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DM05_20_R-1000L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<sst xmlns="http://schemas.openxmlformats.org/spreadsheetml/2006/main" count="16" uniqueCount="11">
  <si>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</si>
  <si>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</si>
  <si>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</si>
  <si>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</si>
  <si>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</si>
  <si>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</si>
  <si>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</si>
  <si>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</si>
  <si>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</si>
  <si>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DM05/20/R-1000LP
Transmission and Reflectance Spectral Curves of DM05_20_R-1000LP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</si>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</sst>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DM05_20_R-1000LP，45°AOI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7394036322129"/>
          <c:y val="0.0047862156987874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'DM05_20_R-1000LP'!$B$1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'DM05_20_R-1000LP'!$A$3:$A$2582</c:f>
              <c:numCache>
                <c:formatCode>0.0_ </c:formatCode>
                <c:ptCount val="2580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  <c:pt idx="601">
                  <c:v>700.5</c:v>
                </c:pt>
                <c:pt idx="602">
                  <c:v>701</c:v>
                </c:pt>
                <c:pt idx="603">
                  <c:v>701.5</c:v>
                </c:pt>
                <c:pt idx="604">
                  <c:v>702</c:v>
                </c:pt>
                <c:pt idx="605">
                  <c:v>702.5</c:v>
                </c:pt>
                <c:pt idx="606">
                  <c:v>703</c:v>
                </c:pt>
                <c:pt idx="607">
                  <c:v>703.5</c:v>
                </c:pt>
                <c:pt idx="608">
                  <c:v>704</c:v>
                </c:pt>
                <c:pt idx="609">
                  <c:v>704.5</c:v>
                </c:pt>
                <c:pt idx="610">
                  <c:v>705</c:v>
                </c:pt>
                <c:pt idx="611">
                  <c:v>705.5</c:v>
                </c:pt>
                <c:pt idx="612">
                  <c:v>706</c:v>
                </c:pt>
                <c:pt idx="613">
                  <c:v>706.5</c:v>
                </c:pt>
                <c:pt idx="614">
                  <c:v>707</c:v>
                </c:pt>
                <c:pt idx="615">
                  <c:v>707.5</c:v>
                </c:pt>
                <c:pt idx="616">
                  <c:v>708</c:v>
                </c:pt>
                <c:pt idx="617">
                  <c:v>708.5</c:v>
                </c:pt>
                <c:pt idx="618">
                  <c:v>709</c:v>
                </c:pt>
                <c:pt idx="619">
                  <c:v>709.5</c:v>
                </c:pt>
                <c:pt idx="620">
                  <c:v>710</c:v>
                </c:pt>
                <c:pt idx="621">
                  <c:v>710.5</c:v>
                </c:pt>
                <c:pt idx="622">
                  <c:v>711</c:v>
                </c:pt>
                <c:pt idx="623">
                  <c:v>711.5</c:v>
                </c:pt>
                <c:pt idx="624">
                  <c:v>712</c:v>
                </c:pt>
                <c:pt idx="625">
                  <c:v>712.5</c:v>
                </c:pt>
                <c:pt idx="626">
                  <c:v>713</c:v>
                </c:pt>
                <c:pt idx="627">
                  <c:v>713.5</c:v>
                </c:pt>
                <c:pt idx="628">
                  <c:v>714</c:v>
                </c:pt>
                <c:pt idx="629">
                  <c:v>714.5</c:v>
                </c:pt>
                <c:pt idx="630">
                  <c:v>715</c:v>
                </c:pt>
                <c:pt idx="631">
                  <c:v>715.5</c:v>
                </c:pt>
                <c:pt idx="632">
                  <c:v>716</c:v>
                </c:pt>
                <c:pt idx="633">
                  <c:v>716.5</c:v>
                </c:pt>
                <c:pt idx="634">
                  <c:v>717</c:v>
                </c:pt>
                <c:pt idx="635">
                  <c:v>717.5</c:v>
                </c:pt>
                <c:pt idx="636">
                  <c:v>718</c:v>
                </c:pt>
                <c:pt idx="637">
                  <c:v>718.5</c:v>
                </c:pt>
                <c:pt idx="638">
                  <c:v>719</c:v>
                </c:pt>
                <c:pt idx="639">
                  <c:v>719.5</c:v>
                </c:pt>
                <c:pt idx="640">
                  <c:v>720</c:v>
                </c:pt>
                <c:pt idx="641">
                  <c:v>720.5</c:v>
                </c:pt>
                <c:pt idx="642">
                  <c:v>721</c:v>
                </c:pt>
                <c:pt idx="643">
                  <c:v>721.5</c:v>
                </c:pt>
                <c:pt idx="644">
                  <c:v>722</c:v>
                </c:pt>
                <c:pt idx="645">
                  <c:v>722.5</c:v>
                </c:pt>
                <c:pt idx="646">
                  <c:v>723</c:v>
                </c:pt>
                <c:pt idx="647">
                  <c:v>723.5</c:v>
                </c:pt>
                <c:pt idx="648">
                  <c:v>724</c:v>
                </c:pt>
                <c:pt idx="649">
                  <c:v>724.5</c:v>
                </c:pt>
                <c:pt idx="650">
                  <c:v>725</c:v>
                </c:pt>
                <c:pt idx="651">
                  <c:v>725.5</c:v>
                </c:pt>
                <c:pt idx="652">
                  <c:v>726</c:v>
                </c:pt>
                <c:pt idx="653">
                  <c:v>726.5</c:v>
                </c:pt>
                <c:pt idx="654">
                  <c:v>727</c:v>
                </c:pt>
                <c:pt idx="655">
                  <c:v>727.5</c:v>
                </c:pt>
                <c:pt idx="656">
                  <c:v>728</c:v>
                </c:pt>
                <c:pt idx="657">
                  <c:v>728.5</c:v>
                </c:pt>
                <c:pt idx="658">
                  <c:v>729</c:v>
                </c:pt>
                <c:pt idx="659">
                  <c:v>729.5</c:v>
                </c:pt>
                <c:pt idx="660">
                  <c:v>730</c:v>
                </c:pt>
                <c:pt idx="661">
                  <c:v>730.5</c:v>
                </c:pt>
                <c:pt idx="662">
                  <c:v>731</c:v>
                </c:pt>
                <c:pt idx="663">
                  <c:v>731.5</c:v>
                </c:pt>
                <c:pt idx="664">
                  <c:v>732</c:v>
                </c:pt>
                <c:pt idx="665">
                  <c:v>732.5</c:v>
                </c:pt>
                <c:pt idx="666">
                  <c:v>733</c:v>
                </c:pt>
                <c:pt idx="667">
                  <c:v>733.5</c:v>
                </c:pt>
                <c:pt idx="668">
                  <c:v>734</c:v>
                </c:pt>
                <c:pt idx="669">
                  <c:v>734.5</c:v>
                </c:pt>
                <c:pt idx="670">
                  <c:v>735</c:v>
                </c:pt>
                <c:pt idx="671">
                  <c:v>735.5</c:v>
                </c:pt>
                <c:pt idx="672">
                  <c:v>736</c:v>
                </c:pt>
                <c:pt idx="673">
                  <c:v>736.5</c:v>
                </c:pt>
                <c:pt idx="674">
                  <c:v>737</c:v>
                </c:pt>
                <c:pt idx="675">
                  <c:v>737.5</c:v>
                </c:pt>
                <c:pt idx="676">
                  <c:v>738</c:v>
                </c:pt>
                <c:pt idx="677">
                  <c:v>738.5</c:v>
                </c:pt>
                <c:pt idx="678">
                  <c:v>739</c:v>
                </c:pt>
                <c:pt idx="679">
                  <c:v>739.5</c:v>
                </c:pt>
                <c:pt idx="680">
                  <c:v>740</c:v>
                </c:pt>
                <c:pt idx="681">
                  <c:v>740.5</c:v>
                </c:pt>
                <c:pt idx="682">
                  <c:v>741</c:v>
                </c:pt>
                <c:pt idx="683">
                  <c:v>741.5</c:v>
                </c:pt>
                <c:pt idx="684">
                  <c:v>742</c:v>
                </c:pt>
                <c:pt idx="685">
                  <c:v>742.5</c:v>
                </c:pt>
                <c:pt idx="686">
                  <c:v>743</c:v>
                </c:pt>
                <c:pt idx="687">
                  <c:v>743.5</c:v>
                </c:pt>
                <c:pt idx="688">
                  <c:v>744</c:v>
                </c:pt>
                <c:pt idx="689">
                  <c:v>744.5</c:v>
                </c:pt>
                <c:pt idx="690">
                  <c:v>745</c:v>
                </c:pt>
                <c:pt idx="691">
                  <c:v>745.5</c:v>
                </c:pt>
                <c:pt idx="692">
                  <c:v>746</c:v>
                </c:pt>
                <c:pt idx="693">
                  <c:v>746.5</c:v>
                </c:pt>
                <c:pt idx="694">
                  <c:v>747</c:v>
                </c:pt>
                <c:pt idx="695">
                  <c:v>747.5</c:v>
                </c:pt>
                <c:pt idx="696">
                  <c:v>748</c:v>
                </c:pt>
                <c:pt idx="697">
                  <c:v>748.5</c:v>
                </c:pt>
                <c:pt idx="698">
                  <c:v>749</c:v>
                </c:pt>
                <c:pt idx="699">
                  <c:v>749.5</c:v>
                </c:pt>
                <c:pt idx="700">
                  <c:v>750</c:v>
                </c:pt>
                <c:pt idx="701">
                  <c:v>750.5</c:v>
                </c:pt>
                <c:pt idx="702">
                  <c:v>751</c:v>
                </c:pt>
                <c:pt idx="703">
                  <c:v>751.5</c:v>
                </c:pt>
                <c:pt idx="704">
                  <c:v>752</c:v>
                </c:pt>
                <c:pt idx="705">
                  <c:v>752.5</c:v>
                </c:pt>
                <c:pt idx="706">
                  <c:v>753</c:v>
                </c:pt>
                <c:pt idx="707">
                  <c:v>753.5</c:v>
                </c:pt>
                <c:pt idx="708">
                  <c:v>754</c:v>
                </c:pt>
                <c:pt idx="709">
                  <c:v>754.5</c:v>
                </c:pt>
                <c:pt idx="710">
                  <c:v>755</c:v>
                </c:pt>
                <c:pt idx="711">
                  <c:v>755.5</c:v>
                </c:pt>
                <c:pt idx="712">
                  <c:v>756</c:v>
                </c:pt>
                <c:pt idx="713">
                  <c:v>756.5</c:v>
                </c:pt>
                <c:pt idx="714">
                  <c:v>757</c:v>
                </c:pt>
                <c:pt idx="715">
                  <c:v>757.5</c:v>
                </c:pt>
                <c:pt idx="716">
                  <c:v>758</c:v>
                </c:pt>
                <c:pt idx="717">
                  <c:v>758.5</c:v>
                </c:pt>
                <c:pt idx="718">
                  <c:v>759</c:v>
                </c:pt>
                <c:pt idx="719">
                  <c:v>759.5</c:v>
                </c:pt>
                <c:pt idx="720">
                  <c:v>760</c:v>
                </c:pt>
                <c:pt idx="721">
                  <c:v>760.5</c:v>
                </c:pt>
                <c:pt idx="722">
                  <c:v>761</c:v>
                </c:pt>
                <c:pt idx="723">
                  <c:v>761.5</c:v>
                </c:pt>
                <c:pt idx="724">
                  <c:v>762</c:v>
                </c:pt>
                <c:pt idx="725">
                  <c:v>762.5</c:v>
                </c:pt>
                <c:pt idx="726">
                  <c:v>763</c:v>
                </c:pt>
                <c:pt idx="727">
                  <c:v>763.5</c:v>
                </c:pt>
                <c:pt idx="728">
                  <c:v>764</c:v>
                </c:pt>
                <c:pt idx="729">
                  <c:v>764.5</c:v>
                </c:pt>
                <c:pt idx="730">
                  <c:v>765</c:v>
                </c:pt>
                <c:pt idx="731">
                  <c:v>765.5</c:v>
                </c:pt>
                <c:pt idx="732">
                  <c:v>766</c:v>
                </c:pt>
                <c:pt idx="733">
                  <c:v>766.5</c:v>
                </c:pt>
                <c:pt idx="734">
                  <c:v>767</c:v>
                </c:pt>
                <c:pt idx="735">
                  <c:v>767.5</c:v>
                </c:pt>
                <c:pt idx="736">
                  <c:v>768</c:v>
                </c:pt>
                <c:pt idx="737">
                  <c:v>768.5</c:v>
                </c:pt>
                <c:pt idx="738">
                  <c:v>769</c:v>
                </c:pt>
                <c:pt idx="739">
                  <c:v>769.5</c:v>
                </c:pt>
                <c:pt idx="740">
                  <c:v>770</c:v>
                </c:pt>
                <c:pt idx="741">
                  <c:v>770.5</c:v>
                </c:pt>
                <c:pt idx="742">
                  <c:v>771</c:v>
                </c:pt>
                <c:pt idx="743">
                  <c:v>771.5</c:v>
                </c:pt>
                <c:pt idx="744">
                  <c:v>772</c:v>
                </c:pt>
                <c:pt idx="745">
                  <c:v>772.5</c:v>
                </c:pt>
                <c:pt idx="746">
                  <c:v>773</c:v>
                </c:pt>
                <c:pt idx="747">
                  <c:v>773.5</c:v>
                </c:pt>
                <c:pt idx="748">
                  <c:v>774</c:v>
                </c:pt>
                <c:pt idx="749">
                  <c:v>774.5</c:v>
                </c:pt>
                <c:pt idx="750">
                  <c:v>775</c:v>
                </c:pt>
                <c:pt idx="751">
                  <c:v>775.5</c:v>
                </c:pt>
                <c:pt idx="752">
                  <c:v>776</c:v>
                </c:pt>
                <c:pt idx="753">
                  <c:v>776.5</c:v>
                </c:pt>
                <c:pt idx="754">
                  <c:v>777</c:v>
                </c:pt>
                <c:pt idx="755">
                  <c:v>777.5</c:v>
                </c:pt>
                <c:pt idx="756">
                  <c:v>778</c:v>
                </c:pt>
                <c:pt idx="757">
                  <c:v>778.5</c:v>
                </c:pt>
                <c:pt idx="758">
                  <c:v>779</c:v>
                </c:pt>
                <c:pt idx="759">
                  <c:v>779.5</c:v>
                </c:pt>
                <c:pt idx="760">
                  <c:v>780</c:v>
                </c:pt>
                <c:pt idx="761">
                  <c:v>780.5</c:v>
                </c:pt>
                <c:pt idx="762">
                  <c:v>781</c:v>
                </c:pt>
                <c:pt idx="763">
                  <c:v>781.5</c:v>
                </c:pt>
                <c:pt idx="764">
                  <c:v>782</c:v>
                </c:pt>
                <c:pt idx="765">
                  <c:v>782.5</c:v>
                </c:pt>
                <c:pt idx="766">
                  <c:v>783</c:v>
                </c:pt>
                <c:pt idx="767">
                  <c:v>783.5</c:v>
                </c:pt>
                <c:pt idx="768">
                  <c:v>784</c:v>
                </c:pt>
                <c:pt idx="769">
                  <c:v>784.5</c:v>
                </c:pt>
                <c:pt idx="770">
                  <c:v>785</c:v>
                </c:pt>
                <c:pt idx="771">
                  <c:v>785.5</c:v>
                </c:pt>
                <c:pt idx="772">
                  <c:v>786</c:v>
                </c:pt>
                <c:pt idx="773">
                  <c:v>786.5</c:v>
                </c:pt>
                <c:pt idx="774">
                  <c:v>787</c:v>
                </c:pt>
                <c:pt idx="775">
                  <c:v>787.5</c:v>
                </c:pt>
                <c:pt idx="776">
                  <c:v>788</c:v>
                </c:pt>
                <c:pt idx="777">
                  <c:v>788.5</c:v>
                </c:pt>
                <c:pt idx="778">
                  <c:v>789</c:v>
                </c:pt>
                <c:pt idx="779">
                  <c:v>789.5</c:v>
                </c:pt>
                <c:pt idx="780">
                  <c:v>790</c:v>
                </c:pt>
                <c:pt idx="781">
                  <c:v>790.5</c:v>
                </c:pt>
                <c:pt idx="782">
                  <c:v>791</c:v>
                </c:pt>
                <c:pt idx="783">
                  <c:v>791.5</c:v>
                </c:pt>
                <c:pt idx="784">
                  <c:v>792</c:v>
                </c:pt>
                <c:pt idx="785">
                  <c:v>792.5</c:v>
                </c:pt>
                <c:pt idx="786">
                  <c:v>793</c:v>
                </c:pt>
                <c:pt idx="787">
                  <c:v>793.5</c:v>
                </c:pt>
                <c:pt idx="788">
                  <c:v>794</c:v>
                </c:pt>
                <c:pt idx="789">
                  <c:v>794.5</c:v>
                </c:pt>
                <c:pt idx="790">
                  <c:v>795</c:v>
                </c:pt>
                <c:pt idx="791">
                  <c:v>795.5</c:v>
                </c:pt>
                <c:pt idx="792">
                  <c:v>796</c:v>
                </c:pt>
                <c:pt idx="793">
                  <c:v>796.5</c:v>
                </c:pt>
                <c:pt idx="794">
                  <c:v>797</c:v>
                </c:pt>
                <c:pt idx="795">
                  <c:v>797.5</c:v>
                </c:pt>
                <c:pt idx="796">
                  <c:v>798</c:v>
                </c:pt>
                <c:pt idx="797">
                  <c:v>798.5</c:v>
                </c:pt>
                <c:pt idx="798">
                  <c:v>799</c:v>
                </c:pt>
                <c:pt idx="799">
                  <c:v>799.5</c:v>
                </c:pt>
                <c:pt idx="800">
                  <c:v>800</c:v>
                </c:pt>
                <c:pt idx="801">
                  <c:v>800.5</c:v>
                </c:pt>
                <c:pt idx="802">
                  <c:v>801</c:v>
                </c:pt>
                <c:pt idx="803">
                  <c:v>801.5</c:v>
                </c:pt>
                <c:pt idx="804">
                  <c:v>802</c:v>
                </c:pt>
                <c:pt idx="805">
                  <c:v>802.5</c:v>
                </c:pt>
                <c:pt idx="806">
                  <c:v>803</c:v>
                </c:pt>
                <c:pt idx="807">
                  <c:v>803.5</c:v>
                </c:pt>
                <c:pt idx="808">
                  <c:v>804</c:v>
                </c:pt>
                <c:pt idx="809">
                  <c:v>804.5</c:v>
                </c:pt>
                <c:pt idx="810">
                  <c:v>805</c:v>
                </c:pt>
                <c:pt idx="811">
                  <c:v>805.5</c:v>
                </c:pt>
                <c:pt idx="812">
                  <c:v>806</c:v>
                </c:pt>
                <c:pt idx="813">
                  <c:v>806.5</c:v>
                </c:pt>
                <c:pt idx="814">
                  <c:v>807</c:v>
                </c:pt>
                <c:pt idx="815">
                  <c:v>807.5</c:v>
                </c:pt>
                <c:pt idx="816">
                  <c:v>808</c:v>
                </c:pt>
                <c:pt idx="817">
                  <c:v>808.5</c:v>
                </c:pt>
                <c:pt idx="818">
                  <c:v>809</c:v>
                </c:pt>
                <c:pt idx="819">
                  <c:v>809.5</c:v>
                </c:pt>
                <c:pt idx="820">
                  <c:v>810</c:v>
                </c:pt>
                <c:pt idx="821">
                  <c:v>810.5</c:v>
                </c:pt>
                <c:pt idx="822">
                  <c:v>811</c:v>
                </c:pt>
                <c:pt idx="823">
                  <c:v>811.5</c:v>
                </c:pt>
                <c:pt idx="824">
                  <c:v>812</c:v>
                </c:pt>
                <c:pt idx="825">
                  <c:v>812.5</c:v>
                </c:pt>
                <c:pt idx="826">
                  <c:v>813</c:v>
                </c:pt>
                <c:pt idx="827">
                  <c:v>813.5</c:v>
                </c:pt>
                <c:pt idx="828">
                  <c:v>814</c:v>
                </c:pt>
                <c:pt idx="829">
                  <c:v>814.5</c:v>
                </c:pt>
                <c:pt idx="830">
                  <c:v>815</c:v>
                </c:pt>
                <c:pt idx="831">
                  <c:v>815.5</c:v>
                </c:pt>
                <c:pt idx="832">
                  <c:v>816</c:v>
                </c:pt>
                <c:pt idx="833">
                  <c:v>816.5</c:v>
                </c:pt>
                <c:pt idx="834">
                  <c:v>817</c:v>
                </c:pt>
                <c:pt idx="835">
                  <c:v>817.5</c:v>
                </c:pt>
                <c:pt idx="836">
                  <c:v>818</c:v>
                </c:pt>
                <c:pt idx="837">
                  <c:v>818.5</c:v>
                </c:pt>
                <c:pt idx="838">
                  <c:v>819</c:v>
                </c:pt>
                <c:pt idx="839">
                  <c:v>819.5</c:v>
                </c:pt>
                <c:pt idx="840">
                  <c:v>820</c:v>
                </c:pt>
                <c:pt idx="841">
                  <c:v>820.5</c:v>
                </c:pt>
                <c:pt idx="842">
                  <c:v>821</c:v>
                </c:pt>
                <c:pt idx="843">
                  <c:v>821.5</c:v>
                </c:pt>
                <c:pt idx="844">
                  <c:v>822</c:v>
                </c:pt>
                <c:pt idx="845">
                  <c:v>822.5</c:v>
                </c:pt>
                <c:pt idx="846">
                  <c:v>823</c:v>
                </c:pt>
                <c:pt idx="847">
                  <c:v>823.5</c:v>
                </c:pt>
                <c:pt idx="848">
                  <c:v>824</c:v>
                </c:pt>
                <c:pt idx="849">
                  <c:v>824.5</c:v>
                </c:pt>
                <c:pt idx="850">
                  <c:v>825</c:v>
                </c:pt>
                <c:pt idx="851">
                  <c:v>825.5</c:v>
                </c:pt>
                <c:pt idx="852">
                  <c:v>826</c:v>
                </c:pt>
                <c:pt idx="853">
                  <c:v>826.5</c:v>
                </c:pt>
                <c:pt idx="854">
                  <c:v>827</c:v>
                </c:pt>
                <c:pt idx="855">
                  <c:v>827.5</c:v>
                </c:pt>
                <c:pt idx="856">
                  <c:v>828</c:v>
                </c:pt>
                <c:pt idx="857">
                  <c:v>828.5</c:v>
                </c:pt>
                <c:pt idx="858">
                  <c:v>829</c:v>
                </c:pt>
                <c:pt idx="859">
                  <c:v>829.5</c:v>
                </c:pt>
                <c:pt idx="860">
                  <c:v>830</c:v>
                </c:pt>
                <c:pt idx="861">
                  <c:v>830.5</c:v>
                </c:pt>
                <c:pt idx="862">
                  <c:v>831</c:v>
                </c:pt>
                <c:pt idx="863">
                  <c:v>831.5</c:v>
                </c:pt>
                <c:pt idx="864">
                  <c:v>832</c:v>
                </c:pt>
                <c:pt idx="865">
                  <c:v>832.5</c:v>
                </c:pt>
                <c:pt idx="866">
                  <c:v>833</c:v>
                </c:pt>
                <c:pt idx="867">
                  <c:v>833.5</c:v>
                </c:pt>
                <c:pt idx="868">
                  <c:v>834</c:v>
                </c:pt>
                <c:pt idx="869">
                  <c:v>834.5</c:v>
                </c:pt>
                <c:pt idx="870">
                  <c:v>835</c:v>
                </c:pt>
                <c:pt idx="871">
                  <c:v>835.5</c:v>
                </c:pt>
                <c:pt idx="872">
                  <c:v>836</c:v>
                </c:pt>
                <c:pt idx="873">
                  <c:v>836.5</c:v>
                </c:pt>
                <c:pt idx="874">
                  <c:v>837</c:v>
                </c:pt>
                <c:pt idx="875">
                  <c:v>837.5</c:v>
                </c:pt>
                <c:pt idx="876">
                  <c:v>838</c:v>
                </c:pt>
                <c:pt idx="877">
                  <c:v>838.5</c:v>
                </c:pt>
                <c:pt idx="878">
                  <c:v>839</c:v>
                </c:pt>
                <c:pt idx="879">
                  <c:v>839.5</c:v>
                </c:pt>
                <c:pt idx="880">
                  <c:v>840</c:v>
                </c:pt>
                <c:pt idx="881">
                  <c:v>840.5</c:v>
                </c:pt>
                <c:pt idx="882">
                  <c:v>841</c:v>
                </c:pt>
                <c:pt idx="883">
                  <c:v>841.5</c:v>
                </c:pt>
                <c:pt idx="884">
                  <c:v>842</c:v>
                </c:pt>
                <c:pt idx="885">
                  <c:v>842.5</c:v>
                </c:pt>
                <c:pt idx="886">
                  <c:v>843</c:v>
                </c:pt>
                <c:pt idx="887">
                  <c:v>843.5</c:v>
                </c:pt>
                <c:pt idx="888">
                  <c:v>844</c:v>
                </c:pt>
                <c:pt idx="889">
                  <c:v>844.5</c:v>
                </c:pt>
                <c:pt idx="890">
                  <c:v>845</c:v>
                </c:pt>
                <c:pt idx="891">
                  <c:v>845.5</c:v>
                </c:pt>
                <c:pt idx="892">
                  <c:v>846</c:v>
                </c:pt>
                <c:pt idx="893">
                  <c:v>846.5</c:v>
                </c:pt>
                <c:pt idx="894">
                  <c:v>847</c:v>
                </c:pt>
                <c:pt idx="895">
                  <c:v>847.5</c:v>
                </c:pt>
                <c:pt idx="896">
                  <c:v>848</c:v>
                </c:pt>
                <c:pt idx="897">
                  <c:v>848.5</c:v>
                </c:pt>
                <c:pt idx="898">
                  <c:v>849</c:v>
                </c:pt>
                <c:pt idx="899">
                  <c:v>849.5</c:v>
                </c:pt>
                <c:pt idx="900">
                  <c:v>850</c:v>
                </c:pt>
                <c:pt idx="901">
                  <c:v>850.5</c:v>
                </c:pt>
                <c:pt idx="902">
                  <c:v>851</c:v>
                </c:pt>
                <c:pt idx="903">
                  <c:v>851.5</c:v>
                </c:pt>
                <c:pt idx="904">
                  <c:v>852</c:v>
                </c:pt>
                <c:pt idx="905">
                  <c:v>852.5</c:v>
                </c:pt>
                <c:pt idx="906">
                  <c:v>853</c:v>
                </c:pt>
                <c:pt idx="907">
                  <c:v>853.5</c:v>
                </c:pt>
                <c:pt idx="908">
                  <c:v>854</c:v>
                </c:pt>
                <c:pt idx="909">
                  <c:v>854.5</c:v>
                </c:pt>
                <c:pt idx="910">
                  <c:v>855</c:v>
                </c:pt>
                <c:pt idx="911">
                  <c:v>855.5</c:v>
                </c:pt>
                <c:pt idx="912">
                  <c:v>856</c:v>
                </c:pt>
                <c:pt idx="913">
                  <c:v>856.5</c:v>
                </c:pt>
                <c:pt idx="914">
                  <c:v>857</c:v>
                </c:pt>
                <c:pt idx="915">
                  <c:v>857.5</c:v>
                </c:pt>
                <c:pt idx="916">
                  <c:v>858</c:v>
                </c:pt>
                <c:pt idx="917">
                  <c:v>858.5</c:v>
                </c:pt>
                <c:pt idx="918">
                  <c:v>859</c:v>
                </c:pt>
                <c:pt idx="919">
                  <c:v>859.5</c:v>
                </c:pt>
                <c:pt idx="920">
                  <c:v>860</c:v>
                </c:pt>
                <c:pt idx="921">
                  <c:v>860.5</c:v>
                </c:pt>
                <c:pt idx="922">
                  <c:v>861</c:v>
                </c:pt>
                <c:pt idx="923">
                  <c:v>861.5</c:v>
                </c:pt>
                <c:pt idx="924">
                  <c:v>862</c:v>
                </c:pt>
                <c:pt idx="925">
                  <c:v>862.5</c:v>
                </c:pt>
                <c:pt idx="926">
                  <c:v>863</c:v>
                </c:pt>
                <c:pt idx="927">
                  <c:v>863.5</c:v>
                </c:pt>
                <c:pt idx="928">
                  <c:v>864</c:v>
                </c:pt>
                <c:pt idx="929">
                  <c:v>864.5</c:v>
                </c:pt>
                <c:pt idx="930">
                  <c:v>865</c:v>
                </c:pt>
                <c:pt idx="931">
                  <c:v>865.5</c:v>
                </c:pt>
                <c:pt idx="932">
                  <c:v>866</c:v>
                </c:pt>
                <c:pt idx="933">
                  <c:v>866.5</c:v>
                </c:pt>
                <c:pt idx="934">
                  <c:v>867</c:v>
                </c:pt>
                <c:pt idx="935">
                  <c:v>867.5</c:v>
                </c:pt>
                <c:pt idx="936">
                  <c:v>868</c:v>
                </c:pt>
                <c:pt idx="937">
                  <c:v>868.5</c:v>
                </c:pt>
                <c:pt idx="938">
                  <c:v>869</c:v>
                </c:pt>
                <c:pt idx="939">
                  <c:v>869.5</c:v>
                </c:pt>
                <c:pt idx="940">
                  <c:v>870</c:v>
                </c:pt>
                <c:pt idx="941">
                  <c:v>870.5</c:v>
                </c:pt>
                <c:pt idx="942">
                  <c:v>871</c:v>
                </c:pt>
                <c:pt idx="943">
                  <c:v>871.5</c:v>
                </c:pt>
                <c:pt idx="944">
                  <c:v>872</c:v>
                </c:pt>
                <c:pt idx="945">
                  <c:v>872.5</c:v>
                </c:pt>
                <c:pt idx="946">
                  <c:v>873</c:v>
                </c:pt>
                <c:pt idx="947">
                  <c:v>873.5</c:v>
                </c:pt>
                <c:pt idx="948">
                  <c:v>874</c:v>
                </c:pt>
                <c:pt idx="949">
                  <c:v>874.5</c:v>
                </c:pt>
                <c:pt idx="950">
                  <c:v>875</c:v>
                </c:pt>
                <c:pt idx="951">
                  <c:v>875.5</c:v>
                </c:pt>
                <c:pt idx="952">
                  <c:v>876</c:v>
                </c:pt>
                <c:pt idx="953">
                  <c:v>876.5</c:v>
                </c:pt>
                <c:pt idx="954">
                  <c:v>877</c:v>
                </c:pt>
                <c:pt idx="955">
                  <c:v>877.5</c:v>
                </c:pt>
                <c:pt idx="956">
                  <c:v>878</c:v>
                </c:pt>
                <c:pt idx="957">
                  <c:v>878.5</c:v>
                </c:pt>
                <c:pt idx="958">
                  <c:v>879</c:v>
                </c:pt>
                <c:pt idx="959">
                  <c:v>879.5</c:v>
                </c:pt>
                <c:pt idx="960">
                  <c:v>880</c:v>
                </c:pt>
                <c:pt idx="961">
                  <c:v>880.5</c:v>
                </c:pt>
                <c:pt idx="962">
                  <c:v>881</c:v>
                </c:pt>
                <c:pt idx="963">
                  <c:v>881.5</c:v>
                </c:pt>
                <c:pt idx="964">
                  <c:v>882</c:v>
                </c:pt>
                <c:pt idx="965">
                  <c:v>882.5</c:v>
                </c:pt>
                <c:pt idx="966">
                  <c:v>883</c:v>
                </c:pt>
                <c:pt idx="967">
                  <c:v>883.5</c:v>
                </c:pt>
                <c:pt idx="968">
                  <c:v>884</c:v>
                </c:pt>
                <c:pt idx="969">
                  <c:v>884.5</c:v>
                </c:pt>
                <c:pt idx="970">
                  <c:v>885</c:v>
                </c:pt>
                <c:pt idx="971">
                  <c:v>885.5</c:v>
                </c:pt>
                <c:pt idx="972">
                  <c:v>886</c:v>
                </c:pt>
                <c:pt idx="973">
                  <c:v>886.5</c:v>
                </c:pt>
                <c:pt idx="974">
                  <c:v>887</c:v>
                </c:pt>
                <c:pt idx="975">
                  <c:v>887.5</c:v>
                </c:pt>
                <c:pt idx="976">
                  <c:v>888</c:v>
                </c:pt>
                <c:pt idx="977">
                  <c:v>888.5</c:v>
                </c:pt>
                <c:pt idx="978">
                  <c:v>889</c:v>
                </c:pt>
                <c:pt idx="979">
                  <c:v>889.5</c:v>
                </c:pt>
                <c:pt idx="980">
                  <c:v>890</c:v>
                </c:pt>
                <c:pt idx="981">
                  <c:v>890.5</c:v>
                </c:pt>
                <c:pt idx="982">
                  <c:v>891</c:v>
                </c:pt>
                <c:pt idx="983">
                  <c:v>891.5</c:v>
                </c:pt>
                <c:pt idx="984">
                  <c:v>892</c:v>
                </c:pt>
                <c:pt idx="985">
                  <c:v>892.5</c:v>
                </c:pt>
                <c:pt idx="986">
                  <c:v>893</c:v>
                </c:pt>
                <c:pt idx="987">
                  <c:v>893.5</c:v>
                </c:pt>
                <c:pt idx="988">
                  <c:v>894</c:v>
                </c:pt>
                <c:pt idx="989">
                  <c:v>894.5</c:v>
                </c:pt>
                <c:pt idx="990">
                  <c:v>895</c:v>
                </c:pt>
                <c:pt idx="991">
                  <c:v>895.5</c:v>
                </c:pt>
                <c:pt idx="992">
                  <c:v>896</c:v>
                </c:pt>
                <c:pt idx="993">
                  <c:v>896.5</c:v>
                </c:pt>
                <c:pt idx="994">
                  <c:v>897</c:v>
                </c:pt>
                <c:pt idx="995">
                  <c:v>897.5</c:v>
                </c:pt>
                <c:pt idx="996">
                  <c:v>898</c:v>
                </c:pt>
                <c:pt idx="997">
                  <c:v>898.5</c:v>
                </c:pt>
                <c:pt idx="998">
                  <c:v>899</c:v>
                </c:pt>
                <c:pt idx="999">
                  <c:v>899.5</c:v>
                </c:pt>
                <c:pt idx="1000">
                  <c:v>900</c:v>
                </c:pt>
                <c:pt idx="1001">
                  <c:v>900.5</c:v>
                </c:pt>
                <c:pt idx="1002">
                  <c:v>901</c:v>
                </c:pt>
                <c:pt idx="1003">
                  <c:v>901.5</c:v>
                </c:pt>
                <c:pt idx="1004">
                  <c:v>902</c:v>
                </c:pt>
                <c:pt idx="1005">
                  <c:v>902.5</c:v>
                </c:pt>
                <c:pt idx="1006">
                  <c:v>903</c:v>
                </c:pt>
                <c:pt idx="1007">
                  <c:v>903.5</c:v>
                </c:pt>
                <c:pt idx="1008">
                  <c:v>904</c:v>
                </c:pt>
                <c:pt idx="1009">
                  <c:v>904.5</c:v>
                </c:pt>
                <c:pt idx="1010">
                  <c:v>905</c:v>
                </c:pt>
                <c:pt idx="1011">
                  <c:v>905.5</c:v>
                </c:pt>
                <c:pt idx="1012">
                  <c:v>906</c:v>
                </c:pt>
                <c:pt idx="1013">
                  <c:v>906.5</c:v>
                </c:pt>
                <c:pt idx="1014">
                  <c:v>907</c:v>
                </c:pt>
                <c:pt idx="1015">
                  <c:v>907.5</c:v>
                </c:pt>
                <c:pt idx="1016">
                  <c:v>908</c:v>
                </c:pt>
                <c:pt idx="1017">
                  <c:v>908.5</c:v>
                </c:pt>
                <c:pt idx="1018">
                  <c:v>909</c:v>
                </c:pt>
                <c:pt idx="1019">
                  <c:v>909.5</c:v>
                </c:pt>
                <c:pt idx="1020">
                  <c:v>910</c:v>
                </c:pt>
                <c:pt idx="1021">
                  <c:v>910.5</c:v>
                </c:pt>
                <c:pt idx="1022">
                  <c:v>911</c:v>
                </c:pt>
                <c:pt idx="1023">
                  <c:v>911.5</c:v>
                </c:pt>
                <c:pt idx="1024">
                  <c:v>912</c:v>
                </c:pt>
                <c:pt idx="1025">
                  <c:v>912.5</c:v>
                </c:pt>
                <c:pt idx="1026">
                  <c:v>913</c:v>
                </c:pt>
                <c:pt idx="1027">
                  <c:v>913.5</c:v>
                </c:pt>
                <c:pt idx="1028">
                  <c:v>914</c:v>
                </c:pt>
                <c:pt idx="1029">
                  <c:v>914.5</c:v>
                </c:pt>
                <c:pt idx="1030">
                  <c:v>915</c:v>
                </c:pt>
                <c:pt idx="1031">
                  <c:v>915.5</c:v>
                </c:pt>
                <c:pt idx="1032">
                  <c:v>916</c:v>
                </c:pt>
                <c:pt idx="1033">
                  <c:v>916.5</c:v>
                </c:pt>
                <c:pt idx="1034">
                  <c:v>917</c:v>
                </c:pt>
                <c:pt idx="1035">
                  <c:v>917.5</c:v>
                </c:pt>
                <c:pt idx="1036">
                  <c:v>918</c:v>
                </c:pt>
                <c:pt idx="1037">
                  <c:v>918.5</c:v>
                </c:pt>
                <c:pt idx="1038">
                  <c:v>919</c:v>
                </c:pt>
                <c:pt idx="1039">
                  <c:v>919.5</c:v>
                </c:pt>
                <c:pt idx="1040">
                  <c:v>920</c:v>
                </c:pt>
                <c:pt idx="1041">
                  <c:v>920.5</c:v>
                </c:pt>
                <c:pt idx="1042">
                  <c:v>921</c:v>
                </c:pt>
                <c:pt idx="1043">
                  <c:v>921.5</c:v>
                </c:pt>
                <c:pt idx="1044">
                  <c:v>922</c:v>
                </c:pt>
                <c:pt idx="1045">
                  <c:v>922.5</c:v>
                </c:pt>
                <c:pt idx="1046">
                  <c:v>923</c:v>
                </c:pt>
                <c:pt idx="1047">
                  <c:v>923.5</c:v>
                </c:pt>
                <c:pt idx="1048">
                  <c:v>924</c:v>
                </c:pt>
                <c:pt idx="1049">
                  <c:v>924.5</c:v>
                </c:pt>
                <c:pt idx="1050">
                  <c:v>925</c:v>
                </c:pt>
                <c:pt idx="1051">
                  <c:v>925.5</c:v>
                </c:pt>
                <c:pt idx="1052">
                  <c:v>926</c:v>
                </c:pt>
                <c:pt idx="1053">
                  <c:v>926.5</c:v>
                </c:pt>
                <c:pt idx="1054">
                  <c:v>927</c:v>
                </c:pt>
                <c:pt idx="1055">
                  <c:v>927.5</c:v>
                </c:pt>
                <c:pt idx="1056">
                  <c:v>928</c:v>
                </c:pt>
                <c:pt idx="1057">
                  <c:v>928.5</c:v>
                </c:pt>
                <c:pt idx="1058">
                  <c:v>929</c:v>
                </c:pt>
                <c:pt idx="1059">
                  <c:v>929.5</c:v>
                </c:pt>
                <c:pt idx="1060">
                  <c:v>930</c:v>
                </c:pt>
                <c:pt idx="1061">
                  <c:v>930.5</c:v>
                </c:pt>
                <c:pt idx="1062">
                  <c:v>931</c:v>
                </c:pt>
                <c:pt idx="1063">
                  <c:v>931.5</c:v>
                </c:pt>
                <c:pt idx="1064">
                  <c:v>932</c:v>
                </c:pt>
                <c:pt idx="1065">
                  <c:v>932.5</c:v>
                </c:pt>
                <c:pt idx="1066">
                  <c:v>933</c:v>
                </c:pt>
                <c:pt idx="1067">
                  <c:v>933.5</c:v>
                </c:pt>
                <c:pt idx="1068">
                  <c:v>934</c:v>
                </c:pt>
                <c:pt idx="1069">
                  <c:v>934.5</c:v>
                </c:pt>
                <c:pt idx="1070">
                  <c:v>935</c:v>
                </c:pt>
                <c:pt idx="1071">
                  <c:v>935.5</c:v>
                </c:pt>
                <c:pt idx="1072">
                  <c:v>936</c:v>
                </c:pt>
                <c:pt idx="1073">
                  <c:v>936.5</c:v>
                </c:pt>
                <c:pt idx="1074">
                  <c:v>937</c:v>
                </c:pt>
                <c:pt idx="1075">
                  <c:v>937.5</c:v>
                </c:pt>
                <c:pt idx="1076">
                  <c:v>938</c:v>
                </c:pt>
                <c:pt idx="1077">
                  <c:v>938.5</c:v>
                </c:pt>
                <c:pt idx="1078">
                  <c:v>939</c:v>
                </c:pt>
                <c:pt idx="1079">
                  <c:v>939.5</c:v>
                </c:pt>
                <c:pt idx="1080">
                  <c:v>940</c:v>
                </c:pt>
                <c:pt idx="1081">
                  <c:v>940.5</c:v>
                </c:pt>
                <c:pt idx="1082">
                  <c:v>941</c:v>
                </c:pt>
                <c:pt idx="1083">
                  <c:v>941.5</c:v>
                </c:pt>
                <c:pt idx="1084">
                  <c:v>942</c:v>
                </c:pt>
                <c:pt idx="1085">
                  <c:v>942.5</c:v>
                </c:pt>
                <c:pt idx="1086">
                  <c:v>943</c:v>
                </c:pt>
                <c:pt idx="1087">
                  <c:v>943.5</c:v>
                </c:pt>
                <c:pt idx="1088">
                  <c:v>944</c:v>
                </c:pt>
                <c:pt idx="1089">
                  <c:v>944.5</c:v>
                </c:pt>
                <c:pt idx="1090">
                  <c:v>945</c:v>
                </c:pt>
                <c:pt idx="1091">
                  <c:v>945.5</c:v>
                </c:pt>
                <c:pt idx="1092">
                  <c:v>946</c:v>
                </c:pt>
                <c:pt idx="1093">
                  <c:v>946.5</c:v>
                </c:pt>
                <c:pt idx="1094">
                  <c:v>947</c:v>
                </c:pt>
                <c:pt idx="1095">
                  <c:v>947.5</c:v>
                </c:pt>
                <c:pt idx="1096">
                  <c:v>948</c:v>
                </c:pt>
                <c:pt idx="1097">
                  <c:v>948.5</c:v>
                </c:pt>
                <c:pt idx="1098">
                  <c:v>949</c:v>
                </c:pt>
                <c:pt idx="1099">
                  <c:v>949.5</c:v>
                </c:pt>
                <c:pt idx="1100">
                  <c:v>950</c:v>
                </c:pt>
                <c:pt idx="1101">
                  <c:v>950.5</c:v>
                </c:pt>
                <c:pt idx="1102">
                  <c:v>951</c:v>
                </c:pt>
                <c:pt idx="1103">
                  <c:v>951.5</c:v>
                </c:pt>
                <c:pt idx="1104">
                  <c:v>952</c:v>
                </c:pt>
                <c:pt idx="1105">
                  <c:v>952.5</c:v>
                </c:pt>
                <c:pt idx="1106">
                  <c:v>953</c:v>
                </c:pt>
                <c:pt idx="1107">
                  <c:v>953.5</c:v>
                </c:pt>
                <c:pt idx="1108">
                  <c:v>954</c:v>
                </c:pt>
                <c:pt idx="1109">
                  <c:v>954.5</c:v>
                </c:pt>
                <c:pt idx="1110">
                  <c:v>955</c:v>
                </c:pt>
                <c:pt idx="1111">
                  <c:v>955.5</c:v>
                </c:pt>
                <c:pt idx="1112">
                  <c:v>956</c:v>
                </c:pt>
                <c:pt idx="1113">
                  <c:v>956.5</c:v>
                </c:pt>
                <c:pt idx="1114">
                  <c:v>957</c:v>
                </c:pt>
                <c:pt idx="1115">
                  <c:v>957.5</c:v>
                </c:pt>
                <c:pt idx="1116">
                  <c:v>958</c:v>
                </c:pt>
                <c:pt idx="1117">
                  <c:v>958.5</c:v>
                </c:pt>
                <c:pt idx="1118">
                  <c:v>959</c:v>
                </c:pt>
                <c:pt idx="1119">
                  <c:v>959.5</c:v>
                </c:pt>
                <c:pt idx="1120">
                  <c:v>960</c:v>
                </c:pt>
                <c:pt idx="1121">
                  <c:v>960.5</c:v>
                </c:pt>
                <c:pt idx="1122">
                  <c:v>961</c:v>
                </c:pt>
                <c:pt idx="1123">
                  <c:v>961.5</c:v>
                </c:pt>
                <c:pt idx="1124">
                  <c:v>962</c:v>
                </c:pt>
                <c:pt idx="1125">
                  <c:v>962.5</c:v>
                </c:pt>
                <c:pt idx="1126">
                  <c:v>963</c:v>
                </c:pt>
                <c:pt idx="1127">
                  <c:v>963.5</c:v>
                </c:pt>
                <c:pt idx="1128">
                  <c:v>964</c:v>
                </c:pt>
                <c:pt idx="1129">
                  <c:v>964.5</c:v>
                </c:pt>
                <c:pt idx="1130">
                  <c:v>965</c:v>
                </c:pt>
                <c:pt idx="1131">
                  <c:v>965.5</c:v>
                </c:pt>
                <c:pt idx="1132">
                  <c:v>966</c:v>
                </c:pt>
                <c:pt idx="1133">
                  <c:v>966.5</c:v>
                </c:pt>
                <c:pt idx="1134">
                  <c:v>967</c:v>
                </c:pt>
                <c:pt idx="1135">
                  <c:v>967.5</c:v>
                </c:pt>
                <c:pt idx="1136">
                  <c:v>968</c:v>
                </c:pt>
                <c:pt idx="1137">
                  <c:v>968.5</c:v>
                </c:pt>
                <c:pt idx="1138">
                  <c:v>969</c:v>
                </c:pt>
                <c:pt idx="1139">
                  <c:v>969.5</c:v>
                </c:pt>
                <c:pt idx="1140">
                  <c:v>970</c:v>
                </c:pt>
                <c:pt idx="1141">
                  <c:v>970.5</c:v>
                </c:pt>
                <c:pt idx="1142">
                  <c:v>971</c:v>
                </c:pt>
                <c:pt idx="1143">
                  <c:v>971.5</c:v>
                </c:pt>
                <c:pt idx="1144">
                  <c:v>972</c:v>
                </c:pt>
                <c:pt idx="1145">
                  <c:v>972.5</c:v>
                </c:pt>
                <c:pt idx="1146">
                  <c:v>973</c:v>
                </c:pt>
                <c:pt idx="1147">
                  <c:v>973.5</c:v>
                </c:pt>
                <c:pt idx="1148">
                  <c:v>974</c:v>
                </c:pt>
                <c:pt idx="1149">
                  <c:v>974.5</c:v>
                </c:pt>
                <c:pt idx="1150">
                  <c:v>975</c:v>
                </c:pt>
                <c:pt idx="1151">
                  <c:v>975.5</c:v>
                </c:pt>
                <c:pt idx="1152">
                  <c:v>976</c:v>
                </c:pt>
                <c:pt idx="1153">
                  <c:v>976.5</c:v>
                </c:pt>
                <c:pt idx="1154">
                  <c:v>977</c:v>
                </c:pt>
                <c:pt idx="1155">
                  <c:v>977.5</c:v>
                </c:pt>
                <c:pt idx="1156">
                  <c:v>978</c:v>
                </c:pt>
                <c:pt idx="1157">
                  <c:v>978.5</c:v>
                </c:pt>
                <c:pt idx="1158">
                  <c:v>979</c:v>
                </c:pt>
                <c:pt idx="1159">
                  <c:v>979.5</c:v>
                </c:pt>
                <c:pt idx="1160">
                  <c:v>980</c:v>
                </c:pt>
                <c:pt idx="1161">
                  <c:v>980.5</c:v>
                </c:pt>
                <c:pt idx="1162">
                  <c:v>981</c:v>
                </c:pt>
                <c:pt idx="1163">
                  <c:v>981.5</c:v>
                </c:pt>
                <c:pt idx="1164">
                  <c:v>982</c:v>
                </c:pt>
                <c:pt idx="1165">
                  <c:v>982.5</c:v>
                </c:pt>
                <c:pt idx="1166">
                  <c:v>983</c:v>
                </c:pt>
                <c:pt idx="1167">
                  <c:v>983.5</c:v>
                </c:pt>
                <c:pt idx="1168">
                  <c:v>984</c:v>
                </c:pt>
                <c:pt idx="1169">
                  <c:v>984.5</c:v>
                </c:pt>
                <c:pt idx="1170">
                  <c:v>985</c:v>
                </c:pt>
                <c:pt idx="1171">
                  <c:v>985.5</c:v>
                </c:pt>
                <c:pt idx="1172">
                  <c:v>986</c:v>
                </c:pt>
                <c:pt idx="1173">
                  <c:v>986.5</c:v>
                </c:pt>
                <c:pt idx="1174">
                  <c:v>987</c:v>
                </c:pt>
                <c:pt idx="1175">
                  <c:v>987.5</c:v>
                </c:pt>
                <c:pt idx="1176">
                  <c:v>988</c:v>
                </c:pt>
                <c:pt idx="1177">
                  <c:v>988.5</c:v>
                </c:pt>
                <c:pt idx="1178">
                  <c:v>989</c:v>
                </c:pt>
                <c:pt idx="1179">
                  <c:v>989.5</c:v>
                </c:pt>
                <c:pt idx="1180">
                  <c:v>990</c:v>
                </c:pt>
                <c:pt idx="1181">
                  <c:v>990.5</c:v>
                </c:pt>
                <c:pt idx="1182">
                  <c:v>991</c:v>
                </c:pt>
                <c:pt idx="1183">
                  <c:v>991.5</c:v>
                </c:pt>
                <c:pt idx="1184">
                  <c:v>992</c:v>
                </c:pt>
                <c:pt idx="1185">
                  <c:v>992.5</c:v>
                </c:pt>
                <c:pt idx="1186">
                  <c:v>993</c:v>
                </c:pt>
                <c:pt idx="1187">
                  <c:v>993.5</c:v>
                </c:pt>
                <c:pt idx="1188">
                  <c:v>994</c:v>
                </c:pt>
                <c:pt idx="1189">
                  <c:v>994.5</c:v>
                </c:pt>
                <c:pt idx="1190">
                  <c:v>995</c:v>
                </c:pt>
                <c:pt idx="1191">
                  <c:v>995.5</c:v>
                </c:pt>
                <c:pt idx="1192">
                  <c:v>996</c:v>
                </c:pt>
                <c:pt idx="1193">
                  <c:v>996.5</c:v>
                </c:pt>
                <c:pt idx="1194">
                  <c:v>997</c:v>
                </c:pt>
                <c:pt idx="1195">
                  <c:v>997.5</c:v>
                </c:pt>
                <c:pt idx="1196">
                  <c:v>998</c:v>
                </c:pt>
                <c:pt idx="1197">
                  <c:v>998.5</c:v>
                </c:pt>
                <c:pt idx="1198">
                  <c:v>999</c:v>
                </c:pt>
                <c:pt idx="1199">
                  <c:v>999.5</c:v>
                </c:pt>
                <c:pt idx="1200">
                  <c:v>1000</c:v>
                </c:pt>
                <c:pt idx="1201">
                  <c:v>1000.5</c:v>
                </c:pt>
                <c:pt idx="1202">
                  <c:v>1001</c:v>
                </c:pt>
                <c:pt idx="1203">
                  <c:v>1001.5</c:v>
                </c:pt>
                <c:pt idx="1204">
                  <c:v>1002</c:v>
                </c:pt>
                <c:pt idx="1205">
                  <c:v>1002.5</c:v>
                </c:pt>
                <c:pt idx="1206">
                  <c:v>1003</c:v>
                </c:pt>
                <c:pt idx="1207">
                  <c:v>1003.5</c:v>
                </c:pt>
                <c:pt idx="1208">
                  <c:v>1004</c:v>
                </c:pt>
                <c:pt idx="1209">
                  <c:v>1004.5</c:v>
                </c:pt>
                <c:pt idx="1210">
                  <c:v>1005</c:v>
                </c:pt>
                <c:pt idx="1211">
                  <c:v>1005.5</c:v>
                </c:pt>
                <c:pt idx="1212">
                  <c:v>1006</c:v>
                </c:pt>
                <c:pt idx="1213">
                  <c:v>1006.5</c:v>
                </c:pt>
                <c:pt idx="1214">
                  <c:v>1007</c:v>
                </c:pt>
                <c:pt idx="1215">
                  <c:v>1007.5</c:v>
                </c:pt>
                <c:pt idx="1216">
                  <c:v>1008</c:v>
                </c:pt>
                <c:pt idx="1217">
                  <c:v>1008.5</c:v>
                </c:pt>
                <c:pt idx="1218">
                  <c:v>1009</c:v>
                </c:pt>
                <c:pt idx="1219">
                  <c:v>1009.5</c:v>
                </c:pt>
                <c:pt idx="1220">
                  <c:v>1010</c:v>
                </c:pt>
                <c:pt idx="1221">
                  <c:v>1010.5</c:v>
                </c:pt>
                <c:pt idx="1222">
                  <c:v>1011</c:v>
                </c:pt>
                <c:pt idx="1223">
                  <c:v>1011.5</c:v>
                </c:pt>
                <c:pt idx="1224">
                  <c:v>1012</c:v>
                </c:pt>
                <c:pt idx="1225">
                  <c:v>1012.5</c:v>
                </c:pt>
                <c:pt idx="1226">
                  <c:v>1013</c:v>
                </c:pt>
                <c:pt idx="1227">
                  <c:v>1013.5</c:v>
                </c:pt>
                <c:pt idx="1228">
                  <c:v>1014</c:v>
                </c:pt>
                <c:pt idx="1229">
                  <c:v>1014.5</c:v>
                </c:pt>
                <c:pt idx="1230">
                  <c:v>1015</c:v>
                </c:pt>
                <c:pt idx="1231">
                  <c:v>1015.5</c:v>
                </c:pt>
                <c:pt idx="1232">
                  <c:v>1016</c:v>
                </c:pt>
                <c:pt idx="1233">
                  <c:v>1016.5</c:v>
                </c:pt>
                <c:pt idx="1234">
                  <c:v>1017</c:v>
                </c:pt>
                <c:pt idx="1235">
                  <c:v>1017.5</c:v>
                </c:pt>
                <c:pt idx="1236">
                  <c:v>1018</c:v>
                </c:pt>
                <c:pt idx="1237">
                  <c:v>1018.5</c:v>
                </c:pt>
                <c:pt idx="1238">
                  <c:v>1019</c:v>
                </c:pt>
                <c:pt idx="1239">
                  <c:v>1019.5</c:v>
                </c:pt>
                <c:pt idx="1240">
                  <c:v>1020</c:v>
                </c:pt>
                <c:pt idx="1241">
                  <c:v>1020.5</c:v>
                </c:pt>
                <c:pt idx="1242">
                  <c:v>1021</c:v>
                </c:pt>
                <c:pt idx="1243">
                  <c:v>1021.5</c:v>
                </c:pt>
                <c:pt idx="1244">
                  <c:v>1022</c:v>
                </c:pt>
                <c:pt idx="1245">
                  <c:v>1022.5</c:v>
                </c:pt>
                <c:pt idx="1246">
                  <c:v>1023</c:v>
                </c:pt>
                <c:pt idx="1247">
                  <c:v>1023.5</c:v>
                </c:pt>
                <c:pt idx="1248">
                  <c:v>1024</c:v>
                </c:pt>
                <c:pt idx="1249">
                  <c:v>1024.5</c:v>
                </c:pt>
                <c:pt idx="1250">
                  <c:v>1025</c:v>
                </c:pt>
                <c:pt idx="1251">
                  <c:v>1025.5</c:v>
                </c:pt>
                <c:pt idx="1252">
                  <c:v>1026</c:v>
                </c:pt>
                <c:pt idx="1253">
                  <c:v>1026.5</c:v>
                </c:pt>
                <c:pt idx="1254">
                  <c:v>1027</c:v>
                </c:pt>
                <c:pt idx="1255">
                  <c:v>1027.5</c:v>
                </c:pt>
                <c:pt idx="1256">
                  <c:v>1028</c:v>
                </c:pt>
                <c:pt idx="1257">
                  <c:v>1028.5</c:v>
                </c:pt>
                <c:pt idx="1258">
                  <c:v>1029</c:v>
                </c:pt>
                <c:pt idx="1259">
                  <c:v>1029.5</c:v>
                </c:pt>
                <c:pt idx="1260">
                  <c:v>1030</c:v>
                </c:pt>
                <c:pt idx="1261">
                  <c:v>1030.5</c:v>
                </c:pt>
                <c:pt idx="1262">
                  <c:v>1031</c:v>
                </c:pt>
                <c:pt idx="1263">
                  <c:v>1031.5</c:v>
                </c:pt>
                <c:pt idx="1264">
                  <c:v>1032</c:v>
                </c:pt>
                <c:pt idx="1265">
                  <c:v>1032.5</c:v>
                </c:pt>
                <c:pt idx="1266">
                  <c:v>1033</c:v>
                </c:pt>
                <c:pt idx="1267">
                  <c:v>1033.5</c:v>
                </c:pt>
                <c:pt idx="1268">
                  <c:v>1034</c:v>
                </c:pt>
                <c:pt idx="1269">
                  <c:v>1034.5</c:v>
                </c:pt>
                <c:pt idx="1270">
                  <c:v>1035</c:v>
                </c:pt>
                <c:pt idx="1271">
                  <c:v>1035.5</c:v>
                </c:pt>
                <c:pt idx="1272">
                  <c:v>1036</c:v>
                </c:pt>
                <c:pt idx="1273">
                  <c:v>1036.5</c:v>
                </c:pt>
                <c:pt idx="1274">
                  <c:v>1037</c:v>
                </c:pt>
                <c:pt idx="1275">
                  <c:v>1037.5</c:v>
                </c:pt>
                <c:pt idx="1276">
                  <c:v>1038</c:v>
                </c:pt>
                <c:pt idx="1277">
                  <c:v>1038.5</c:v>
                </c:pt>
                <c:pt idx="1278">
                  <c:v>1039</c:v>
                </c:pt>
                <c:pt idx="1279">
                  <c:v>1039.5</c:v>
                </c:pt>
                <c:pt idx="1280">
                  <c:v>1040</c:v>
                </c:pt>
                <c:pt idx="1281">
                  <c:v>1040.5</c:v>
                </c:pt>
                <c:pt idx="1282">
                  <c:v>1041</c:v>
                </c:pt>
                <c:pt idx="1283">
                  <c:v>1041.5</c:v>
                </c:pt>
                <c:pt idx="1284">
                  <c:v>1042</c:v>
                </c:pt>
                <c:pt idx="1285">
                  <c:v>1042.5</c:v>
                </c:pt>
                <c:pt idx="1286">
                  <c:v>1043</c:v>
                </c:pt>
                <c:pt idx="1287">
                  <c:v>1043.5</c:v>
                </c:pt>
                <c:pt idx="1288">
                  <c:v>1044</c:v>
                </c:pt>
                <c:pt idx="1289">
                  <c:v>1044.5</c:v>
                </c:pt>
                <c:pt idx="1290">
                  <c:v>1045</c:v>
                </c:pt>
                <c:pt idx="1291">
                  <c:v>1045.5</c:v>
                </c:pt>
                <c:pt idx="1292">
                  <c:v>1046</c:v>
                </c:pt>
                <c:pt idx="1293">
                  <c:v>1046.5</c:v>
                </c:pt>
                <c:pt idx="1294">
                  <c:v>1047</c:v>
                </c:pt>
                <c:pt idx="1295">
                  <c:v>1047.5</c:v>
                </c:pt>
                <c:pt idx="1296">
                  <c:v>1048</c:v>
                </c:pt>
                <c:pt idx="1297">
                  <c:v>1048.5</c:v>
                </c:pt>
                <c:pt idx="1298">
                  <c:v>1049</c:v>
                </c:pt>
                <c:pt idx="1299">
                  <c:v>1049.5</c:v>
                </c:pt>
                <c:pt idx="1300">
                  <c:v>1050</c:v>
                </c:pt>
                <c:pt idx="1301">
                  <c:v>1050.5</c:v>
                </c:pt>
                <c:pt idx="1302">
                  <c:v>1051</c:v>
                </c:pt>
                <c:pt idx="1303">
                  <c:v>1051.5</c:v>
                </c:pt>
                <c:pt idx="1304">
                  <c:v>1052</c:v>
                </c:pt>
                <c:pt idx="1305">
                  <c:v>1052.5</c:v>
                </c:pt>
                <c:pt idx="1306">
                  <c:v>1053</c:v>
                </c:pt>
                <c:pt idx="1307">
                  <c:v>1053.5</c:v>
                </c:pt>
                <c:pt idx="1308">
                  <c:v>1054</c:v>
                </c:pt>
                <c:pt idx="1309">
                  <c:v>1054.5</c:v>
                </c:pt>
                <c:pt idx="1310">
                  <c:v>1055</c:v>
                </c:pt>
                <c:pt idx="1311">
                  <c:v>1055.5</c:v>
                </c:pt>
                <c:pt idx="1312">
                  <c:v>1056</c:v>
                </c:pt>
                <c:pt idx="1313">
                  <c:v>1056.5</c:v>
                </c:pt>
                <c:pt idx="1314">
                  <c:v>1057</c:v>
                </c:pt>
                <c:pt idx="1315">
                  <c:v>1057.5</c:v>
                </c:pt>
                <c:pt idx="1316">
                  <c:v>1058</c:v>
                </c:pt>
                <c:pt idx="1317">
                  <c:v>1058.5</c:v>
                </c:pt>
                <c:pt idx="1318">
                  <c:v>1059</c:v>
                </c:pt>
                <c:pt idx="1319">
                  <c:v>1059.5</c:v>
                </c:pt>
                <c:pt idx="1320">
                  <c:v>1060</c:v>
                </c:pt>
                <c:pt idx="1321">
                  <c:v>1060.5</c:v>
                </c:pt>
                <c:pt idx="1322">
                  <c:v>1061</c:v>
                </c:pt>
                <c:pt idx="1323">
                  <c:v>1061.5</c:v>
                </c:pt>
                <c:pt idx="1324">
                  <c:v>1062</c:v>
                </c:pt>
                <c:pt idx="1325">
                  <c:v>1062.5</c:v>
                </c:pt>
                <c:pt idx="1326">
                  <c:v>1063</c:v>
                </c:pt>
                <c:pt idx="1327">
                  <c:v>1063.5</c:v>
                </c:pt>
                <c:pt idx="1328">
                  <c:v>1064</c:v>
                </c:pt>
                <c:pt idx="1329">
                  <c:v>1064.5</c:v>
                </c:pt>
                <c:pt idx="1330">
                  <c:v>1065</c:v>
                </c:pt>
                <c:pt idx="1331">
                  <c:v>1065.5</c:v>
                </c:pt>
                <c:pt idx="1332">
                  <c:v>1066</c:v>
                </c:pt>
                <c:pt idx="1333">
                  <c:v>1066.5</c:v>
                </c:pt>
                <c:pt idx="1334">
                  <c:v>1067</c:v>
                </c:pt>
                <c:pt idx="1335">
                  <c:v>1067.5</c:v>
                </c:pt>
                <c:pt idx="1336">
                  <c:v>1068</c:v>
                </c:pt>
                <c:pt idx="1337">
                  <c:v>1068.5</c:v>
                </c:pt>
                <c:pt idx="1338">
                  <c:v>1069</c:v>
                </c:pt>
                <c:pt idx="1339">
                  <c:v>1069.5</c:v>
                </c:pt>
                <c:pt idx="1340">
                  <c:v>1070</c:v>
                </c:pt>
                <c:pt idx="1341">
                  <c:v>1070.5</c:v>
                </c:pt>
                <c:pt idx="1342">
                  <c:v>1071</c:v>
                </c:pt>
                <c:pt idx="1343">
                  <c:v>1071.5</c:v>
                </c:pt>
                <c:pt idx="1344">
                  <c:v>1072</c:v>
                </c:pt>
                <c:pt idx="1345">
                  <c:v>1072.5</c:v>
                </c:pt>
                <c:pt idx="1346">
                  <c:v>1073</c:v>
                </c:pt>
                <c:pt idx="1347">
                  <c:v>1073.5</c:v>
                </c:pt>
                <c:pt idx="1348">
                  <c:v>1074</c:v>
                </c:pt>
                <c:pt idx="1349">
                  <c:v>1074.5</c:v>
                </c:pt>
                <c:pt idx="1350">
                  <c:v>1075</c:v>
                </c:pt>
                <c:pt idx="1351">
                  <c:v>1075.5</c:v>
                </c:pt>
                <c:pt idx="1352">
                  <c:v>1076</c:v>
                </c:pt>
                <c:pt idx="1353">
                  <c:v>1076.5</c:v>
                </c:pt>
                <c:pt idx="1354">
                  <c:v>1077</c:v>
                </c:pt>
                <c:pt idx="1355">
                  <c:v>1077.5</c:v>
                </c:pt>
                <c:pt idx="1356">
                  <c:v>1078</c:v>
                </c:pt>
                <c:pt idx="1357">
                  <c:v>1078.5</c:v>
                </c:pt>
                <c:pt idx="1358">
                  <c:v>1079</c:v>
                </c:pt>
                <c:pt idx="1359">
                  <c:v>1079.5</c:v>
                </c:pt>
                <c:pt idx="1360">
                  <c:v>1080</c:v>
                </c:pt>
                <c:pt idx="1361">
                  <c:v>1080.5</c:v>
                </c:pt>
                <c:pt idx="1362">
                  <c:v>1081</c:v>
                </c:pt>
                <c:pt idx="1363">
                  <c:v>1081.5</c:v>
                </c:pt>
                <c:pt idx="1364">
                  <c:v>1082</c:v>
                </c:pt>
                <c:pt idx="1365">
                  <c:v>1082.5</c:v>
                </c:pt>
                <c:pt idx="1366">
                  <c:v>1083</c:v>
                </c:pt>
                <c:pt idx="1367">
                  <c:v>1083.5</c:v>
                </c:pt>
                <c:pt idx="1368">
                  <c:v>1084</c:v>
                </c:pt>
                <c:pt idx="1369">
                  <c:v>1084.5</c:v>
                </c:pt>
                <c:pt idx="1370">
                  <c:v>1085</c:v>
                </c:pt>
                <c:pt idx="1371">
                  <c:v>1085.5</c:v>
                </c:pt>
                <c:pt idx="1372">
                  <c:v>1086</c:v>
                </c:pt>
                <c:pt idx="1373">
                  <c:v>1086.5</c:v>
                </c:pt>
                <c:pt idx="1374">
                  <c:v>1087</c:v>
                </c:pt>
                <c:pt idx="1375">
                  <c:v>1087.5</c:v>
                </c:pt>
                <c:pt idx="1376">
                  <c:v>1088</c:v>
                </c:pt>
                <c:pt idx="1377">
                  <c:v>1088.5</c:v>
                </c:pt>
                <c:pt idx="1378">
                  <c:v>1089</c:v>
                </c:pt>
                <c:pt idx="1379">
                  <c:v>1089.5</c:v>
                </c:pt>
                <c:pt idx="1380">
                  <c:v>1090</c:v>
                </c:pt>
                <c:pt idx="1381">
                  <c:v>1090.5</c:v>
                </c:pt>
                <c:pt idx="1382">
                  <c:v>1091</c:v>
                </c:pt>
                <c:pt idx="1383">
                  <c:v>1091.5</c:v>
                </c:pt>
                <c:pt idx="1384">
                  <c:v>1092</c:v>
                </c:pt>
                <c:pt idx="1385">
                  <c:v>1092.5</c:v>
                </c:pt>
                <c:pt idx="1386">
                  <c:v>1093</c:v>
                </c:pt>
                <c:pt idx="1387">
                  <c:v>1093.5</c:v>
                </c:pt>
                <c:pt idx="1388">
                  <c:v>1094</c:v>
                </c:pt>
                <c:pt idx="1389">
                  <c:v>1094.5</c:v>
                </c:pt>
                <c:pt idx="1390">
                  <c:v>1095</c:v>
                </c:pt>
                <c:pt idx="1391">
                  <c:v>1095.5</c:v>
                </c:pt>
                <c:pt idx="1392">
                  <c:v>1096</c:v>
                </c:pt>
                <c:pt idx="1393">
                  <c:v>1096.5</c:v>
                </c:pt>
                <c:pt idx="1394">
                  <c:v>1097</c:v>
                </c:pt>
                <c:pt idx="1395">
                  <c:v>1097.5</c:v>
                </c:pt>
                <c:pt idx="1396">
                  <c:v>1098</c:v>
                </c:pt>
                <c:pt idx="1397">
                  <c:v>1098.5</c:v>
                </c:pt>
                <c:pt idx="1398">
                  <c:v>1099</c:v>
                </c:pt>
                <c:pt idx="1399">
                  <c:v>1099.5</c:v>
                </c:pt>
                <c:pt idx="1400">
                  <c:v>1100</c:v>
                </c:pt>
                <c:pt idx="1401">
                  <c:v>1100.5</c:v>
                </c:pt>
                <c:pt idx="1402">
                  <c:v>1101</c:v>
                </c:pt>
                <c:pt idx="1403">
                  <c:v>1101.5</c:v>
                </c:pt>
                <c:pt idx="1404">
                  <c:v>1102</c:v>
                </c:pt>
                <c:pt idx="1405">
                  <c:v>1102.5</c:v>
                </c:pt>
                <c:pt idx="1406">
                  <c:v>1103</c:v>
                </c:pt>
                <c:pt idx="1407">
                  <c:v>1103.5</c:v>
                </c:pt>
                <c:pt idx="1408">
                  <c:v>1104</c:v>
                </c:pt>
                <c:pt idx="1409">
                  <c:v>1104.5</c:v>
                </c:pt>
                <c:pt idx="1410">
                  <c:v>1105</c:v>
                </c:pt>
                <c:pt idx="1411">
                  <c:v>1105.5</c:v>
                </c:pt>
                <c:pt idx="1412">
                  <c:v>1106</c:v>
                </c:pt>
                <c:pt idx="1413">
                  <c:v>1106.5</c:v>
                </c:pt>
                <c:pt idx="1414">
                  <c:v>1107</c:v>
                </c:pt>
                <c:pt idx="1415">
                  <c:v>1107.5</c:v>
                </c:pt>
                <c:pt idx="1416">
                  <c:v>1108</c:v>
                </c:pt>
                <c:pt idx="1417">
                  <c:v>1108.5</c:v>
                </c:pt>
                <c:pt idx="1418">
                  <c:v>1109</c:v>
                </c:pt>
                <c:pt idx="1419">
                  <c:v>1109.5</c:v>
                </c:pt>
                <c:pt idx="1420">
                  <c:v>1110</c:v>
                </c:pt>
                <c:pt idx="1421">
                  <c:v>1110.5</c:v>
                </c:pt>
                <c:pt idx="1422">
                  <c:v>1111</c:v>
                </c:pt>
                <c:pt idx="1423">
                  <c:v>1111.5</c:v>
                </c:pt>
                <c:pt idx="1424">
                  <c:v>1112</c:v>
                </c:pt>
                <c:pt idx="1425">
                  <c:v>1112.5</c:v>
                </c:pt>
                <c:pt idx="1426">
                  <c:v>1113</c:v>
                </c:pt>
                <c:pt idx="1427">
                  <c:v>1113.5</c:v>
                </c:pt>
                <c:pt idx="1428">
                  <c:v>1114</c:v>
                </c:pt>
                <c:pt idx="1429">
                  <c:v>1114.5</c:v>
                </c:pt>
                <c:pt idx="1430">
                  <c:v>1115</c:v>
                </c:pt>
                <c:pt idx="1431">
                  <c:v>1115.5</c:v>
                </c:pt>
                <c:pt idx="1432">
                  <c:v>1116</c:v>
                </c:pt>
                <c:pt idx="1433">
                  <c:v>1116.5</c:v>
                </c:pt>
                <c:pt idx="1434">
                  <c:v>1117</c:v>
                </c:pt>
                <c:pt idx="1435">
                  <c:v>1117.5</c:v>
                </c:pt>
                <c:pt idx="1436">
                  <c:v>1118</c:v>
                </c:pt>
                <c:pt idx="1437">
                  <c:v>1118.5</c:v>
                </c:pt>
                <c:pt idx="1438">
                  <c:v>1119</c:v>
                </c:pt>
                <c:pt idx="1439">
                  <c:v>1119.5</c:v>
                </c:pt>
                <c:pt idx="1440">
                  <c:v>1120</c:v>
                </c:pt>
                <c:pt idx="1441">
                  <c:v>1120.5</c:v>
                </c:pt>
                <c:pt idx="1442">
                  <c:v>1121</c:v>
                </c:pt>
                <c:pt idx="1443">
                  <c:v>1121.5</c:v>
                </c:pt>
                <c:pt idx="1444">
                  <c:v>1122</c:v>
                </c:pt>
                <c:pt idx="1445">
                  <c:v>1122.5</c:v>
                </c:pt>
                <c:pt idx="1446">
                  <c:v>1123</c:v>
                </c:pt>
                <c:pt idx="1447">
                  <c:v>1123.5</c:v>
                </c:pt>
                <c:pt idx="1448">
                  <c:v>1124</c:v>
                </c:pt>
                <c:pt idx="1449">
                  <c:v>1124.5</c:v>
                </c:pt>
                <c:pt idx="1450">
                  <c:v>1125</c:v>
                </c:pt>
                <c:pt idx="1451">
                  <c:v>1125.5</c:v>
                </c:pt>
                <c:pt idx="1452">
                  <c:v>1126</c:v>
                </c:pt>
                <c:pt idx="1453">
                  <c:v>1126.5</c:v>
                </c:pt>
                <c:pt idx="1454">
                  <c:v>1127</c:v>
                </c:pt>
                <c:pt idx="1455">
                  <c:v>1127.5</c:v>
                </c:pt>
                <c:pt idx="1456">
                  <c:v>1128</c:v>
                </c:pt>
                <c:pt idx="1457">
                  <c:v>1128.5</c:v>
                </c:pt>
                <c:pt idx="1458">
                  <c:v>1129</c:v>
                </c:pt>
                <c:pt idx="1459">
                  <c:v>1129.5</c:v>
                </c:pt>
                <c:pt idx="1460">
                  <c:v>1130</c:v>
                </c:pt>
                <c:pt idx="1461">
                  <c:v>1130.5</c:v>
                </c:pt>
                <c:pt idx="1462">
                  <c:v>1131</c:v>
                </c:pt>
                <c:pt idx="1463">
                  <c:v>1131.5</c:v>
                </c:pt>
                <c:pt idx="1464">
                  <c:v>1132</c:v>
                </c:pt>
                <c:pt idx="1465">
                  <c:v>1132.5</c:v>
                </c:pt>
                <c:pt idx="1466">
                  <c:v>1133</c:v>
                </c:pt>
                <c:pt idx="1467">
                  <c:v>1133.5</c:v>
                </c:pt>
                <c:pt idx="1468">
                  <c:v>1134</c:v>
                </c:pt>
                <c:pt idx="1469">
                  <c:v>1134.5</c:v>
                </c:pt>
                <c:pt idx="1470">
                  <c:v>1135</c:v>
                </c:pt>
                <c:pt idx="1471">
                  <c:v>1135.5</c:v>
                </c:pt>
                <c:pt idx="1472">
                  <c:v>1136</c:v>
                </c:pt>
                <c:pt idx="1473">
                  <c:v>1136.5</c:v>
                </c:pt>
                <c:pt idx="1474">
                  <c:v>1137</c:v>
                </c:pt>
                <c:pt idx="1475">
                  <c:v>1137.5</c:v>
                </c:pt>
                <c:pt idx="1476">
                  <c:v>1138</c:v>
                </c:pt>
                <c:pt idx="1477">
                  <c:v>1138.5</c:v>
                </c:pt>
                <c:pt idx="1478">
                  <c:v>1139</c:v>
                </c:pt>
                <c:pt idx="1479">
                  <c:v>1139.5</c:v>
                </c:pt>
                <c:pt idx="1480">
                  <c:v>1140</c:v>
                </c:pt>
                <c:pt idx="1481">
                  <c:v>1140.5</c:v>
                </c:pt>
                <c:pt idx="1482">
                  <c:v>1141</c:v>
                </c:pt>
                <c:pt idx="1483">
                  <c:v>1141.5</c:v>
                </c:pt>
                <c:pt idx="1484">
                  <c:v>1142</c:v>
                </c:pt>
                <c:pt idx="1485">
                  <c:v>1142.5</c:v>
                </c:pt>
                <c:pt idx="1486">
                  <c:v>1143</c:v>
                </c:pt>
                <c:pt idx="1487">
                  <c:v>1143.5</c:v>
                </c:pt>
                <c:pt idx="1488">
                  <c:v>1144</c:v>
                </c:pt>
                <c:pt idx="1489">
                  <c:v>1144.5</c:v>
                </c:pt>
                <c:pt idx="1490">
                  <c:v>1145</c:v>
                </c:pt>
                <c:pt idx="1491">
                  <c:v>1145.5</c:v>
                </c:pt>
                <c:pt idx="1492">
                  <c:v>1146</c:v>
                </c:pt>
                <c:pt idx="1493">
                  <c:v>1146.5</c:v>
                </c:pt>
                <c:pt idx="1494">
                  <c:v>1147</c:v>
                </c:pt>
                <c:pt idx="1495">
                  <c:v>1147.5</c:v>
                </c:pt>
                <c:pt idx="1496">
                  <c:v>1148</c:v>
                </c:pt>
                <c:pt idx="1497">
                  <c:v>1148.5</c:v>
                </c:pt>
                <c:pt idx="1498">
                  <c:v>1149</c:v>
                </c:pt>
                <c:pt idx="1499">
                  <c:v>1149.5</c:v>
                </c:pt>
                <c:pt idx="1500">
                  <c:v>1150</c:v>
                </c:pt>
                <c:pt idx="1501">
                  <c:v>1150.5</c:v>
                </c:pt>
                <c:pt idx="1502">
                  <c:v>1151</c:v>
                </c:pt>
                <c:pt idx="1503">
                  <c:v>1151.5</c:v>
                </c:pt>
                <c:pt idx="1504">
                  <c:v>1152</c:v>
                </c:pt>
                <c:pt idx="1505">
                  <c:v>1152.5</c:v>
                </c:pt>
                <c:pt idx="1506">
                  <c:v>1153</c:v>
                </c:pt>
                <c:pt idx="1507">
                  <c:v>1153.5</c:v>
                </c:pt>
                <c:pt idx="1508">
                  <c:v>1154</c:v>
                </c:pt>
                <c:pt idx="1509">
                  <c:v>1154.5</c:v>
                </c:pt>
                <c:pt idx="1510">
                  <c:v>1155</c:v>
                </c:pt>
                <c:pt idx="1511">
                  <c:v>1155.5</c:v>
                </c:pt>
                <c:pt idx="1512">
                  <c:v>1156</c:v>
                </c:pt>
                <c:pt idx="1513">
                  <c:v>1156.5</c:v>
                </c:pt>
                <c:pt idx="1514">
                  <c:v>1157</c:v>
                </c:pt>
                <c:pt idx="1515">
                  <c:v>1157.5</c:v>
                </c:pt>
                <c:pt idx="1516">
                  <c:v>1158</c:v>
                </c:pt>
                <c:pt idx="1517">
                  <c:v>1158.5</c:v>
                </c:pt>
                <c:pt idx="1518">
                  <c:v>1159</c:v>
                </c:pt>
                <c:pt idx="1519">
                  <c:v>1159.5</c:v>
                </c:pt>
                <c:pt idx="1520">
                  <c:v>1160</c:v>
                </c:pt>
                <c:pt idx="1521">
                  <c:v>1160.5</c:v>
                </c:pt>
                <c:pt idx="1522">
                  <c:v>1161</c:v>
                </c:pt>
                <c:pt idx="1523">
                  <c:v>1161.5</c:v>
                </c:pt>
                <c:pt idx="1524">
                  <c:v>1162</c:v>
                </c:pt>
                <c:pt idx="1525">
                  <c:v>1162.5</c:v>
                </c:pt>
                <c:pt idx="1526">
                  <c:v>1163</c:v>
                </c:pt>
                <c:pt idx="1527">
                  <c:v>1163.5</c:v>
                </c:pt>
                <c:pt idx="1528">
                  <c:v>1164</c:v>
                </c:pt>
                <c:pt idx="1529">
                  <c:v>1164.5</c:v>
                </c:pt>
                <c:pt idx="1530">
                  <c:v>1165</c:v>
                </c:pt>
                <c:pt idx="1531">
                  <c:v>1165.5</c:v>
                </c:pt>
                <c:pt idx="1532">
                  <c:v>1166</c:v>
                </c:pt>
                <c:pt idx="1533">
                  <c:v>1166.5</c:v>
                </c:pt>
                <c:pt idx="1534">
                  <c:v>1167</c:v>
                </c:pt>
                <c:pt idx="1535">
                  <c:v>1167.5</c:v>
                </c:pt>
                <c:pt idx="1536">
                  <c:v>1168</c:v>
                </c:pt>
                <c:pt idx="1537">
                  <c:v>1168.5</c:v>
                </c:pt>
                <c:pt idx="1538">
                  <c:v>1169</c:v>
                </c:pt>
                <c:pt idx="1539">
                  <c:v>1169.5</c:v>
                </c:pt>
                <c:pt idx="1540">
                  <c:v>1170</c:v>
                </c:pt>
                <c:pt idx="1541">
                  <c:v>1170.5</c:v>
                </c:pt>
                <c:pt idx="1542">
                  <c:v>1171</c:v>
                </c:pt>
                <c:pt idx="1543">
                  <c:v>1171.5</c:v>
                </c:pt>
                <c:pt idx="1544">
                  <c:v>1172</c:v>
                </c:pt>
                <c:pt idx="1545">
                  <c:v>1172.5</c:v>
                </c:pt>
                <c:pt idx="1546">
                  <c:v>1173</c:v>
                </c:pt>
                <c:pt idx="1547">
                  <c:v>1173.5</c:v>
                </c:pt>
                <c:pt idx="1548">
                  <c:v>1174</c:v>
                </c:pt>
                <c:pt idx="1549">
                  <c:v>1174.5</c:v>
                </c:pt>
                <c:pt idx="1550">
                  <c:v>1175</c:v>
                </c:pt>
                <c:pt idx="1551">
                  <c:v>1175.5</c:v>
                </c:pt>
                <c:pt idx="1552">
                  <c:v>1176</c:v>
                </c:pt>
                <c:pt idx="1553">
                  <c:v>1176.5</c:v>
                </c:pt>
                <c:pt idx="1554">
                  <c:v>1177</c:v>
                </c:pt>
                <c:pt idx="1555">
                  <c:v>1177.5</c:v>
                </c:pt>
                <c:pt idx="1556">
                  <c:v>1178</c:v>
                </c:pt>
                <c:pt idx="1557">
                  <c:v>1178.5</c:v>
                </c:pt>
                <c:pt idx="1558">
                  <c:v>1179</c:v>
                </c:pt>
                <c:pt idx="1559">
                  <c:v>1179.5</c:v>
                </c:pt>
                <c:pt idx="1560">
                  <c:v>1180</c:v>
                </c:pt>
                <c:pt idx="1561">
                  <c:v>1180.5</c:v>
                </c:pt>
                <c:pt idx="1562">
                  <c:v>1181</c:v>
                </c:pt>
                <c:pt idx="1563">
                  <c:v>1181.5</c:v>
                </c:pt>
                <c:pt idx="1564">
                  <c:v>1182</c:v>
                </c:pt>
                <c:pt idx="1565">
                  <c:v>1182.5</c:v>
                </c:pt>
                <c:pt idx="1566">
                  <c:v>1183</c:v>
                </c:pt>
                <c:pt idx="1567">
                  <c:v>1183.5</c:v>
                </c:pt>
                <c:pt idx="1568">
                  <c:v>1184</c:v>
                </c:pt>
                <c:pt idx="1569">
                  <c:v>1184.5</c:v>
                </c:pt>
                <c:pt idx="1570">
                  <c:v>1185</c:v>
                </c:pt>
                <c:pt idx="1571">
                  <c:v>1185.5</c:v>
                </c:pt>
                <c:pt idx="1572">
                  <c:v>1186</c:v>
                </c:pt>
                <c:pt idx="1573">
                  <c:v>1186.5</c:v>
                </c:pt>
                <c:pt idx="1574">
                  <c:v>1187</c:v>
                </c:pt>
                <c:pt idx="1575">
                  <c:v>1187.5</c:v>
                </c:pt>
                <c:pt idx="1576">
                  <c:v>1188</c:v>
                </c:pt>
                <c:pt idx="1577">
                  <c:v>1188.5</c:v>
                </c:pt>
                <c:pt idx="1578">
                  <c:v>1189</c:v>
                </c:pt>
                <c:pt idx="1579">
                  <c:v>1189.5</c:v>
                </c:pt>
                <c:pt idx="1580">
                  <c:v>1190</c:v>
                </c:pt>
                <c:pt idx="1581">
                  <c:v>1190.5</c:v>
                </c:pt>
                <c:pt idx="1582">
                  <c:v>1191</c:v>
                </c:pt>
                <c:pt idx="1583">
                  <c:v>1191.5</c:v>
                </c:pt>
                <c:pt idx="1584">
                  <c:v>1192</c:v>
                </c:pt>
                <c:pt idx="1585">
                  <c:v>1192.5</c:v>
                </c:pt>
                <c:pt idx="1586">
                  <c:v>1193</c:v>
                </c:pt>
                <c:pt idx="1587">
                  <c:v>1193.5</c:v>
                </c:pt>
                <c:pt idx="1588">
                  <c:v>1194</c:v>
                </c:pt>
                <c:pt idx="1589">
                  <c:v>1194.5</c:v>
                </c:pt>
                <c:pt idx="1590">
                  <c:v>1195</c:v>
                </c:pt>
                <c:pt idx="1591">
                  <c:v>1195.5</c:v>
                </c:pt>
                <c:pt idx="1592">
                  <c:v>1196</c:v>
                </c:pt>
                <c:pt idx="1593">
                  <c:v>1196.5</c:v>
                </c:pt>
                <c:pt idx="1594">
                  <c:v>1197</c:v>
                </c:pt>
                <c:pt idx="1595">
                  <c:v>1197.5</c:v>
                </c:pt>
                <c:pt idx="1596">
                  <c:v>1198</c:v>
                </c:pt>
                <c:pt idx="1597">
                  <c:v>1198.5</c:v>
                </c:pt>
                <c:pt idx="1598">
                  <c:v>1199</c:v>
                </c:pt>
                <c:pt idx="1599">
                  <c:v>1199.5</c:v>
                </c:pt>
                <c:pt idx="1600">
                  <c:v>1200</c:v>
                </c:pt>
                <c:pt idx="1601">
                  <c:v>1200.5</c:v>
                </c:pt>
                <c:pt idx="1602">
                  <c:v>1201</c:v>
                </c:pt>
                <c:pt idx="1603">
                  <c:v>1201.5</c:v>
                </c:pt>
                <c:pt idx="1604">
                  <c:v>1202</c:v>
                </c:pt>
                <c:pt idx="1605">
                  <c:v>1202.5</c:v>
                </c:pt>
                <c:pt idx="1606">
                  <c:v>1203</c:v>
                </c:pt>
                <c:pt idx="1607">
                  <c:v>1203.5</c:v>
                </c:pt>
                <c:pt idx="1608">
                  <c:v>1204</c:v>
                </c:pt>
                <c:pt idx="1609">
                  <c:v>1204.5</c:v>
                </c:pt>
                <c:pt idx="1610">
                  <c:v>1205</c:v>
                </c:pt>
                <c:pt idx="1611">
                  <c:v>1205.5</c:v>
                </c:pt>
                <c:pt idx="1612">
                  <c:v>1206</c:v>
                </c:pt>
                <c:pt idx="1613">
                  <c:v>1206.5</c:v>
                </c:pt>
                <c:pt idx="1614">
                  <c:v>1207</c:v>
                </c:pt>
                <c:pt idx="1615">
                  <c:v>1207.5</c:v>
                </c:pt>
                <c:pt idx="1616">
                  <c:v>1208</c:v>
                </c:pt>
                <c:pt idx="1617">
                  <c:v>1208.5</c:v>
                </c:pt>
                <c:pt idx="1618">
                  <c:v>1209</c:v>
                </c:pt>
                <c:pt idx="1619">
                  <c:v>1209.5</c:v>
                </c:pt>
                <c:pt idx="1620">
                  <c:v>1210</c:v>
                </c:pt>
                <c:pt idx="1621">
                  <c:v>1210.5</c:v>
                </c:pt>
                <c:pt idx="1622">
                  <c:v>1211</c:v>
                </c:pt>
                <c:pt idx="1623">
                  <c:v>1211.5</c:v>
                </c:pt>
                <c:pt idx="1624">
                  <c:v>1212</c:v>
                </c:pt>
                <c:pt idx="1625">
                  <c:v>1212.5</c:v>
                </c:pt>
                <c:pt idx="1626">
                  <c:v>1213</c:v>
                </c:pt>
                <c:pt idx="1627">
                  <c:v>1213.5</c:v>
                </c:pt>
                <c:pt idx="1628">
                  <c:v>1214</c:v>
                </c:pt>
                <c:pt idx="1629">
                  <c:v>1214.5</c:v>
                </c:pt>
                <c:pt idx="1630">
                  <c:v>1215</c:v>
                </c:pt>
                <c:pt idx="1631">
                  <c:v>1215.5</c:v>
                </c:pt>
                <c:pt idx="1632">
                  <c:v>1216</c:v>
                </c:pt>
                <c:pt idx="1633">
                  <c:v>1216.5</c:v>
                </c:pt>
                <c:pt idx="1634">
                  <c:v>1217</c:v>
                </c:pt>
                <c:pt idx="1635">
                  <c:v>1217.5</c:v>
                </c:pt>
                <c:pt idx="1636">
                  <c:v>1218</c:v>
                </c:pt>
                <c:pt idx="1637">
                  <c:v>1218.5</c:v>
                </c:pt>
                <c:pt idx="1638">
                  <c:v>1219</c:v>
                </c:pt>
                <c:pt idx="1639">
                  <c:v>1219.5</c:v>
                </c:pt>
                <c:pt idx="1640">
                  <c:v>1220</c:v>
                </c:pt>
                <c:pt idx="1641">
                  <c:v>1220.5</c:v>
                </c:pt>
                <c:pt idx="1642">
                  <c:v>1221</c:v>
                </c:pt>
                <c:pt idx="1643">
                  <c:v>1221.5</c:v>
                </c:pt>
                <c:pt idx="1644">
                  <c:v>1222</c:v>
                </c:pt>
                <c:pt idx="1645">
                  <c:v>1222.5</c:v>
                </c:pt>
                <c:pt idx="1646">
                  <c:v>1223</c:v>
                </c:pt>
                <c:pt idx="1647">
                  <c:v>1223.5</c:v>
                </c:pt>
                <c:pt idx="1648">
                  <c:v>1224</c:v>
                </c:pt>
                <c:pt idx="1649">
                  <c:v>1224.5</c:v>
                </c:pt>
                <c:pt idx="1650">
                  <c:v>1225</c:v>
                </c:pt>
                <c:pt idx="1651">
                  <c:v>1225.5</c:v>
                </c:pt>
                <c:pt idx="1652">
                  <c:v>1226</c:v>
                </c:pt>
                <c:pt idx="1653">
                  <c:v>1226.5</c:v>
                </c:pt>
                <c:pt idx="1654">
                  <c:v>1227</c:v>
                </c:pt>
                <c:pt idx="1655">
                  <c:v>1227.5</c:v>
                </c:pt>
                <c:pt idx="1656">
                  <c:v>1228</c:v>
                </c:pt>
                <c:pt idx="1657">
                  <c:v>1228.5</c:v>
                </c:pt>
                <c:pt idx="1658">
                  <c:v>1229</c:v>
                </c:pt>
                <c:pt idx="1659">
                  <c:v>1229.5</c:v>
                </c:pt>
                <c:pt idx="1660">
                  <c:v>1230</c:v>
                </c:pt>
                <c:pt idx="1661">
                  <c:v>1230.5</c:v>
                </c:pt>
                <c:pt idx="1662">
                  <c:v>1231</c:v>
                </c:pt>
                <c:pt idx="1663">
                  <c:v>1231.5</c:v>
                </c:pt>
                <c:pt idx="1664">
                  <c:v>1232</c:v>
                </c:pt>
                <c:pt idx="1665">
                  <c:v>1232.5</c:v>
                </c:pt>
                <c:pt idx="1666">
                  <c:v>1233</c:v>
                </c:pt>
                <c:pt idx="1667">
                  <c:v>1233.5</c:v>
                </c:pt>
                <c:pt idx="1668">
                  <c:v>1234</c:v>
                </c:pt>
                <c:pt idx="1669">
                  <c:v>1234.5</c:v>
                </c:pt>
                <c:pt idx="1670">
                  <c:v>1235</c:v>
                </c:pt>
                <c:pt idx="1671">
                  <c:v>1235.5</c:v>
                </c:pt>
                <c:pt idx="1672">
                  <c:v>1236</c:v>
                </c:pt>
                <c:pt idx="1673">
                  <c:v>1236.5</c:v>
                </c:pt>
                <c:pt idx="1674">
                  <c:v>1237</c:v>
                </c:pt>
                <c:pt idx="1675">
                  <c:v>1237.5</c:v>
                </c:pt>
                <c:pt idx="1676">
                  <c:v>1238</c:v>
                </c:pt>
                <c:pt idx="1677">
                  <c:v>1238.5</c:v>
                </c:pt>
                <c:pt idx="1678">
                  <c:v>1239</c:v>
                </c:pt>
                <c:pt idx="1679">
                  <c:v>1239.5</c:v>
                </c:pt>
                <c:pt idx="1680">
                  <c:v>1240</c:v>
                </c:pt>
                <c:pt idx="1681">
                  <c:v>1240.5</c:v>
                </c:pt>
                <c:pt idx="1682">
                  <c:v>1241</c:v>
                </c:pt>
                <c:pt idx="1683">
                  <c:v>1241.5</c:v>
                </c:pt>
                <c:pt idx="1684">
                  <c:v>1242</c:v>
                </c:pt>
                <c:pt idx="1685">
                  <c:v>1242.5</c:v>
                </c:pt>
                <c:pt idx="1686">
                  <c:v>1243</c:v>
                </c:pt>
                <c:pt idx="1687">
                  <c:v>1243.5</c:v>
                </c:pt>
                <c:pt idx="1688">
                  <c:v>1244</c:v>
                </c:pt>
                <c:pt idx="1689">
                  <c:v>1244.5</c:v>
                </c:pt>
                <c:pt idx="1690">
                  <c:v>1245</c:v>
                </c:pt>
                <c:pt idx="1691">
                  <c:v>1245.5</c:v>
                </c:pt>
                <c:pt idx="1692">
                  <c:v>1246</c:v>
                </c:pt>
                <c:pt idx="1693">
                  <c:v>1246.5</c:v>
                </c:pt>
                <c:pt idx="1694">
                  <c:v>1247</c:v>
                </c:pt>
                <c:pt idx="1695">
                  <c:v>1247.5</c:v>
                </c:pt>
                <c:pt idx="1696">
                  <c:v>1248</c:v>
                </c:pt>
                <c:pt idx="1697">
                  <c:v>1248.5</c:v>
                </c:pt>
                <c:pt idx="1698">
                  <c:v>1249</c:v>
                </c:pt>
                <c:pt idx="1699">
                  <c:v>1249.5</c:v>
                </c:pt>
                <c:pt idx="1700">
                  <c:v>1250</c:v>
                </c:pt>
                <c:pt idx="1701">
                  <c:v>1250.5</c:v>
                </c:pt>
                <c:pt idx="1702">
                  <c:v>1251</c:v>
                </c:pt>
                <c:pt idx="1703">
                  <c:v>1251.5</c:v>
                </c:pt>
                <c:pt idx="1704">
                  <c:v>1252</c:v>
                </c:pt>
                <c:pt idx="1705">
                  <c:v>1252.5</c:v>
                </c:pt>
                <c:pt idx="1706">
                  <c:v>1253</c:v>
                </c:pt>
                <c:pt idx="1707">
                  <c:v>1253.5</c:v>
                </c:pt>
                <c:pt idx="1708">
                  <c:v>1254</c:v>
                </c:pt>
                <c:pt idx="1709">
                  <c:v>1254.5</c:v>
                </c:pt>
                <c:pt idx="1710">
                  <c:v>1255</c:v>
                </c:pt>
                <c:pt idx="1711">
                  <c:v>1255.5</c:v>
                </c:pt>
                <c:pt idx="1712">
                  <c:v>1256</c:v>
                </c:pt>
                <c:pt idx="1713">
                  <c:v>1256.5</c:v>
                </c:pt>
                <c:pt idx="1714">
                  <c:v>1257</c:v>
                </c:pt>
                <c:pt idx="1715">
                  <c:v>1257.5</c:v>
                </c:pt>
                <c:pt idx="1716">
                  <c:v>1258</c:v>
                </c:pt>
                <c:pt idx="1717">
                  <c:v>1258.5</c:v>
                </c:pt>
                <c:pt idx="1718">
                  <c:v>1259</c:v>
                </c:pt>
                <c:pt idx="1719">
                  <c:v>1259.5</c:v>
                </c:pt>
                <c:pt idx="1720">
                  <c:v>1260</c:v>
                </c:pt>
                <c:pt idx="1721">
                  <c:v>1260.5</c:v>
                </c:pt>
                <c:pt idx="1722">
                  <c:v>1261</c:v>
                </c:pt>
                <c:pt idx="1723">
                  <c:v>1261.5</c:v>
                </c:pt>
                <c:pt idx="1724">
                  <c:v>1262</c:v>
                </c:pt>
                <c:pt idx="1725">
                  <c:v>1262.5</c:v>
                </c:pt>
                <c:pt idx="1726">
                  <c:v>1263</c:v>
                </c:pt>
                <c:pt idx="1727">
                  <c:v>1263.5</c:v>
                </c:pt>
                <c:pt idx="1728">
                  <c:v>1264</c:v>
                </c:pt>
                <c:pt idx="1729">
                  <c:v>1264.5</c:v>
                </c:pt>
                <c:pt idx="1730">
                  <c:v>1265</c:v>
                </c:pt>
                <c:pt idx="1731">
                  <c:v>1265.5</c:v>
                </c:pt>
                <c:pt idx="1732">
                  <c:v>1266</c:v>
                </c:pt>
                <c:pt idx="1733">
                  <c:v>1266.5</c:v>
                </c:pt>
                <c:pt idx="1734">
                  <c:v>1267</c:v>
                </c:pt>
                <c:pt idx="1735">
                  <c:v>1267.5</c:v>
                </c:pt>
                <c:pt idx="1736">
                  <c:v>1268</c:v>
                </c:pt>
                <c:pt idx="1737">
                  <c:v>1268.5</c:v>
                </c:pt>
                <c:pt idx="1738">
                  <c:v>1269</c:v>
                </c:pt>
                <c:pt idx="1739">
                  <c:v>1269.5</c:v>
                </c:pt>
                <c:pt idx="1740">
                  <c:v>1270</c:v>
                </c:pt>
                <c:pt idx="1741">
                  <c:v>1270.5</c:v>
                </c:pt>
                <c:pt idx="1742">
                  <c:v>1271</c:v>
                </c:pt>
                <c:pt idx="1743">
                  <c:v>1271.5</c:v>
                </c:pt>
                <c:pt idx="1744">
                  <c:v>1272</c:v>
                </c:pt>
                <c:pt idx="1745">
                  <c:v>1272.5</c:v>
                </c:pt>
                <c:pt idx="1746">
                  <c:v>1273</c:v>
                </c:pt>
                <c:pt idx="1747">
                  <c:v>1273.5</c:v>
                </c:pt>
                <c:pt idx="1748">
                  <c:v>1274</c:v>
                </c:pt>
                <c:pt idx="1749">
                  <c:v>1274.5</c:v>
                </c:pt>
                <c:pt idx="1750">
                  <c:v>1275</c:v>
                </c:pt>
                <c:pt idx="1751">
                  <c:v>1275.5</c:v>
                </c:pt>
                <c:pt idx="1752">
                  <c:v>1276</c:v>
                </c:pt>
                <c:pt idx="1753">
                  <c:v>1276.5</c:v>
                </c:pt>
                <c:pt idx="1754">
                  <c:v>1277</c:v>
                </c:pt>
                <c:pt idx="1755">
                  <c:v>1277.5</c:v>
                </c:pt>
                <c:pt idx="1756">
                  <c:v>1278</c:v>
                </c:pt>
                <c:pt idx="1757">
                  <c:v>1278.5</c:v>
                </c:pt>
                <c:pt idx="1758">
                  <c:v>1279</c:v>
                </c:pt>
                <c:pt idx="1759">
                  <c:v>1279.5</c:v>
                </c:pt>
                <c:pt idx="1760">
                  <c:v>1280</c:v>
                </c:pt>
                <c:pt idx="1761">
                  <c:v>1280.5</c:v>
                </c:pt>
                <c:pt idx="1762">
                  <c:v>1281</c:v>
                </c:pt>
                <c:pt idx="1763">
                  <c:v>1281.5</c:v>
                </c:pt>
                <c:pt idx="1764">
                  <c:v>1282</c:v>
                </c:pt>
                <c:pt idx="1765">
                  <c:v>1282.5</c:v>
                </c:pt>
                <c:pt idx="1766">
                  <c:v>1283</c:v>
                </c:pt>
                <c:pt idx="1767">
                  <c:v>1283.5</c:v>
                </c:pt>
                <c:pt idx="1768">
                  <c:v>1284</c:v>
                </c:pt>
                <c:pt idx="1769">
                  <c:v>1284.5</c:v>
                </c:pt>
                <c:pt idx="1770">
                  <c:v>1285</c:v>
                </c:pt>
                <c:pt idx="1771">
                  <c:v>1285.5</c:v>
                </c:pt>
                <c:pt idx="1772">
                  <c:v>1286</c:v>
                </c:pt>
                <c:pt idx="1773">
                  <c:v>1286.5</c:v>
                </c:pt>
                <c:pt idx="1774">
                  <c:v>1287</c:v>
                </c:pt>
                <c:pt idx="1775">
                  <c:v>1287.5</c:v>
                </c:pt>
                <c:pt idx="1776">
                  <c:v>1288</c:v>
                </c:pt>
                <c:pt idx="1777">
                  <c:v>1288.5</c:v>
                </c:pt>
                <c:pt idx="1778">
                  <c:v>1289</c:v>
                </c:pt>
                <c:pt idx="1779">
                  <c:v>1289.5</c:v>
                </c:pt>
                <c:pt idx="1780">
                  <c:v>1290</c:v>
                </c:pt>
                <c:pt idx="1781">
                  <c:v>1290.5</c:v>
                </c:pt>
                <c:pt idx="1782">
                  <c:v>1291</c:v>
                </c:pt>
                <c:pt idx="1783">
                  <c:v>1291.5</c:v>
                </c:pt>
                <c:pt idx="1784">
                  <c:v>1292</c:v>
                </c:pt>
                <c:pt idx="1785">
                  <c:v>1292.5</c:v>
                </c:pt>
                <c:pt idx="1786">
                  <c:v>1293</c:v>
                </c:pt>
                <c:pt idx="1787">
                  <c:v>1293.5</c:v>
                </c:pt>
                <c:pt idx="1788">
                  <c:v>1294</c:v>
                </c:pt>
                <c:pt idx="1789">
                  <c:v>1294.5</c:v>
                </c:pt>
                <c:pt idx="1790">
                  <c:v>1295</c:v>
                </c:pt>
                <c:pt idx="1791">
                  <c:v>1295.5</c:v>
                </c:pt>
                <c:pt idx="1792">
                  <c:v>1296</c:v>
                </c:pt>
                <c:pt idx="1793">
                  <c:v>1296.5</c:v>
                </c:pt>
                <c:pt idx="1794">
                  <c:v>1297</c:v>
                </c:pt>
                <c:pt idx="1795">
                  <c:v>1297.5</c:v>
                </c:pt>
                <c:pt idx="1796">
                  <c:v>1298</c:v>
                </c:pt>
                <c:pt idx="1797">
                  <c:v>1298.5</c:v>
                </c:pt>
                <c:pt idx="1798">
                  <c:v>1299</c:v>
                </c:pt>
                <c:pt idx="1799">
                  <c:v>1299.5</c:v>
                </c:pt>
                <c:pt idx="1800">
                  <c:v>1300</c:v>
                </c:pt>
                <c:pt idx="1801">
                  <c:v>1300.5</c:v>
                </c:pt>
                <c:pt idx="1802">
                  <c:v>1301</c:v>
                </c:pt>
                <c:pt idx="1803">
                  <c:v>1301.5</c:v>
                </c:pt>
                <c:pt idx="1804">
                  <c:v>1302</c:v>
                </c:pt>
                <c:pt idx="1805">
                  <c:v>1302.5</c:v>
                </c:pt>
                <c:pt idx="1806">
                  <c:v>1303</c:v>
                </c:pt>
                <c:pt idx="1807">
                  <c:v>1303.5</c:v>
                </c:pt>
                <c:pt idx="1808">
                  <c:v>1304</c:v>
                </c:pt>
                <c:pt idx="1809">
                  <c:v>1304.5</c:v>
                </c:pt>
                <c:pt idx="1810">
                  <c:v>1305</c:v>
                </c:pt>
                <c:pt idx="1811">
                  <c:v>1305.5</c:v>
                </c:pt>
                <c:pt idx="1812">
                  <c:v>1306</c:v>
                </c:pt>
                <c:pt idx="1813">
                  <c:v>1306.5</c:v>
                </c:pt>
                <c:pt idx="1814">
                  <c:v>1307</c:v>
                </c:pt>
                <c:pt idx="1815">
                  <c:v>1307.5</c:v>
                </c:pt>
                <c:pt idx="1816">
                  <c:v>1308</c:v>
                </c:pt>
                <c:pt idx="1817">
                  <c:v>1308.5</c:v>
                </c:pt>
                <c:pt idx="1818">
                  <c:v>1309</c:v>
                </c:pt>
                <c:pt idx="1819">
                  <c:v>1309.5</c:v>
                </c:pt>
                <c:pt idx="1820">
                  <c:v>1310</c:v>
                </c:pt>
                <c:pt idx="1821">
                  <c:v>1310.5</c:v>
                </c:pt>
                <c:pt idx="1822">
                  <c:v>1311</c:v>
                </c:pt>
                <c:pt idx="1823">
                  <c:v>1311.5</c:v>
                </c:pt>
                <c:pt idx="1824">
                  <c:v>1312</c:v>
                </c:pt>
                <c:pt idx="1825">
                  <c:v>1312.5</c:v>
                </c:pt>
                <c:pt idx="1826">
                  <c:v>1313</c:v>
                </c:pt>
                <c:pt idx="1827">
                  <c:v>1313.5</c:v>
                </c:pt>
                <c:pt idx="1828">
                  <c:v>1314</c:v>
                </c:pt>
                <c:pt idx="1829">
                  <c:v>1314.5</c:v>
                </c:pt>
                <c:pt idx="1830">
                  <c:v>1315</c:v>
                </c:pt>
                <c:pt idx="1831">
                  <c:v>1315.5</c:v>
                </c:pt>
                <c:pt idx="1832">
                  <c:v>1316</c:v>
                </c:pt>
                <c:pt idx="1833">
                  <c:v>1316.5</c:v>
                </c:pt>
                <c:pt idx="1834">
                  <c:v>1317</c:v>
                </c:pt>
                <c:pt idx="1835">
                  <c:v>1317.5</c:v>
                </c:pt>
                <c:pt idx="1836">
                  <c:v>1318</c:v>
                </c:pt>
                <c:pt idx="1837">
                  <c:v>1318.5</c:v>
                </c:pt>
                <c:pt idx="1838">
                  <c:v>1319</c:v>
                </c:pt>
                <c:pt idx="1839">
                  <c:v>1319.5</c:v>
                </c:pt>
                <c:pt idx="1840">
                  <c:v>1320</c:v>
                </c:pt>
                <c:pt idx="1841">
                  <c:v>1320.5</c:v>
                </c:pt>
                <c:pt idx="1842">
                  <c:v>1321</c:v>
                </c:pt>
                <c:pt idx="1843">
                  <c:v>1321.5</c:v>
                </c:pt>
                <c:pt idx="1844">
                  <c:v>1322</c:v>
                </c:pt>
                <c:pt idx="1845">
                  <c:v>1322.5</c:v>
                </c:pt>
                <c:pt idx="1846">
                  <c:v>1323</c:v>
                </c:pt>
                <c:pt idx="1847">
                  <c:v>1323.5</c:v>
                </c:pt>
                <c:pt idx="1848">
                  <c:v>1324</c:v>
                </c:pt>
                <c:pt idx="1849">
                  <c:v>1324.5</c:v>
                </c:pt>
                <c:pt idx="1850">
                  <c:v>1325</c:v>
                </c:pt>
                <c:pt idx="1851">
                  <c:v>1325.5</c:v>
                </c:pt>
                <c:pt idx="1852">
                  <c:v>1326</c:v>
                </c:pt>
                <c:pt idx="1853">
                  <c:v>1326.5</c:v>
                </c:pt>
                <c:pt idx="1854">
                  <c:v>1327</c:v>
                </c:pt>
                <c:pt idx="1855">
                  <c:v>1327.5</c:v>
                </c:pt>
                <c:pt idx="1856">
                  <c:v>1328</c:v>
                </c:pt>
                <c:pt idx="1857">
                  <c:v>1328.5</c:v>
                </c:pt>
                <c:pt idx="1858">
                  <c:v>1329</c:v>
                </c:pt>
                <c:pt idx="1859">
                  <c:v>1329.5</c:v>
                </c:pt>
                <c:pt idx="1860">
                  <c:v>1330</c:v>
                </c:pt>
                <c:pt idx="1861">
                  <c:v>1330.5</c:v>
                </c:pt>
                <c:pt idx="1862">
                  <c:v>1331</c:v>
                </c:pt>
                <c:pt idx="1863">
                  <c:v>1331.5</c:v>
                </c:pt>
                <c:pt idx="1864">
                  <c:v>1332</c:v>
                </c:pt>
                <c:pt idx="1865">
                  <c:v>1332.5</c:v>
                </c:pt>
                <c:pt idx="1866">
                  <c:v>1333</c:v>
                </c:pt>
                <c:pt idx="1867">
                  <c:v>1333.5</c:v>
                </c:pt>
                <c:pt idx="1868">
                  <c:v>1334</c:v>
                </c:pt>
                <c:pt idx="1869">
                  <c:v>1334.5</c:v>
                </c:pt>
                <c:pt idx="1870">
                  <c:v>1335</c:v>
                </c:pt>
                <c:pt idx="1871">
                  <c:v>1335.5</c:v>
                </c:pt>
                <c:pt idx="1872">
                  <c:v>1336</c:v>
                </c:pt>
                <c:pt idx="1873">
                  <c:v>1336.5</c:v>
                </c:pt>
                <c:pt idx="1874">
                  <c:v>1337</c:v>
                </c:pt>
                <c:pt idx="1875">
                  <c:v>1337.5</c:v>
                </c:pt>
                <c:pt idx="1876">
                  <c:v>1338</c:v>
                </c:pt>
                <c:pt idx="1877">
                  <c:v>1338.5</c:v>
                </c:pt>
                <c:pt idx="1878">
                  <c:v>1339</c:v>
                </c:pt>
                <c:pt idx="1879">
                  <c:v>1339.5</c:v>
                </c:pt>
                <c:pt idx="1880">
                  <c:v>1340</c:v>
                </c:pt>
                <c:pt idx="1881">
                  <c:v>1340.5</c:v>
                </c:pt>
                <c:pt idx="1882">
                  <c:v>1341</c:v>
                </c:pt>
                <c:pt idx="1883">
                  <c:v>1341.5</c:v>
                </c:pt>
                <c:pt idx="1884">
                  <c:v>1342</c:v>
                </c:pt>
                <c:pt idx="1885">
                  <c:v>1342.5</c:v>
                </c:pt>
                <c:pt idx="1886">
                  <c:v>1343</c:v>
                </c:pt>
                <c:pt idx="1887">
                  <c:v>1343.5</c:v>
                </c:pt>
                <c:pt idx="1888">
                  <c:v>1344</c:v>
                </c:pt>
                <c:pt idx="1889">
                  <c:v>1344.5</c:v>
                </c:pt>
                <c:pt idx="1890">
                  <c:v>1345</c:v>
                </c:pt>
                <c:pt idx="1891">
                  <c:v>1345.5</c:v>
                </c:pt>
                <c:pt idx="1892">
                  <c:v>1346</c:v>
                </c:pt>
                <c:pt idx="1893">
                  <c:v>1346.5</c:v>
                </c:pt>
                <c:pt idx="1894">
                  <c:v>1347</c:v>
                </c:pt>
                <c:pt idx="1895">
                  <c:v>1347.5</c:v>
                </c:pt>
                <c:pt idx="1896">
                  <c:v>1348</c:v>
                </c:pt>
                <c:pt idx="1897">
                  <c:v>1348.5</c:v>
                </c:pt>
                <c:pt idx="1898">
                  <c:v>1349</c:v>
                </c:pt>
                <c:pt idx="1899">
                  <c:v>1349.5</c:v>
                </c:pt>
                <c:pt idx="1900">
                  <c:v>1350</c:v>
                </c:pt>
                <c:pt idx="1901">
                  <c:v>1350.5</c:v>
                </c:pt>
                <c:pt idx="1902">
                  <c:v>1351</c:v>
                </c:pt>
                <c:pt idx="1903">
                  <c:v>1351.5</c:v>
                </c:pt>
                <c:pt idx="1904">
                  <c:v>1352</c:v>
                </c:pt>
                <c:pt idx="1905">
                  <c:v>1352.5</c:v>
                </c:pt>
                <c:pt idx="1906">
                  <c:v>1353</c:v>
                </c:pt>
                <c:pt idx="1907">
                  <c:v>1353.5</c:v>
                </c:pt>
                <c:pt idx="1908">
                  <c:v>1354</c:v>
                </c:pt>
                <c:pt idx="1909">
                  <c:v>1354.5</c:v>
                </c:pt>
                <c:pt idx="1910">
                  <c:v>1355</c:v>
                </c:pt>
                <c:pt idx="1911">
                  <c:v>1355.5</c:v>
                </c:pt>
                <c:pt idx="1912">
                  <c:v>1356</c:v>
                </c:pt>
                <c:pt idx="1913">
                  <c:v>1356.5</c:v>
                </c:pt>
                <c:pt idx="1914">
                  <c:v>1357</c:v>
                </c:pt>
                <c:pt idx="1915">
                  <c:v>1357.5</c:v>
                </c:pt>
                <c:pt idx="1916">
                  <c:v>1358</c:v>
                </c:pt>
                <c:pt idx="1917">
                  <c:v>1358.5</c:v>
                </c:pt>
                <c:pt idx="1918">
                  <c:v>1359</c:v>
                </c:pt>
                <c:pt idx="1919">
                  <c:v>1359.5</c:v>
                </c:pt>
                <c:pt idx="1920">
                  <c:v>1360</c:v>
                </c:pt>
                <c:pt idx="1921">
                  <c:v>1360.5</c:v>
                </c:pt>
                <c:pt idx="1922">
                  <c:v>1361</c:v>
                </c:pt>
                <c:pt idx="1923">
                  <c:v>1361.5</c:v>
                </c:pt>
                <c:pt idx="1924">
                  <c:v>1362</c:v>
                </c:pt>
                <c:pt idx="1925">
                  <c:v>1362.5</c:v>
                </c:pt>
                <c:pt idx="1926">
                  <c:v>1363</c:v>
                </c:pt>
                <c:pt idx="1927">
                  <c:v>1363.5</c:v>
                </c:pt>
                <c:pt idx="1928">
                  <c:v>1364</c:v>
                </c:pt>
                <c:pt idx="1929">
                  <c:v>1364.5</c:v>
                </c:pt>
                <c:pt idx="1930">
                  <c:v>1365</c:v>
                </c:pt>
                <c:pt idx="1931">
                  <c:v>1365.5</c:v>
                </c:pt>
                <c:pt idx="1932">
                  <c:v>1366</c:v>
                </c:pt>
                <c:pt idx="1933">
                  <c:v>1366.5</c:v>
                </c:pt>
                <c:pt idx="1934">
                  <c:v>1367</c:v>
                </c:pt>
                <c:pt idx="1935">
                  <c:v>1367.5</c:v>
                </c:pt>
                <c:pt idx="1936">
                  <c:v>1368</c:v>
                </c:pt>
                <c:pt idx="1937">
                  <c:v>1368.5</c:v>
                </c:pt>
                <c:pt idx="1938">
                  <c:v>1369</c:v>
                </c:pt>
                <c:pt idx="1939">
                  <c:v>1369.5</c:v>
                </c:pt>
                <c:pt idx="1940">
                  <c:v>1370</c:v>
                </c:pt>
                <c:pt idx="1941">
                  <c:v>1370.5</c:v>
                </c:pt>
                <c:pt idx="1942">
                  <c:v>1371</c:v>
                </c:pt>
                <c:pt idx="1943">
                  <c:v>1371.5</c:v>
                </c:pt>
                <c:pt idx="1944">
                  <c:v>1372</c:v>
                </c:pt>
                <c:pt idx="1945">
                  <c:v>1372.5</c:v>
                </c:pt>
                <c:pt idx="1946">
                  <c:v>1373</c:v>
                </c:pt>
                <c:pt idx="1947">
                  <c:v>1373.5</c:v>
                </c:pt>
                <c:pt idx="1948">
                  <c:v>1374</c:v>
                </c:pt>
                <c:pt idx="1949">
                  <c:v>1374.5</c:v>
                </c:pt>
                <c:pt idx="1950">
                  <c:v>1375</c:v>
                </c:pt>
                <c:pt idx="1951">
                  <c:v>1375.5</c:v>
                </c:pt>
                <c:pt idx="1952">
                  <c:v>1376</c:v>
                </c:pt>
                <c:pt idx="1953">
                  <c:v>1376.5</c:v>
                </c:pt>
                <c:pt idx="1954">
                  <c:v>1377</c:v>
                </c:pt>
                <c:pt idx="1955">
                  <c:v>1377.5</c:v>
                </c:pt>
                <c:pt idx="1956">
                  <c:v>1378</c:v>
                </c:pt>
                <c:pt idx="1957">
                  <c:v>1378.5</c:v>
                </c:pt>
                <c:pt idx="1958">
                  <c:v>1379</c:v>
                </c:pt>
                <c:pt idx="1959">
                  <c:v>1379.5</c:v>
                </c:pt>
                <c:pt idx="1960">
                  <c:v>1380</c:v>
                </c:pt>
                <c:pt idx="1961">
                  <c:v>1380.5</c:v>
                </c:pt>
                <c:pt idx="1962">
                  <c:v>1381</c:v>
                </c:pt>
                <c:pt idx="1963">
                  <c:v>1381.5</c:v>
                </c:pt>
                <c:pt idx="1964">
                  <c:v>1382</c:v>
                </c:pt>
                <c:pt idx="1965">
                  <c:v>1382.5</c:v>
                </c:pt>
                <c:pt idx="1966">
                  <c:v>1383</c:v>
                </c:pt>
                <c:pt idx="1967">
                  <c:v>1383.5</c:v>
                </c:pt>
                <c:pt idx="1968">
                  <c:v>1384</c:v>
                </c:pt>
                <c:pt idx="1969">
                  <c:v>1384.5</c:v>
                </c:pt>
                <c:pt idx="1970">
                  <c:v>1385</c:v>
                </c:pt>
                <c:pt idx="1971">
                  <c:v>1385.5</c:v>
                </c:pt>
                <c:pt idx="1972">
                  <c:v>1386</c:v>
                </c:pt>
                <c:pt idx="1973">
                  <c:v>1386.5</c:v>
                </c:pt>
                <c:pt idx="1974">
                  <c:v>1387</c:v>
                </c:pt>
                <c:pt idx="1975">
                  <c:v>1387.5</c:v>
                </c:pt>
                <c:pt idx="1976">
                  <c:v>1388</c:v>
                </c:pt>
                <c:pt idx="1977">
                  <c:v>1388.5</c:v>
                </c:pt>
                <c:pt idx="1978">
                  <c:v>1389</c:v>
                </c:pt>
                <c:pt idx="1979">
                  <c:v>1389.5</c:v>
                </c:pt>
                <c:pt idx="1980">
                  <c:v>1390</c:v>
                </c:pt>
                <c:pt idx="1981">
                  <c:v>1390.5</c:v>
                </c:pt>
                <c:pt idx="1982">
                  <c:v>1391</c:v>
                </c:pt>
                <c:pt idx="1983">
                  <c:v>1391.5</c:v>
                </c:pt>
                <c:pt idx="1984">
                  <c:v>1392</c:v>
                </c:pt>
                <c:pt idx="1985">
                  <c:v>1392.5</c:v>
                </c:pt>
                <c:pt idx="1986">
                  <c:v>1393</c:v>
                </c:pt>
                <c:pt idx="1987">
                  <c:v>1393.5</c:v>
                </c:pt>
                <c:pt idx="1988">
                  <c:v>1394</c:v>
                </c:pt>
                <c:pt idx="1989">
                  <c:v>1394.5</c:v>
                </c:pt>
                <c:pt idx="1990">
                  <c:v>1395</c:v>
                </c:pt>
                <c:pt idx="1991">
                  <c:v>1395.5</c:v>
                </c:pt>
                <c:pt idx="1992">
                  <c:v>1396</c:v>
                </c:pt>
                <c:pt idx="1993">
                  <c:v>1396.5</c:v>
                </c:pt>
                <c:pt idx="1994">
                  <c:v>1397</c:v>
                </c:pt>
                <c:pt idx="1995">
                  <c:v>1397.5</c:v>
                </c:pt>
                <c:pt idx="1996">
                  <c:v>1398</c:v>
                </c:pt>
                <c:pt idx="1997">
                  <c:v>1398.5</c:v>
                </c:pt>
                <c:pt idx="1998">
                  <c:v>1399</c:v>
                </c:pt>
                <c:pt idx="1999">
                  <c:v>1399.5</c:v>
                </c:pt>
                <c:pt idx="2000">
                  <c:v>1400</c:v>
                </c:pt>
                <c:pt idx="2001">
                  <c:v>1400.5</c:v>
                </c:pt>
                <c:pt idx="2002">
                  <c:v>1401</c:v>
                </c:pt>
                <c:pt idx="2003">
                  <c:v>1401.5</c:v>
                </c:pt>
                <c:pt idx="2004">
                  <c:v>1402</c:v>
                </c:pt>
                <c:pt idx="2005">
                  <c:v>1402.5</c:v>
                </c:pt>
                <c:pt idx="2006">
                  <c:v>1403</c:v>
                </c:pt>
                <c:pt idx="2007">
                  <c:v>1403.5</c:v>
                </c:pt>
                <c:pt idx="2008">
                  <c:v>1404</c:v>
                </c:pt>
                <c:pt idx="2009">
                  <c:v>1404.5</c:v>
                </c:pt>
                <c:pt idx="2010">
                  <c:v>1405</c:v>
                </c:pt>
                <c:pt idx="2011">
                  <c:v>1405.5</c:v>
                </c:pt>
                <c:pt idx="2012">
                  <c:v>1406</c:v>
                </c:pt>
                <c:pt idx="2013">
                  <c:v>1406.5</c:v>
                </c:pt>
                <c:pt idx="2014">
                  <c:v>1407</c:v>
                </c:pt>
                <c:pt idx="2015">
                  <c:v>1407.5</c:v>
                </c:pt>
                <c:pt idx="2016">
                  <c:v>1408</c:v>
                </c:pt>
                <c:pt idx="2017">
                  <c:v>1408.5</c:v>
                </c:pt>
                <c:pt idx="2018">
                  <c:v>1409</c:v>
                </c:pt>
                <c:pt idx="2019">
                  <c:v>1409.5</c:v>
                </c:pt>
                <c:pt idx="2020">
                  <c:v>1410</c:v>
                </c:pt>
                <c:pt idx="2021">
                  <c:v>1410.5</c:v>
                </c:pt>
                <c:pt idx="2022">
                  <c:v>1411</c:v>
                </c:pt>
                <c:pt idx="2023">
                  <c:v>1411.5</c:v>
                </c:pt>
                <c:pt idx="2024">
                  <c:v>1412</c:v>
                </c:pt>
                <c:pt idx="2025">
                  <c:v>1412.5</c:v>
                </c:pt>
                <c:pt idx="2026">
                  <c:v>1413</c:v>
                </c:pt>
                <c:pt idx="2027">
                  <c:v>1413.5</c:v>
                </c:pt>
                <c:pt idx="2028">
                  <c:v>1414</c:v>
                </c:pt>
                <c:pt idx="2029">
                  <c:v>1414.5</c:v>
                </c:pt>
                <c:pt idx="2030">
                  <c:v>1415</c:v>
                </c:pt>
                <c:pt idx="2031">
                  <c:v>1415.5</c:v>
                </c:pt>
                <c:pt idx="2032">
                  <c:v>1416</c:v>
                </c:pt>
                <c:pt idx="2033">
                  <c:v>1416.5</c:v>
                </c:pt>
                <c:pt idx="2034">
                  <c:v>1417</c:v>
                </c:pt>
                <c:pt idx="2035">
                  <c:v>1417.5</c:v>
                </c:pt>
                <c:pt idx="2036">
                  <c:v>1418</c:v>
                </c:pt>
                <c:pt idx="2037">
                  <c:v>1418.5</c:v>
                </c:pt>
                <c:pt idx="2038">
                  <c:v>1419</c:v>
                </c:pt>
                <c:pt idx="2039">
                  <c:v>1419.5</c:v>
                </c:pt>
                <c:pt idx="2040">
                  <c:v>1420</c:v>
                </c:pt>
                <c:pt idx="2041">
                  <c:v>1420.5</c:v>
                </c:pt>
                <c:pt idx="2042">
                  <c:v>1421</c:v>
                </c:pt>
                <c:pt idx="2043">
                  <c:v>1421.5</c:v>
                </c:pt>
                <c:pt idx="2044">
                  <c:v>1422</c:v>
                </c:pt>
                <c:pt idx="2045">
                  <c:v>1422.5</c:v>
                </c:pt>
                <c:pt idx="2046">
                  <c:v>1423</c:v>
                </c:pt>
                <c:pt idx="2047">
                  <c:v>1423.5</c:v>
                </c:pt>
                <c:pt idx="2048">
                  <c:v>1424</c:v>
                </c:pt>
                <c:pt idx="2049">
                  <c:v>1424.5</c:v>
                </c:pt>
                <c:pt idx="2050">
                  <c:v>1425</c:v>
                </c:pt>
                <c:pt idx="2051">
                  <c:v>1425.5</c:v>
                </c:pt>
                <c:pt idx="2052">
                  <c:v>1426</c:v>
                </c:pt>
                <c:pt idx="2053">
                  <c:v>1426.5</c:v>
                </c:pt>
                <c:pt idx="2054">
                  <c:v>1427</c:v>
                </c:pt>
                <c:pt idx="2055">
                  <c:v>1427.5</c:v>
                </c:pt>
                <c:pt idx="2056">
                  <c:v>1428</c:v>
                </c:pt>
                <c:pt idx="2057">
                  <c:v>1428.5</c:v>
                </c:pt>
                <c:pt idx="2058">
                  <c:v>1429</c:v>
                </c:pt>
                <c:pt idx="2059">
                  <c:v>1429.5</c:v>
                </c:pt>
                <c:pt idx="2060">
                  <c:v>1430</c:v>
                </c:pt>
                <c:pt idx="2061">
                  <c:v>1430.5</c:v>
                </c:pt>
                <c:pt idx="2062">
                  <c:v>1431</c:v>
                </c:pt>
                <c:pt idx="2063">
                  <c:v>1431.5</c:v>
                </c:pt>
                <c:pt idx="2064">
                  <c:v>1432</c:v>
                </c:pt>
                <c:pt idx="2065">
                  <c:v>1432.5</c:v>
                </c:pt>
                <c:pt idx="2066">
                  <c:v>1433</c:v>
                </c:pt>
                <c:pt idx="2067">
                  <c:v>1433.5</c:v>
                </c:pt>
                <c:pt idx="2068">
                  <c:v>1434</c:v>
                </c:pt>
                <c:pt idx="2069">
                  <c:v>1434.5</c:v>
                </c:pt>
                <c:pt idx="2070">
                  <c:v>1435</c:v>
                </c:pt>
                <c:pt idx="2071">
                  <c:v>1435.5</c:v>
                </c:pt>
                <c:pt idx="2072">
                  <c:v>1436</c:v>
                </c:pt>
                <c:pt idx="2073">
                  <c:v>1436.5</c:v>
                </c:pt>
                <c:pt idx="2074">
                  <c:v>1437</c:v>
                </c:pt>
                <c:pt idx="2075">
                  <c:v>1437.5</c:v>
                </c:pt>
                <c:pt idx="2076">
                  <c:v>1438</c:v>
                </c:pt>
                <c:pt idx="2077">
                  <c:v>1438.5</c:v>
                </c:pt>
                <c:pt idx="2078">
                  <c:v>1439</c:v>
                </c:pt>
                <c:pt idx="2079">
                  <c:v>1439.5</c:v>
                </c:pt>
                <c:pt idx="2080">
                  <c:v>1440</c:v>
                </c:pt>
                <c:pt idx="2081">
                  <c:v>1440.5</c:v>
                </c:pt>
                <c:pt idx="2082">
                  <c:v>1441</c:v>
                </c:pt>
                <c:pt idx="2083">
                  <c:v>1441.5</c:v>
                </c:pt>
                <c:pt idx="2084">
                  <c:v>1442</c:v>
                </c:pt>
                <c:pt idx="2085">
                  <c:v>1442.5</c:v>
                </c:pt>
                <c:pt idx="2086">
                  <c:v>1443</c:v>
                </c:pt>
                <c:pt idx="2087">
                  <c:v>1443.5</c:v>
                </c:pt>
                <c:pt idx="2088">
                  <c:v>1444</c:v>
                </c:pt>
                <c:pt idx="2089">
                  <c:v>1444.5</c:v>
                </c:pt>
                <c:pt idx="2090">
                  <c:v>1445</c:v>
                </c:pt>
                <c:pt idx="2091">
                  <c:v>1445.5</c:v>
                </c:pt>
                <c:pt idx="2092">
                  <c:v>1446</c:v>
                </c:pt>
                <c:pt idx="2093">
                  <c:v>1446.5</c:v>
                </c:pt>
                <c:pt idx="2094">
                  <c:v>1447</c:v>
                </c:pt>
                <c:pt idx="2095">
                  <c:v>1447.5</c:v>
                </c:pt>
                <c:pt idx="2096">
                  <c:v>1448</c:v>
                </c:pt>
                <c:pt idx="2097">
                  <c:v>1448.5</c:v>
                </c:pt>
                <c:pt idx="2098">
                  <c:v>1449</c:v>
                </c:pt>
                <c:pt idx="2099">
                  <c:v>1449.5</c:v>
                </c:pt>
                <c:pt idx="2100">
                  <c:v>1450</c:v>
                </c:pt>
              </c:numCache>
            </c:numRef>
          </c:xVal>
          <c:yVal>
            <c:numRef>
              <c:f>'DM05_20_R-1000LP'!$B$3:$B$2582</c:f>
              <c:numCache>
                <c:formatCode>0.00_ </c:formatCode>
                <c:ptCount val="2580"/>
                <c:pt idx="0">
                  <c:v>1.43432231225</c:v>
                </c:pt>
                <c:pt idx="1">
                  <c:v>1.3294906617</c:v>
                </c:pt>
                <c:pt idx="2">
                  <c:v>0.686542626465</c:v>
                </c:pt>
                <c:pt idx="3">
                  <c:v>0.8250452282</c:v>
                </c:pt>
                <c:pt idx="4">
                  <c:v>0.81326624755</c:v>
                </c:pt>
                <c:pt idx="5">
                  <c:v>0.99136367425</c:v>
                </c:pt>
                <c:pt idx="6">
                  <c:v>1.13031861185</c:v>
                </c:pt>
                <c:pt idx="7">
                  <c:v>1.5605935158</c:v>
                </c:pt>
                <c:pt idx="8">
                  <c:v>1.7977569104</c:v>
                </c:pt>
                <c:pt idx="9">
                  <c:v>2.05636352315</c:v>
                </c:pt>
                <c:pt idx="10">
                  <c:v>2.20643385505</c:v>
                </c:pt>
                <c:pt idx="11">
                  <c:v>2.811844945</c:v>
                </c:pt>
                <c:pt idx="12">
                  <c:v>2.83695593475</c:v>
                </c:pt>
                <c:pt idx="13">
                  <c:v>3.075810179</c:v>
                </c:pt>
                <c:pt idx="14">
                  <c:v>3.9017200472</c:v>
                </c:pt>
                <c:pt idx="15">
                  <c:v>4.61320552255</c:v>
                </c:pt>
                <c:pt idx="16">
                  <c:v>5.70708501205</c:v>
                </c:pt>
                <c:pt idx="17">
                  <c:v>7.0421379195</c:v>
                </c:pt>
                <c:pt idx="18">
                  <c:v>8.344812868</c:v>
                </c:pt>
                <c:pt idx="19">
                  <c:v>9.3290118555</c:v>
                </c:pt>
                <c:pt idx="20">
                  <c:v>10.223298787</c:v>
                </c:pt>
                <c:pt idx="21">
                  <c:v>11.247642515</c:v>
                </c:pt>
                <c:pt idx="22">
                  <c:v>11.7247540945</c:v>
                </c:pt>
                <c:pt idx="23">
                  <c:v>11.684643028</c:v>
                </c:pt>
                <c:pt idx="24">
                  <c:v>11.026865424</c:v>
                </c:pt>
                <c:pt idx="25">
                  <c:v>10.1187511065</c:v>
                </c:pt>
                <c:pt idx="26">
                  <c:v>8.986877261</c:v>
                </c:pt>
                <c:pt idx="27">
                  <c:v>8.033813479</c:v>
                </c:pt>
                <c:pt idx="28">
                  <c:v>7.165359319</c:v>
                </c:pt>
                <c:pt idx="29">
                  <c:v>6.1376719488</c:v>
                </c:pt>
                <c:pt idx="30">
                  <c:v>5.3324738741</c:v>
                </c:pt>
                <c:pt idx="31">
                  <c:v>4.9608285426</c:v>
                </c:pt>
                <c:pt idx="32">
                  <c:v>4.5296044944</c:v>
                </c:pt>
                <c:pt idx="33">
                  <c:v>4.2897255719</c:v>
                </c:pt>
                <c:pt idx="34">
                  <c:v>4.01802268625</c:v>
                </c:pt>
                <c:pt idx="35">
                  <c:v>4.0496807695</c:v>
                </c:pt>
                <c:pt idx="36">
                  <c:v>3.692796767</c:v>
                </c:pt>
                <c:pt idx="37">
                  <c:v>3.532572627</c:v>
                </c:pt>
                <c:pt idx="38">
                  <c:v>3.478459895</c:v>
                </c:pt>
                <c:pt idx="39">
                  <c:v>3.5505964457</c:v>
                </c:pt>
                <c:pt idx="40">
                  <c:v>3.84183329335</c:v>
                </c:pt>
                <c:pt idx="41">
                  <c:v>4.414874196</c:v>
                </c:pt>
                <c:pt idx="42">
                  <c:v>5.0238121155</c:v>
                </c:pt>
                <c:pt idx="43">
                  <c:v>5.869673133</c:v>
                </c:pt>
                <c:pt idx="44">
                  <c:v>6.875952899</c:v>
                </c:pt>
                <c:pt idx="45">
                  <c:v>7.83814603</c:v>
                </c:pt>
                <c:pt idx="46">
                  <c:v>9.2647271165</c:v>
                </c:pt>
                <c:pt idx="47">
                  <c:v>10.5741393585</c:v>
                </c:pt>
                <c:pt idx="48">
                  <c:v>11.8343384255</c:v>
                </c:pt>
                <c:pt idx="49">
                  <c:v>13.4769152395</c:v>
                </c:pt>
                <c:pt idx="50">
                  <c:v>14.95510316</c:v>
                </c:pt>
                <c:pt idx="51">
                  <c:v>16.2045700565</c:v>
                </c:pt>
                <c:pt idx="52">
                  <c:v>16.849588634</c:v>
                </c:pt>
                <c:pt idx="53">
                  <c:v>17.3402204505</c:v>
                </c:pt>
                <c:pt idx="54">
                  <c:v>17.409487726</c:v>
                </c:pt>
                <c:pt idx="55">
                  <c:v>17.0796144025</c:v>
                </c:pt>
                <c:pt idx="56">
                  <c:v>15.955073354</c:v>
                </c:pt>
                <c:pt idx="57">
                  <c:v>14.199865581</c:v>
                </c:pt>
                <c:pt idx="58">
                  <c:v>12.3662121275</c:v>
                </c:pt>
                <c:pt idx="59">
                  <c:v>10.167364599</c:v>
                </c:pt>
                <c:pt idx="60">
                  <c:v>7.996906163</c:v>
                </c:pt>
                <c:pt idx="61">
                  <c:v>5.968675494</c:v>
                </c:pt>
                <c:pt idx="62">
                  <c:v>4.2096889615</c:v>
                </c:pt>
                <c:pt idx="63">
                  <c:v>2.958763242</c:v>
                </c:pt>
                <c:pt idx="64">
                  <c:v>1.8927266897</c:v>
                </c:pt>
                <c:pt idx="65">
                  <c:v>1.2730317115</c:v>
                </c:pt>
                <c:pt idx="66">
                  <c:v>0.87964488575</c:v>
                </c:pt>
                <c:pt idx="67">
                  <c:v>0.70547871295</c:v>
                </c:pt>
                <c:pt idx="68">
                  <c:v>0.6546885669</c:v>
                </c:pt>
                <c:pt idx="69">
                  <c:v>0.56109906735</c:v>
                </c:pt>
                <c:pt idx="70">
                  <c:v>0.5391026139</c:v>
                </c:pt>
                <c:pt idx="71">
                  <c:v>0.47263861075</c:v>
                </c:pt>
                <c:pt idx="72">
                  <c:v>0.49242599305</c:v>
                </c:pt>
                <c:pt idx="73">
                  <c:v>0.58576878905</c:v>
                </c:pt>
                <c:pt idx="74">
                  <c:v>0.64218969645</c:v>
                </c:pt>
                <c:pt idx="75">
                  <c:v>0.6315574871</c:v>
                </c:pt>
                <c:pt idx="76">
                  <c:v>0.73995424805</c:v>
                </c:pt>
                <c:pt idx="77">
                  <c:v>0.87822404505</c:v>
                </c:pt>
                <c:pt idx="78">
                  <c:v>0.9950678499</c:v>
                </c:pt>
                <c:pt idx="79">
                  <c:v>1.30406239645</c:v>
                </c:pt>
                <c:pt idx="80">
                  <c:v>1.6254836691</c:v>
                </c:pt>
                <c:pt idx="81">
                  <c:v>2.12012125575</c:v>
                </c:pt>
                <c:pt idx="82">
                  <c:v>2.83335417515</c:v>
                </c:pt>
                <c:pt idx="83">
                  <c:v>3.46948635595</c:v>
                </c:pt>
                <c:pt idx="84">
                  <c:v>4.2588070928</c:v>
                </c:pt>
                <c:pt idx="85">
                  <c:v>5.22490900735</c:v>
                </c:pt>
                <c:pt idx="86">
                  <c:v>6.336185753</c:v>
                </c:pt>
                <c:pt idx="87">
                  <c:v>7.3147237285</c:v>
                </c:pt>
                <c:pt idx="88">
                  <c:v>8.164575994</c:v>
                </c:pt>
                <c:pt idx="89">
                  <c:v>9.0793824195</c:v>
                </c:pt>
                <c:pt idx="90">
                  <c:v>9.955575404</c:v>
                </c:pt>
                <c:pt idx="91">
                  <c:v>10.8770064125</c:v>
                </c:pt>
                <c:pt idx="92">
                  <c:v>11.6958295095</c:v>
                </c:pt>
                <c:pt idx="93">
                  <c:v>12.563085912</c:v>
                </c:pt>
                <c:pt idx="94">
                  <c:v>13.574877858</c:v>
                </c:pt>
                <c:pt idx="95">
                  <c:v>14.6953636395</c:v>
                </c:pt>
                <c:pt idx="96">
                  <c:v>15.817436936</c:v>
                </c:pt>
                <c:pt idx="97">
                  <c:v>17.1170988065</c:v>
                </c:pt>
                <c:pt idx="98">
                  <c:v>18.2661523825</c:v>
                </c:pt>
                <c:pt idx="99">
                  <c:v>19.2849440595</c:v>
                </c:pt>
                <c:pt idx="100">
                  <c:v>20.2350430495</c:v>
                </c:pt>
                <c:pt idx="101">
                  <c:v>20.964725497</c:v>
                </c:pt>
                <c:pt idx="102">
                  <c:v>21.42426443</c:v>
                </c:pt>
                <c:pt idx="103">
                  <c:v>21.476816417</c:v>
                </c:pt>
                <c:pt idx="104">
                  <c:v>21.1420707695</c:v>
                </c:pt>
                <c:pt idx="105">
                  <c:v>20.682090761</c:v>
                </c:pt>
                <c:pt idx="106">
                  <c:v>19.932286739</c:v>
                </c:pt>
                <c:pt idx="107">
                  <c:v>19.1452074065</c:v>
                </c:pt>
                <c:pt idx="108">
                  <c:v>18.21530247</c:v>
                </c:pt>
                <c:pt idx="109">
                  <c:v>17.515936377</c:v>
                </c:pt>
                <c:pt idx="110">
                  <c:v>16.8066759115</c:v>
                </c:pt>
                <c:pt idx="111">
                  <c:v>16.4013602755</c:v>
                </c:pt>
                <c:pt idx="112">
                  <c:v>16.309372426</c:v>
                </c:pt>
                <c:pt idx="113">
                  <c:v>16.4430589685</c:v>
                </c:pt>
                <c:pt idx="114">
                  <c:v>16.6719594005</c:v>
                </c:pt>
                <c:pt idx="115">
                  <c:v>17.0655095565</c:v>
                </c:pt>
                <c:pt idx="116">
                  <c:v>17.452310801</c:v>
                </c:pt>
                <c:pt idx="117">
                  <c:v>17.6371896245</c:v>
                </c:pt>
                <c:pt idx="118">
                  <c:v>17.4584770185</c:v>
                </c:pt>
                <c:pt idx="119">
                  <c:v>17.12514782</c:v>
                </c:pt>
                <c:pt idx="120">
                  <c:v>16.4275112135</c:v>
                </c:pt>
                <c:pt idx="121">
                  <c:v>15.27141881</c:v>
                </c:pt>
                <c:pt idx="122">
                  <c:v>13.99084568</c:v>
                </c:pt>
                <c:pt idx="123">
                  <c:v>12.544888018</c:v>
                </c:pt>
                <c:pt idx="124">
                  <c:v>10.817565681</c:v>
                </c:pt>
                <c:pt idx="125">
                  <c:v>9.11466694</c:v>
                </c:pt>
                <c:pt idx="126">
                  <c:v>7.725595116</c:v>
                </c:pt>
                <c:pt idx="127">
                  <c:v>6.3721101305</c:v>
                </c:pt>
                <c:pt idx="128">
                  <c:v>5.244823158</c:v>
                </c:pt>
                <c:pt idx="129">
                  <c:v>4.3574239615</c:v>
                </c:pt>
                <c:pt idx="130">
                  <c:v>3.6384486555</c:v>
                </c:pt>
                <c:pt idx="131">
                  <c:v>3.1044559182</c:v>
                </c:pt>
                <c:pt idx="132">
                  <c:v>2.67717930655</c:v>
                </c:pt>
                <c:pt idx="133">
                  <c:v>2.37649202345</c:v>
                </c:pt>
                <c:pt idx="134">
                  <c:v>2.2423983812</c:v>
                </c:pt>
                <c:pt idx="135">
                  <c:v>2.1089054943</c:v>
                </c:pt>
                <c:pt idx="136">
                  <c:v>2.05921515815</c:v>
                </c:pt>
                <c:pt idx="137">
                  <c:v>1.99500854335</c:v>
                </c:pt>
                <c:pt idx="138">
                  <c:v>2.05179718135</c:v>
                </c:pt>
                <c:pt idx="139">
                  <c:v>2.06109060365</c:v>
                </c:pt>
                <c:pt idx="140">
                  <c:v>2.27837407585</c:v>
                </c:pt>
                <c:pt idx="141">
                  <c:v>2.3745200039</c:v>
                </c:pt>
                <c:pt idx="142">
                  <c:v>2.50298589465</c:v>
                </c:pt>
                <c:pt idx="143">
                  <c:v>2.53184264885</c:v>
                </c:pt>
                <c:pt idx="144">
                  <c:v>2.81314298525</c:v>
                </c:pt>
                <c:pt idx="145">
                  <c:v>2.9098328648</c:v>
                </c:pt>
                <c:pt idx="146">
                  <c:v>3.035886526</c:v>
                </c:pt>
                <c:pt idx="147">
                  <c:v>3.17140060665</c:v>
                </c:pt>
                <c:pt idx="148">
                  <c:v>3.24037688955</c:v>
                </c:pt>
                <c:pt idx="149">
                  <c:v>3.42765226965</c:v>
                </c:pt>
                <c:pt idx="150">
                  <c:v>3.5912663637</c:v>
                </c:pt>
                <c:pt idx="151">
                  <c:v>3.7586640718</c:v>
                </c:pt>
                <c:pt idx="152">
                  <c:v>3.941236168</c:v>
                </c:pt>
                <c:pt idx="153">
                  <c:v>4.2027696073</c:v>
                </c:pt>
                <c:pt idx="154">
                  <c:v>4.6374916731</c:v>
                </c:pt>
                <c:pt idx="155">
                  <c:v>5.16490140555</c:v>
                </c:pt>
                <c:pt idx="156">
                  <c:v>5.775913774</c:v>
                </c:pt>
                <c:pt idx="157">
                  <c:v>6.313100337</c:v>
                </c:pt>
                <c:pt idx="158">
                  <c:v>6.9343991865</c:v>
                </c:pt>
                <c:pt idx="159">
                  <c:v>7.543728889</c:v>
                </c:pt>
                <c:pt idx="160">
                  <c:v>8.0302979945</c:v>
                </c:pt>
                <c:pt idx="161">
                  <c:v>8.2952965505</c:v>
                </c:pt>
                <c:pt idx="162">
                  <c:v>8.406397938</c:v>
                </c:pt>
                <c:pt idx="163">
                  <c:v>8.273272989</c:v>
                </c:pt>
                <c:pt idx="164">
                  <c:v>7.9675769795</c:v>
                </c:pt>
                <c:pt idx="165">
                  <c:v>7.508597017</c:v>
                </c:pt>
                <c:pt idx="166">
                  <c:v>6.9379985345</c:v>
                </c:pt>
                <c:pt idx="167">
                  <c:v>6.232788683</c:v>
                </c:pt>
                <c:pt idx="168">
                  <c:v>5.681653559</c:v>
                </c:pt>
                <c:pt idx="169">
                  <c:v>5.078091443</c:v>
                </c:pt>
                <c:pt idx="170">
                  <c:v>4.6795846225</c:v>
                </c:pt>
                <c:pt idx="171">
                  <c:v>4.364488006</c:v>
                </c:pt>
                <c:pt idx="172">
                  <c:v>4.183774352</c:v>
                </c:pt>
                <c:pt idx="173">
                  <c:v>4.101678908</c:v>
                </c:pt>
                <c:pt idx="174">
                  <c:v>4.2604119775</c:v>
                </c:pt>
                <c:pt idx="175">
                  <c:v>4.511966944</c:v>
                </c:pt>
                <c:pt idx="176">
                  <c:v>4.9097788335</c:v>
                </c:pt>
                <c:pt idx="177">
                  <c:v>5.412360668</c:v>
                </c:pt>
                <c:pt idx="178">
                  <c:v>6.009167552</c:v>
                </c:pt>
                <c:pt idx="179">
                  <c:v>6.596096994</c:v>
                </c:pt>
                <c:pt idx="180">
                  <c:v>7.189266204</c:v>
                </c:pt>
                <c:pt idx="181">
                  <c:v>7.597576738</c:v>
                </c:pt>
                <c:pt idx="182">
                  <c:v>7.8426175125</c:v>
                </c:pt>
                <c:pt idx="183">
                  <c:v>8.0397537925</c:v>
                </c:pt>
                <c:pt idx="184">
                  <c:v>8.043141303</c:v>
                </c:pt>
                <c:pt idx="185">
                  <c:v>7.833758592</c:v>
                </c:pt>
                <c:pt idx="186">
                  <c:v>7.4931471375</c:v>
                </c:pt>
                <c:pt idx="187">
                  <c:v>7.106531619</c:v>
                </c:pt>
                <c:pt idx="188">
                  <c:v>6.6340307005</c:v>
                </c:pt>
                <c:pt idx="189">
                  <c:v>6.180297973</c:v>
                </c:pt>
                <c:pt idx="190">
                  <c:v>5.748748839</c:v>
                </c:pt>
                <c:pt idx="191">
                  <c:v>5.3721914295</c:v>
                </c:pt>
                <c:pt idx="192">
                  <c:v>5.056904733</c:v>
                </c:pt>
                <c:pt idx="193">
                  <c:v>4.8073803185</c:v>
                </c:pt>
                <c:pt idx="194">
                  <c:v>4.6868771315</c:v>
                </c:pt>
                <c:pt idx="195">
                  <c:v>4.5752328635</c:v>
                </c:pt>
                <c:pt idx="196">
                  <c:v>4.616838455</c:v>
                </c:pt>
                <c:pt idx="197">
                  <c:v>4.683967352</c:v>
                </c:pt>
                <c:pt idx="198">
                  <c:v>4.855268121</c:v>
                </c:pt>
                <c:pt idx="199">
                  <c:v>5.09377664305</c:v>
                </c:pt>
                <c:pt idx="200">
                  <c:v>5.4117864666</c:v>
                </c:pt>
                <c:pt idx="201">
                  <c:v>5.76733279175</c:v>
                </c:pt>
                <c:pt idx="202">
                  <c:v>6.02624926055</c:v>
                </c:pt>
                <c:pt idx="203">
                  <c:v>6.24245619745</c:v>
                </c:pt>
                <c:pt idx="204">
                  <c:v>6.39936922555</c:v>
                </c:pt>
                <c:pt idx="205">
                  <c:v>6.34506069285</c:v>
                </c:pt>
                <c:pt idx="206">
                  <c:v>6.09518841635</c:v>
                </c:pt>
                <c:pt idx="207">
                  <c:v>5.82290278405</c:v>
                </c:pt>
                <c:pt idx="208">
                  <c:v>5.35232995495</c:v>
                </c:pt>
                <c:pt idx="209">
                  <c:v>4.81703428195</c:v>
                </c:pt>
                <c:pt idx="210">
                  <c:v>4.2498481647</c:v>
                </c:pt>
                <c:pt idx="211">
                  <c:v>3.70071999745</c:v>
                </c:pt>
                <c:pt idx="212">
                  <c:v>3.2126224043</c:v>
                </c:pt>
                <c:pt idx="213">
                  <c:v>2.73530658345</c:v>
                </c:pt>
                <c:pt idx="214">
                  <c:v>2.3410320728</c:v>
                </c:pt>
                <c:pt idx="215">
                  <c:v>2.0010136293</c:v>
                </c:pt>
                <c:pt idx="216">
                  <c:v>1.73055215925</c:v>
                </c:pt>
                <c:pt idx="217">
                  <c:v>1.5899476706</c:v>
                </c:pt>
                <c:pt idx="218">
                  <c:v>1.40089105055</c:v>
                </c:pt>
                <c:pt idx="219">
                  <c:v>1.29256353505</c:v>
                </c:pt>
                <c:pt idx="220">
                  <c:v>1.22130459565</c:v>
                </c:pt>
                <c:pt idx="221">
                  <c:v>1.1311064957</c:v>
                </c:pt>
                <c:pt idx="222">
                  <c:v>1.06027744685</c:v>
                </c:pt>
                <c:pt idx="223">
                  <c:v>1.00561117365</c:v>
                </c:pt>
                <c:pt idx="224">
                  <c:v>0.99196374425</c:v>
                </c:pt>
                <c:pt idx="225">
                  <c:v>0.9814748912</c:v>
                </c:pt>
                <c:pt idx="226">
                  <c:v>0.9356730282</c:v>
                </c:pt>
                <c:pt idx="227">
                  <c:v>0.9542011023</c:v>
                </c:pt>
                <c:pt idx="228">
                  <c:v>0.9733709842</c:v>
                </c:pt>
                <c:pt idx="229">
                  <c:v>0.9777944086</c:v>
                </c:pt>
                <c:pt idx="230">
                  <c:v>0.93191119295</c:v>
                </c:pt>
                <c:pt idx="231">
                  <c:v>0.9475233405</c:v>
                </c:pt>
                <c:pt idx="232">
                  <c:v>0.9480066077</c:v>
                </c:pt>
                <c:pt idx="233">
                  <c:v>0.9684065134</c:v>
                </c:pt>
                <c:pt idx="234">
                  <c:v>1.0130055251</c:v>
                </c:pt>
                <c:pt idx="235">
                  <c:v>1.028242633</c:v>
                </c:pt>
                <c:pt idx="236">
                  <c:v>1.0454186872</c:v>
                </c:pt>
                <c:pt idx="237">
                  <c:v>1.03811167175</c:v>
                </c:pt>
                <c:pt idx="238">
                  <c:v>1.09410808215</c:v>
                </c:pt>
                <c:pt idx="239">
                  <c:v>1.1494659035</c:v>
                </c:pt>
                <c:pt idx="240">
                  <c:v>1.17182073725</c:v>
                </c:pt>
                <c:pt idx="241">
                  <c:v>1.20090321445</c:v>
                </c:pt>
                <c:pt idx="242">
                  <c:v>1.28765095015</c:v>
                </c:pt>
                <c:pt idx="243">
                  <c:v>1.35971240705</c:v>
                </c:pt>
                <c:pt idx="244">
                  <c:v>1.43009485305</c:v>
                </c:pt>
                <c:pt idx="245">
                  <c:v>1.48237282765</c:v>
                </c:pt>
                <c:pt idx="246">
                  <c:v>1.64727637165</c:v>
                </c:pt>
                <c:pt idx="247">
                  <c:v>1.70717439065</c:v>
                </c:pt>
                <c:pt idx="248">
                  <c:v>1.7880905568</c:v>
                </c:pt>
                <c:pt idx="249">
                  <c:v>1.8481035532</c:v>
                </c:pt>
                <c:pt idx="250">
                  <c:v>1.98593193275</c:v>
                </c:pt>
                <c:pt idx="251">
                  <c:v>2.0588356554</c:v>
                </c:pt>
                <c:pt idx="252">
                  <c:v>2.11103606235</c:v>
                </c:pt>
                <c:pt idx="253">
                  <c:v>2.19679301995</c:v>
                </c:pt>
                <c:pt idx="254">
                  <c:v>2.2149475814</c:v>
                </c:pt>
                <c:pt idx="255">
                  <c:v>2.27967226505</c:v>
                </c:pt>
                <c:pt idx="256">
                  <c:v>2.267138779</c:v>
                </c:pt>
                <c:pt idx="257">
                  <c:v>2.2803411783</c:v>
                </c:pt>
                <c:pt idx="258">
                  <c:v>2.25604653375</c:v>
                </c:pt>
                <c:pt idx="259">
                  <c:v>2.2446071061</c:v>
                </c:pt>
                <c:pt idx="260">
                  <c:v>2.18678940845</c:v>
                </c:pt>
                <c:pt idx="261">
                  <c:v>2.177447811</c:v>
                </c:pt>
                <c:pt idx="262">
                  <c:v>2.08905543395</c:v>
                </c:pt>
                <c:pt idx="263">
                  <c:v>2.1016395391</c:v>
                </c:pt>
                <c:pt idx="264">
                  <c:v>2.01970934845</c:v>
                </c:pt>
                <c:pt idx="265">
                  <c:v>1.9952849596</c:v>
                </c:pt>
                <c:pt idx="266">
                  <c:v>1.99876748015</c:v>
                </c:pt>
                <c:pt idx="267">
                  <c:v>1.93601025625</c:v>
                </c:pt>
                <c:pt idx="268">
                  <c:v>1.955371678</c:v>
                </c:pt>
                <c:pt idx="269">
                  <c:v>1.95405074935</c:v>
                </c:pt>
                <c:pt idx="270">
                  <c:v>1.9576949922</c:v>
                </c:pt>
                <c:pt idx="271">
                  <c:v>1.9875086098</c:v>
                </c:pt>
                <c:pt idx="272">
                  <c:v>2.0258865951</c:v>
                </c:pt>
                <c:pt idx="273">
                  <c:v>2.02926465855</c:v>
                </c:pt>
                <c:pt idx="274">
                  <c:v>2.06678369665</c:v>
                </c:pt>
                <c:pt idx="275">
                  <c:v>2.1321314423</c:v>
                </c:pt>
                <c:pt idx="276">
                  <c:v>2.1440417172</c:v>
                </c:pt>
                <c:pt idx="277">
                  <c:v>2.20211650425</c:v>
                </c:pt>
                <c:pt idx="278">
                  <c:v>2.2647272049</c:v>
                </c:pt>
                <c:pt idx="279">
                  <c:v>2.3084201217</c:v>
                </c:pt>
                <c:pt idx="280">
                  <c:v>2.34279301785</c:v>
                </c:pt>
                <c:pt idx="281">
                  <c:v>2.3688739838</c:v>
                </c:pt>
                <c:pt idx="282">
                  <c:v>2.3107172104</c:v>
                </c:pt>
                <c:pt idx="283">
                  <c:v>2.36583399795</c:v>
                </c:pt>
                <c:pt idx="284">
                  <c:v>2.36793437615</c:v>
                </c:pt>
                <c:pt idx="285">
                  <c:v>2.33773270265</c:v>
                </c:pt>
                <c:pt idx="286">
                  <c:v>2.3131083399</c:v>
                </c:pt>
                <c:pt idx="287">
                  <c:v>2.30813184395</c:v>
                </c:pt>
                <c:pt idx="288">
                  <c:v>2.2753384708</c:v>
                </c:pt>
                <c:pt idx="289">
                  <c:v>2.24328546205</c:v>
                </c:pt>
                <c:pt idx="290">
                  <c:v>2.21781802165</c:v>
                </c:pt>
                <c:pt idx="291">
                  <c:v>2.2075076998</c:v>
                </c:pt>
                <c:pt idx="292">
                  <c:v>2.1926504077</c:v>
                </c:pt>
                <c:pt idx="293">
                  <c:v>2.1756423713</c:v>
                </c:pt>
                <c:pt idx="294">
                  <c:v>2.1973023416</c:v>
                </c:pt>
                <c:pt idx="295">
                  <c:v>2.21471083175</c:v>
                </c:pt>
                <c:pt idx="296">
                  <c:v>2.22381462135</c:v>
                </c:pt>
                <c:pt idx="297">
                  <c:v>2.2981338503</c:v>
                </c:pt>
                <c:pt idx="298">
                  <c:v>2.32343611115</c:v>
                </c:pt>
                <c:pt idx="299">
                  <c:v>2.40322372305</c:v>
                </c:pt>
                <c:pt idx="300">
                  <c:v>2.4466184976</c:v>
                </c:pt>
                <c:pt idx="301">
                  <c:v>2.52588394295</c:v>
                </c:pt>
                <c:pt idx="302">
                  <c:v>2.62852892295</c:v>
                </c:pt>
                <c:pt idx="303">
                  <c:v>2.70432928195</c:v>
                </c:pt>
                <c:pt idx="304">
                  <c:v>2.7549810412</c:v>
                </c:pt>
                <c:pt idx="305">
                  <c:v>2.81936186555</c:v>
                </c:pt>
                <c:pt idx="306">
                  <c:v>2.924103081</c:v>
                </c:pt>
                <c:pt idx="307">
                  <c:v>2.96820884945</c:v>
                </c:pt>
                <c:pt idx="308">
                  <c:v>2.99805906415</c:v>
                </c:pt>
                <c:pt idx="309">
                  <c:v>3.00345942365</c:v>
                </c:pt>
                <c:pt idx="310">
                  <c:v>2.9944972397</c:v>
                </c:pt>
                <c:pt idx="311">
                  <c:v>2.9266807435</c:v>
                </c:pt>
                <c:pt idx="312">
                  <c:v>2.9001049697</c:v>
                </c:pt>
                <c:pt idx="313">
                  <c:v>2.8298240603</c:v>
                </c:pt>
                <c:pt idx="314">
                  <c:v>2.74856179955</c:v>
                </c:pt>
                <c:pt idx="315">
                  <c:v>2.68116799015</c:v>
                </c:pt>
                <c:pt idx="316">
                  <c:v>2.5823262932</c:v>
                </c:pt>
                <c:pt idx="317">
                  <c:v>2.47882288705</c:v>
                </c:pt>
                <c:pt idx="318">
                  <c:v>2.36274376495</c:v>
                </c:pt>
                <c:pt idx="319">
                  <c:v>2.300392151</c:v>
                </c:pt>
                <c:pt idx="320">
                  <c:v>2.19739443045</c:v>
                </c:pt>
                <c:pt idx="321">
                  <c:v>2.12682577965</c:v>
                </c:pt>
                <c:pt idx="322">
                  <c:v>2.05557662235</c:v>
                </c:pt>
                <c:pt idx="323">
                  <c:v>1.99225488305</c:v>
                </c:pt>
                <c:pt idx="324">
                  <c:v>1.96386930345</c:v>
                </c:pt>
                <c:pt idx="325">
                  <c:v>1.93415766965</c:v>
                </c:pt>
                <c:pt idx="326">
                  <c:v>1.9030032604</c:v>
                </c:pt>
                <c:pt idx="327">
                  <c:v>1.89108595265</c:v>
                </c:pt>
                <c:pt idx="328">
                  <c:v>1.97733101275</c:v>
                </c:pt>
                <c:pt idx="329">
                  <c:v>1.98655098685</c:v>
                </c:pt>
                <c:pt idx="330">
                  <c:v>2.0017621218</c:v>
                </c:pt>
                <c:pt idx="331">
                  <c:v>2.0889424979</c:v>
                </c:pt>
                <c:pt idx="332">
                  <c:v>2.17568013065</c:v>
                </c:pt>
                <c:pt idx="333">
                  <c:v>2.2743289174</c:v>
                </c:pt>
                <c:pt idx="334">
                  <c:v>2.4110006394</c:v>
                </c:pt>
                <c:pt idx="335">
                  <c:v>2.5396552087</c:v>
                </c:pt>
                <c:pt idx="336">
                  <c:v>2.71535787005</c:v>
                </c:pt>
                <c:pt idx="337">
                  <c:v>2.9023671745</c:v>
                </c:pt>
                <c:pt idx="338">
                  <c:v>3.1226650475</c:v>
                </c:pt>
                <c:pt idx="339">
                  <c:v>3.298819125</c:v>
                </c:pt>
                <c:pt idx="340">
                  <c:v>3.5105244515</c:v>
                </c:pt>
                <c:pt idx="341">
                  <c:v>3.7132523655</c:v>
                </c:pt>
                <c:pt idx="342">
                  <c:v>3.938739061</c:v>
                </c:pt>
                <c:pt idx="343">
                  <c:v>4.1479798555</c:v>
                </c:pt>
                <c:pt idx="344">
                  <c:v>4.3429513575</c:v>
                </c:pt>
                <c:pt idx="345">
                  <c:v>4.5203745365</c:v>
                </c:pt>
                <c:pt idx="346">
                  <c:v>4.6703605055</c:v>
                </c:pt>
                <c:pt idx="347">
                  <c:v>4.843138516</c:v>
                </c:pt>
                <c:pt idx="348">
                  <c:v>4.9439070223</c:v>
                </c:pt>
                <c:pt idx="349">
                  <c:v>5.0180238785</c:v>
                </c:pt>
                <c:pt idx="350">
                  <c:v>5.07139074825</c:v>
                </c:pt>
                <c:pt idx="351">
                  <c:v>5.1253488662</c:v>
                </c:pt>
                <c:pt idx="352">
                  <c:v>5.1181654034</c:v>
                </c:pt>
                <c:pt idx="353">
                  <c:v>5.09749186035</c:v>
                </c:pt>
                <c:pt idx="354">
                  <c:v>5.0569637715</c:v>
                </c:pt>
                <c:pt idx="355">
                  <c:v>5.0468851624</c:v>
                </c:pt>
                <c:pt idx="356">
                  <c:v>4.9976892175</c:v>
                </c:pt>
                <c:pt idx="357">
                  <c:v>4.89901454725</c:v>
                </c:pt>
                <c:pt idx="358">
                  <c:v>4.8142294439</c:v>
                </c:pt>
                <c:pt idx="359">
                  <c:v>4.7884865403</c:v>
                </c:pt>
                <c:pt idx="360">
                  <c:v>4.71364837875</c:v>
                </c:pt>
                <c:pt idx="361">
                  <c:v>4.6410179585</c:v>
                </c:pt>
                <c:pt idx="362">
                  <c:v>4.5399334135</c:v>
                </c:pt>
                <c:pt idx="363">
                  <c:v>4.4903627932</c:v>
                </c:pt>
                <c:pt idx="364">
                  <c:v>4.40666279175</c:v>
                </c:pt>
                <c:pt idx="365">
                  <c:v>4.298359871</c:v>
                </c:pt>
                <c:pt idx="366">
                  <c:v>4.2105898113</c:v>
                </c:pt>
                <c:pt idx="367">
                  <c:v>4.0610598327</c:v>
                </c:pt>
                <c:pt idx="368">
                  <c:v>3.9653081594</c:v>
                </c:pt>
                <c:pt idx="369">
                  <c:v>3.8350799233</c:v>
                </c:pt>
                <c:pt idx="370">
                  <c:v>3.662836358</c:v>
                </c:pt>
                <c:pt idx="371">
                  <c:v>3.51546476775</c:v>
                </c:pt>
                <c:pt idx="372">
                  <c:v>3.38329675815</c:v>
                </c:pt>
                <c:pt idx="373">
                  <c:v>3.22306218765</c:v>
                </c:pt>
                <c:pt idx="374">
                  <c:v>3.03260479855</c:v>
                </c:pt>
                <c:pt idx="375">
                  <c:v>2.92091874775</c:v>
                </c:pt>
                <c:pt idx="376">
                  <c:v>2.73284260925</c:v>
                </c:pt>
                <c:pt idx="377">
                  <c:v>2.6090880038</c:v>
                </c:pt>
                <c:pt idx="378">
                  <c:v>2.4401507525</c:v>
                </c:pt>
                <c:pt idx="379">
                  <c:v>2.3418786078</c:v>
                </c:pt>
                <c:pt idx="380">
                  <c:v>2.2195111065</c:v>
                </c:pt>
                <c:pt idx="381">
                  <c:v>2.1031723915</c:v>
                </c:pt>
                <c:pt idx="382">
                  <c:v>2.03655454535</c:v>
                </c:pt>
                <c:pt idx="383">
                  <c:v>1.9471522274</c:v>
                </c:pt>
                <c:pt idx="384">
                  <c:v>1.8401384351</c:v>
                </c:pt>
                <c:pt idx="385">
                  <c:v>1.7736093999</c:v>
                </c:pt>
                <c:pt idx="386">
                  <c:v>1.71765758075</c:v>
                </c:pt>
                <c:pt idx="387">
                  <c:v>1.68130101255</c:v>
                </c:pt>
                <c:pt idx="388">
                  <c:v>1.65505415215</c:v>
                </c:pt>
                <c:pt idx="389">
                  <c:v>1.591350585</c:v>
                </c:pt>
                <c:pt idx="390">
                  <c:v>1.5562857391</c:v>
                </c:pt>
                <c:pt idx="391">
                  <c:v>1.5690452161</c:v>
                </c:pt>
                <c:pt idx="392">
                  <c:v>1.59097738575</c:v>
                </c:pt>
                <c:pt idx="393">
                  <c:v>1.5569342524</c:v>
                </c:pt>
                <c:pt idx="394">
                  <c:v>1.5790725202</c:v>
                </c:pt>
                <c:pt idx="395">
                  <c:v>1.59823760415</c:v>
                </c:pt>
                <c:pt idx="396">
                  <c:v>1.60263866185</c:v>
                </c:pt>
                <c:pt idx="397">
                  <c:v>1.6486981212</c:v>
                </c:pt>
                <c:pt idx="398">
                  <c:v>1.7311743348</c:v>
                </c:pt>
                <c:pt idx="399">
                  <c:v>1.75803188955</c:v>
                </c:pt>
                <c:pt idx="400">
                  <c:v>1.82972997415</c:v>
                </c:pt>
                <c:pt idx="401">
                  <c:v>1.89201407145</c:v>
                </c:pt>
                <c:pt idx="402">
                  <c:v>2.00209145255</c:v>
                </c:pt>
                <c:pt idx="403">
                  <c:v>2.104767874</c:v>
                </c:pt>
                <c:pt idx="404">
                  <c:v>2.2212821243</c:v>
                </c:pt>
                <c:pt idx="405">
                  <c:v>2.37490414065</c:v>
                </c:pt>
                <c:pt idx="406">
                  <c:v>2.48356379585</c:v>
                </c:pt>
                <c:pt idx="407">
                  <c:v>2.6658973394</c:v>
                </c:pt>
                <c:pt idx="408">
                  <c:v>2.8262948543</c:v>
                </c:pt>
                <c:pt idx="409">
                  <c:v>3.00379441665</c:v>
                </c:pt>
                <c:pt idx="410">
                  <c:v>3.23546850675</c:v>
                </c:pt>
                <c:pt idx="411">
                  <c:v>3.41942980895</c:v>
                </c:pt>
                <c:pt idx="412">
                  <c:v>3.653076485</c:v>
                </c:pt>
                <c:pt idx="413">
                  <c:v>3.8476363271</c:v>
                </c:pt>
                <c:pt idx="414">
                  <c:v>4.0372187794</c:v>
                </c:pt>
                <c:pt idx="415">
                  <c:v>4.2504843474</c:v>
                </c:pt>
                <c:pt idx="416">
                  <c:v>4.4236471502</c:v>
                </c:pt>
                <c:pt idx="417">
                  <c:v>4.5862227976</c:v>
                </c:pt>
                <c:pt idx="418">
                  <c:v>4.6838274596</c:v>
                </c:pt>
                <c:pt idx="419">
                  <c:v>4.761314407</c:v>
                </c:pt>
                <c:pt idx="420">
                  <c:v>4.8102288099</c:v>
                </c:pt>
                <c:pt idx="421">
                  <c:v>4.77930197095</c:v>
                </c:pt>
                <c:pt idx="422">
                  <c:v>4.76424971205</c:v>
                </c:pt>
                <c:pt idx="423">
                  <c:v>4.7079706342</c:v>
                </c:pt>
                <c:pt idx="424">
                  <c:v>4.5955339669</c:v>
                </c:pt>
                <c:pt idx="425">
                  <c:v>4.47087202985</c:v>
                </c:pt>
                <c:pt idx="426">
                  <c:v>4.3624242989</c:v>
                </c:pt>
                <c:pt idx="427">
                  <c:v>4.19043251875</c:v>
                </c:pt>
                <c:pt idx="428">
                  <c:v>4.0573554933</c:v>
                </c:pt>
                <c:pt idx="429">
                  <c:v>3.8885950295</c:v>
                </c:pt>
                <c:pt idx="430">
                  <c:v>3.76175399115</c:v>
                </c:pt>
                <c:pt idx="431">
                  <c:v>3.6229204236</c:v>
                </c:pt>
                <c:pt idx="432">
                  <c:v>3.4892560469</c:v>
                </c:pt>
                <c:pt idx="433">
                  <c:v>3.38647860305</c:v>
                </c:pt>
                <c:pt idx="434">
                  <c:v>3.289850831</c:v>
                </c:pt>
                <c:pt idx="435">
                  <c:v>3.19198893015</c:v>
                </c:pt>
                <c:pt idx="436">
                  <c:v>3.15596406175</c:v>
                </c:pt>
                <c:pt idx="437">
                  <c:v>3.0357600153</c:v>
                </c:pt>
                <c:pt idx="438">
                  <c:v>3.0063668789</c:v>
                </c:pt>
                <c:pt idx="439">
                  <c:v>2.9676598011</c:v>
                </c:pt>
                <c:pt idx="440">
                  <c:v>2.932732731</c:v>
                </c:pt>
                <c:pt idx="441">
                  <c:v>2.8855499401</c:v>
                </c:pt>
                <c:pt idx="442">
                  <c:v>2.91248412445</c:v>
                </c:pt>
                <c:pt idx="443">
                  <c:v>2.8996221571</c:v>
                </c:pt>
                <c:pt idx="444">
                  <c:v>2.8884256631</c:v>
                </c:pt>
                <c:pt idx="445">
                  <c:v>2.8682952149</c:v>
                </c:pt>
                <c:pt idx="446">
                  <c:v>2.9157576113</c:v>
                </c:pt>
                <c:pt idx="447">
                  <c:v>2.9178289922</c:v>
                </c:pt>
                <c:pt idx="448">
                  <c:v>2.9504998473</c:v>
                </c:pt>
                <c:pt idx="449">
                  <c:v>2.9811632631</c:v>
                </c:pt>
                <c:pt idx="450">
                  <c:v>3.01370503005</c:v>
                </c:pt>
                <c:pt idx="451">
                  <c:v>3.0471111237</c:v>
                </c:pt>
                <c:pt idx="452">
                  <c:v>3.0768953265</c:v>
                </c:pt>
                <c:pt idx="453">
                  <c:v>3.11787965875</c:v>
                </c:pt>
                <c:pt idx="454">
                  <c:v>3.1507661192</c:v>
                </c:pt>
                <c:pt idx="455">
                  <c:v>3.2166051419</c:v>
                </c:pt>
                <c:pt idx="456">
                  <c:v>3.2430500089</c:v>
                </c:pt>
                <c:pt idx="457">
                  <c:v>3.2935314772</c:v>
                </c:pt>
                <c:pt idx="458">
                  <c:v>3.3453561959</c:v>
                </c:pt>
                <c:pt idx="459">
                  <c:v>3.3506472258</c:v>
                </c:pt>
                <c:pt idx="460">
                  <c:v>3.40945808605</c:v>
                </c:pt>
                <c:pt idx="461">
                  <c:v>3.4362437427</c:v>
                </c:pt>
                <c:pt idx="462">
                  <c:v>3.4603684096</c:v>
                </c:pt>
                <c:pt idx="463">
                  <c:v>3.49059525155</c:v>
                </c:pt>
                <c:pt idx="464">
                  <c:v>3.5144973101</c:v>
                </c:pt>
                <c:pt idx="465">
                  <c:v>3.5575533212</c:v>
                </c:pt>
                <c:pt idx="466">
                  <c:v>3.538220197</c:v>
                </c:pt>
                <c:pt idx="467">
                  <c:v>3.5570034387</c:v>
                </c:pt>
                <c:pt idx="468">
                  <c:v>3.56920897945</c:v>
                </c:pt>
                <c:pt idx="469">
                  <c:v>3.56840437655</c:v>
                </c:pt>
                <c:pt idx="470">
                  <c:v>3.53858181825</c:v>
                </c:pt>
                <c:pt idx="471">
                  <c:v>3.5643543302</c:v>
                </c:pt>
                <c:pt idx="472">
                  <c:v>3.5183244946</c:v>
                </c:pt>
                <c:pt idx="473">
                  <c:v>3.5155647991</c:v>
                </c:pt>
                <c:pt idx="474">
                  <c:v>3.4626159371</c:v>
                </c:pt>
                <c:pt idx="475">
                  <c:v>3.44596675045</c:v>
                </c:pt>
                <c:pt idx="476">
                  <c:v>3.4370299577</c:v>
                </c:pt>
                <c:pt idx="477">
                  <c:v>3.38261139405</c:v>
                </c:pt>
                <c:pt idx="478">
                  <c:v>3.3140588699</c:v>
                </c:pt>
                <c:pt idx="479">
                  <c:v>3.2837727665</c:v>
                </c:pt>
                <c:pt idx="480">
                  <c:v>3.2400119305</c:v>
                </c:pt>
                <c:pt idx="481">
                  <c:v>3.170554757</c:v>
                </c:pt>
                <c:pt idx="482">
                  <c:v>3.09961622935</c:v>
                </c:pt>
                <c:pt idx="483">
                  <c:v>3.01666682955</c:v>
                </c:pt>
                <c:pt idx="484">
                  <c:v>2.9560069444</c:v>
                </c:pt>
                <c:pt idx="485">
                  <c:v>2.9111937583</c:v>
                </c:pt>
                <c:pt idx="486">
                  <c:v>2.8448577822</c:v>
                </c:pt>
                <c:pt idx="487">
                  <c:v>2.7877327501</c:v>
                </c:pt>
                <c:pt idx="488">
                  <c:v>2.758514941</c:v>
                </c:pt>
                <c:pt idx="489">
                  <c:v>2.699629247</c:v>
                </c:pt>
                <c:pt idx="490">
                  <c:v>2.6578502655</c:v>
                </c:pt>
                <c:pt idx="491">
                  <c:v>2.5753952565</c:v>
                </c:pt>
                <c:pt idx="492">
                  <c:v>2.5237915515</c:v>
                </c:pt>
                <c:pt idx="493">
                  <c:v>2.5153777005</c:v>
                </c:pt>
                <c:pt idx="494">
                  <c:v>2.463131487</c:v>
                </c:pt>
                <c:pt idx="495">
                  <c:v>2.4140600565</c:v>
                </c:pt>
                <c:pt idx="496">
                  <c:v>2.36538535355</c:v>
                </c:pt>
                <c:pt idx="497">
                  <c:v>2.31934332845</c:v>
                </c:pt>
                <c:pt idx="498">
                  <c:v>2.2987274824</c:v>
                </c:pt>
                <c:pt idx="499">
                  <c:v>2.26278743155</c:v>
                </c:pt>
                <c:pt idx="500">
                  <c:v>2.217225909</c:v>
                </c:pt>
                <c:pt idx="501">
                  <c:v>2.2082630395</c:v>
                </c:pt>
                <c:pt idx="502">
                  <c:v>2.15821790685</c:v>
                </c:pt>
                <c:pt idx="503">
                  <c:v>2.14753040675</c:v>
                </c:pt>
                <c:pt idx="504">
                  <c:v>2.12894922475</c:v>
                </c:pt>
                <c:pt idx="505">
                  <c:v>2.09770891085</c:v>
                </c:pt>
                <c:pt idx="506">
                  <c:v>2.07054552455</c:v>
                </c:pt>
                <c:pt idx="507">
                  <c:v>2.0638518928</c:v>
                </c:pt>
                <c:pt idx="508">
                  <c:v>2.03290224055</c:v>
                </c:pt>
                <c:pt idx="509">
                  <c:v>2.0037273765</c:v>
                </c:pt>
                <c:pt idx="510">
                  <c:v>1.9915479718</c:v>
                </c:pt>
                <c:pt idx="511">
                  <c:v>1.9951539039</c:v>
                </c:pt>
                <c:pt idx="512">
                  <c:v>1.9748770297</c:v>
                </c:pt>
                <c:pt idx="513">
                  <c:v>1.97612622405</c:v>
                </c:pt>
                <c:pt idx="514">
                  <c:v>1.9490277769</c:v>
                </c:pt>
                <c:pt idx="515">
                  <c:v>1.9670597017</c:v>
                </c:pt>
                <c:pt idx="516">
                  <c:v>1.948781222</c:v>
                </c:pt>
                <c:pt idx="517">
                  <c:v>1.970637351</c:v>
                </c:pt>
                <c:pt idx="518">
                  <c:v>1.97361898435</c:v>
                </c:pt>
                <c:pt idx="519">
                  <c:v>1.9624587892</c:v>
                </c:pt>
                <c:pt idx="520">
                  <c:v>1.99754276885</c:v>
                </c:pt>
                <c:pt idx="521">
                  <c:v>2.0046363175</c:v>
                </c:pt>
                <c:pt idx="522">
                  <c:v>2.0081339778</c:v>
                </c:pt>
                <c:pt idx="523">
                  <c:v>2.0321269634</c:v>
                </c:pt>
                <c:pt idx="524">
                  <c:v>2.07299768935</c:v>
                </c:pt>
                <c:pt idx="525">
                  <c:v>2.10648679745</c:v>
                </c:pt>
                <c:pt idx="526">
                  <c:v>2.13187700505</c:v>
                </c:pt>
                <c:pt idx="527">
                  <c:v>2.1499982773</c:v>
                </c:pt>
                <c:pt idx="528">
                  <c:v>2.17420998205</c:v>
                </c:pt>
                <c:pt idx="529">
                  <c:v>2.2230579855</c:v>
                </c:pt>
                <c:pt idx="530">
                  <c:v>2.28743100145</c:v>
                </c:pt>
                <c:pt idx="531">
                  <c:v>2.3225336669</c:v>
                </c:pt>
                <c:pt idx="532">
                  <c:v>2.38057658065</c:v>
                </c:pt>
                <c:pt idx="533">
                  <c:v>2.4235529301</c:v>
                </c:pt>
                <c:pt idx="534">
                  <c:v>2.51515501745</c:v>
                </c:pt>
                <c:pt idx="535">
                  <c:v>2.59991335855</c:v>
                </c:pt>
                <c:pt idx="536">
                  <c:v>2.7008451818</c:v>
                </c:pt>
                <c:pt idx="537">
                  <c:v>2.77225852015</c:v>
                </c:pt>
                <c:pt idx="538">
                  <c:v>2.82824146735</c:v>
                </c:pt>
                <c:pt idx="539">
                  <c:v>2.9325269758</c:v>
                </c:pt>
                <c:pt idx="540">
                  <c:v>3.01698860525</c:v>
                </c:pt>
                <c:pt idx="541">
                  <c:v>3.1290708185</c:v>
                </c:pt>
                <c:pt idx="542">
                  <c:v>3.217587888</c:v>
                </c:pt>
                <c:pt idx="543">
                  <c:v>3.3270100955</c:v>
                </c:pt>
                <c:pt idx="544">
                  <c:v>3.452109039</c:v>
                </c:pt>
                <c:pt idx="545">
                  <c:v>3.531133771</c:v>
                </c:pt>
                <c:pt idx="546">
                  <c:v>3.644064784</c:v>
                </c:pt>
                <c:pt idx="547">
                  <c:v>3.75591284</c:v>
                </c:pt>
                <c:pt idx="548">
                  <c:v>3.815439582</c:v>
                </c:pt>
                <c:pt idx="549">
                  <c:v>3.8966923355</c:v>
                </c:pt>
                <c:pt idx="550">
                  <c:v>3.9717255235</c:v>
                </c:pt>
                <c:pt idx="551">
                  <c:v>4.0075602535</c:v>
                </c:pt>
                <c:pt idx="552">
                  <c:v>4.055081546</c:v>
                </c:pt>
                <c:pt idx="553">
                  <c:v>4.1024959085</c:v>
                </c:pt>
                <c:pt idx="554">
                  <c:v>4.0774320365</c:v>
                </c:pt>
                <c:pt idx="555">
                  <c:v>4.1010651585</c:v>
                </c:pt>
                <c:pt idx="556">
                  <c:v>4.0826988815</c:v>
                </c:pt>
                <c:pt idx="557">
                  <c:v>4.067352712</c:v>
                </c:pt>
                <c:pt idx="558">
                  <c:v>4.0377046465</c:v>
                </c:pt>
                <c:pt idx="559">
                  <c:v>4.0130248665</c:v>
                </c:pt>
                <c:pt idx="560">
                  <c:v>3.9529463055</c:v>
                </c:pt>
                <c:pt idx="561">
                  <c:v>3.899400532</c:v>
                </c:pt>
                <c:pt idx="562">
                  <c:v>3.81530532255</c:v>
                </c:pt>
                <c:pt idx="563">
                  <c:v>3.74282878655</c:v>
                </c:pt>
                <c:pt idx="564">
                  <c:v>3.6587617396</c:v>
                </c:pt>
                <c:pt idx="565">
                  <c:v>3.59974020695</c:v>
                </c:pt>
                <c:pt idx="566">
                  <c:v>3.54243895395</c:v>
                </c:pt>
                <c:pt idx="567">
                  <c:v>3.42595580225</c:v>
                </c:pt>
                <c:pt idx="568">
                  <c:v>3.35031026585</c:v>
                </c:pt>
                <c:pt idx="569">
                  <c:v>3.28193247315</c:v>
                </c:pt>
                <c:pt idx="570">
                  <c:v>3.18714702135</c:v>
                </c:pt>
                <c:pt idx="571">
                  <c:v>3.12522375575</c:v>
                </c:pt>
                <c:pt idx="572">
                  <c:v>3.0430656672</c:v>
                </c:pt>
                <c:pt idx="573">
                  <c:v>2.97776052345</c:v>
                </c:pt>
                <c:pt idx="574">
                  <c:v>2.94379234305</c:v>
                </c:pt>
                <c:pt idx="575">
                  <c:v>2.8730778695</c:v>
                </c:pt>
                <c:pt idx="576">
                  <c:v>2.8508670927</c:v>
                </c:pt>
                <c:pt idx="577">
                  <c:v>2.82037338605</c:v>
                </c:pt>
                <c:pt idx="578">
                  <c:v>2.72429305305</c:v>
                </c:pt>
                <c:pt idx="579">
                  <c:v>2.6972970368</c:v>
                </c:pt>
                <c:pt idx="580">
                  <c:v>2.6707317231</c:v>
                </c:pt>
                <c:pt idx="581">
                  <c:v>2.6111897081</c:v>
                </c:pt>
                <c:pt idx="582">
                  <c:v>2.6108285784</c:v>
                </c:pt>
                <c:pt idx="583">
                  <c:v>2.58827744445</c:v>
                </c:pt>
                <c:pt idx="584">
                  <c:v>2.5839669407</c:v>
                </c:pt>
                <c:pt idx="585">
                  <c:v>2.567465931</c:v>
                </c:pt>
                <c:pt idx="586">
                  <c:v>2.5481148658</c:v>
                </c:pt>
                <c:pt idx="587">
                  <c:v>2.5816845598</c:v>
                </c:pt>
                <c:pt idx="588">
                  <c:v>2.56969039125</c:v>
                </c:pt>
                <c:pt idx="589">
                  <c:v>2.53063751745</c:v>
                </c:pt>
                <c:pt idx="590">
                  <c:v>2.54538513705</c:v>
                </c:pt>
                <c:pt idx="591">
                  <c:v>2.5621293931</c:v>
                </c:pt>
                <c:pt idx="592">
                  <c:v>2.6022342145</c:v>
                </c:pt>
                <c:pt idx="593">
                  <c:v>2.5827216954</c:v>
                </c:pt>
                <c:pt idx="594">
                  <c:v>2.5984985681</c:v>
                </c:pt>
                <c:pt idx="595">
                  <c:v>2.5982028244</c:v>
                </c:pt>
                <c:pt idx="596">
                  <c:v>2.6575881392</c:v>
                </c:pt>
                <c:pt idx="597">
                  <c:v>2.6472884267</c:v>
                </c:pt>
                <c:pt idx="598">
                  <c:v>2.6603876947</c:v>
                </c:pt>
                <c:pt idx="599">
                  <c:v>2.64644891025</c:v>
                </c:pt>
                <c:pt idx="600">
                  <c:v>2.66969727</c:v>
                </c:pt>
                <c:pt idx="601">
                  <c:v>2.7123281657</c:v>
                </c:pt>
                <c:pt idx="602">
                  <c:v>2.71394053125</c:v>
                </c:pt>
                <c:pt idx="603">
                  <c:v>2.70576251305</c:v>
                </c:pt>
                <c:pt idx="604">
                  <c:v>2.7364939898</c:v>
                </c:pt>
                <c:pt idx="605">
                  <c:v>2.75515842445</c:v>
                </c:pt>
                <c:pt idx="606">
                  <c:v>2.7642589358</c:v>
                </c:pt>
                <c:pt idx="607">
                  <c:v>2.75517272935</c:v>
                </c:pt>
                <c:pt idx="608">
                  <c:v>2.7549432369</c:v>
                </c:pt>
                <c:pt idx="609">
                  <c:v>2.75003674645</c:v>
                </c:pt>
                <c:pt idx="610">
                  <c:v>2.7387689726</c:v>
                </c:pt>
                <c:pt idx="611">
                  <c:v>2.7648050933</c:v>
                </c:pt>
                <c:pt idx="612">
                  <c:v>2.71064306075</c:v>
                </c:pt>
                <c:pt idx="613">
                  <c:v>2.73575627815</c:v>
                </c:pt>
                <c:pt idx="614">
                  <c:v>2.74413090955</c:v>
                </c:pt>
                <c:pt idx="615">
                  <c:v>2.7202977389</c:v>
                </c:pt>
                <c:pt idx="616">
                  <c:v>2.7495400905</c:v>
                </c:pt>
                <c:pt idx="617">
                  <c:v>2.723278612</c:v>
                </c:pt>
                <c:pt idx="618">
                  <c:v>2.73474788685</c:v>
                </c:pt>
                <c:pt idx="619">
                  <c:v>2.7516908793</c:v>
                </c:pt>
                <c:pt idx="620">
                  <c:v>2.75656384215</c:v>
                </c:pt>
                <c:pt idx="621">
                  <c:v>2.75368414795</c:v>
                </c:pt>
                <c:pt idx="622">
                  <c:v>2.78334236125</c:v>
                </c:pt>
                <c:pt idx="623">
                  <c:v>2.80171851805</c:v>
                </c:pt>
                <c:pt idx="624">
                  <c:v>2.78413066245</c:v>
                </c:pt>
                <c:pt idx="625">
                  <c:v>2.84212383625</c:v>
                </c:pt>
                <c:pt idx="626">
                  <c:v>2.88960285505</c:v>
                </c:pt>
                <c:pt idx="627">
                  <c:v>2.8921819108</c:v>
                </c:pt>
                <c:pt idx="628">
                  <c:v>2.94528336835</c:v>
                </c:pt>
                <c:pt idx="629">
                  <c:v>2.9857313259</c:v>
                </c:pt>
                <c:pt idx="630">
                  <c:v>3.0859289169</c:v>
                </c:pt>
                <c:pt idx="631">
                  <c:v>3.15821553755</c:v>
                </c:pt>
                <c:pt idx="632">
                  <c:v>3.2672942879</c:v>
                </c:pt>
                <c:pt idx="633">
                  <c:v>3.2933117449</c:v>
                </c:pt>
                <c:pt idx="634">
                  <c:v>3.4132067485</c:v>
                </c:pt>
                <c:pt idx="635">
                  <c:v>3.5269368441</c:v>
                </c:pt>
                <c:pt idx="636">
                  <c:v>3.6921216248</c:v>
                </c:pt>
                <c:pt idx="637">
                  <c:v>3.82333362105</c:v>
                </c:pt>
                <c:pt idx="638">
                  <c:v>3.972384371</c:v>
                </c:pt>
                <c:pt idx="639">
                  <c:v>4.1801464783</c:v>
                </c:pt>
                <c:pt idx="640">
                  <c:v>4.33767095215</c:v>
                </c:pt>
                <c:pt idx="641">
                  <c:v>4.51406846185</c:v>
                </c:pt>
                <c:pt idx="642">
                  <c:v>4.7531031222</c:v>
                </c:pt>
                <c:pt idx="643">
                  <c:v>5.00515021405</c:v>
                </c:pt>
                <c:pt idx="644">
                  <c:v>5.28230276815</c:v>
                </c:pt>
                <c:pt idx="645">
                  <c:v>5.5080814717</c:v>
                </c:pt>
                <c:pt idx="646">
                  <c:v>5.8243530227</c:v>
                </c:pt>
                <c:pt idx="647">
                  <c:v>6.0979817487</c:v>
                </c:pt>
                <c:pt idx="648">
                  <c:v>6.3633750827</c:v>
                </c:pt>
                <c:pt idx="649">
                  <c:v>6.62742377855</c:v>
                </c:pt>
                <c:pt idx="650">
                  <c:v>6.8960753804</c:v>
                </c:pt>
                <c:pt idx="651">
                  <c:v>7.11105662535</c:v>
                </c:pt>
                <c:pt idx="652">
                  <c:v>7.2792913609</c:v>
                </c:pt>
                <c:pt idx="653">
                  <c:v>7.4689880467</c:v>
                </c:pt>
                <c:pt idx="654">
                  <c:v>7.5555924485</c:v>
                </c:pt>
                <c:pt idx="655">
                  <c:v>7.6193859442</c:v>
                </c:pt>
                <c:pt idx="656">
                  <c:v>7.6198065281</c:v>
                </c:pt>
                <c:pt idx="657">
                  <c:v>7.509074703</c:v>
                </c:pt>
                <c:pt idx="658">
                  <c:v>7.46491150765</c:v>
                </c:pt>
                <c:pt idx="659">
                  <c:v>7.27575968</c:v>
                </c:pt>
                <c:pt idx="660">
                  <c:v>7.11161147005</c:v>
                </c:pt>
                <c:pt idx="661">
                  <c:v>6.85614141945</c:v>
                </c:pt>
                <c:pt idx="662">
                  <c:v>6.57210102715</c:v>
                </c:pt>
                <c:pt idx="663">
                  <c:v>6.26995083615</c:v>
                </c:pt>
                <c:pt idx="664">
                  <c:v>5.98504352715</c:v>
                </c:pt>
                <c:pt idx="665">
                  <c:v>5.72562691525</c:v>
                </c:pt>
                <c:pt idx="666">
                  <c:v>5.39317134105</c:v>
                </c:pt>
                <c:pt idx="667">
                  <c:v>5.08275780075</c:v>
                </c:pt>
                <c:pt idx="668">
                  <c:v>4.81434901055</c:v>
                </c:pt>
                <c:pt idx="669">
                  <c:v>4.50756014895</c:v>
                </c:pt>
                <c:pt idx="670">
                  <c:v>4.2697828261</c:v>
                </c:pt>
                <c:pt idx="671">
                  <c:v>4.00476269405</c:v>
                </c:pt>
                <c:pt idx="672">
                  <c:v>3.85162107665</c:v>
                </c:pt>
                <c:pt idx="673">
                  <c:v>3.6195064487</c:v>
                </c:pt>
                <c:pt idx="674">
                  <c:v>3.44129043795</c:v>
                </c:pt>
                <c:pt idx="675">
                  <c:v>3.30770975355</c:v>
                </c:pt>
                <c:pt idx="676">
                  <c:v>3.2046892049</c:v>
                </c:pt>
                <c:pt idx="677">
                  <c:v>3.10049030185</c:v>
                </c:pt>
                <c:pt idx="678">
                  <c:v>3.05458942055</c:v>
                </c:pt>
                <c:pt idx="679">
                  <c:v>2.9660105107</c:v>
                </c:pt>
                <c:pt idx="680">
                  <c:v>2.9027570486</c:v>
                </c:pt>
                <c:pt idx="681">
                  <c:v>2.8736861942</c:v>
                </c:pt>
                <c:pt idx="682">
                  <c:v>2.87110337635</c:v>
                </c:pt>
                <c:pt idx="683">
                  <c:v>2.8256678581</c:v>
                </c:pt>
                <c:pt idx="684">
                  <c:v>2.8348545133</c:v>
                </c:pt>
                <c:pt idx="685">
                  <c:v>2.8361340165</c:v>
                </c:pt>
                <c:pt idx="686">
                  <c:v>2.7611205878</c:v>
                </c:pt>
                <c:pt idx="687">
                  <c:v>2.7971635164</c:v>
                </c:pt>
                <c:pt idx="688">
                  <c:v>2.77386534205</c:v>
                </c:pt>
                <c:pt idx="689">
                  <c:v>2.7863169609</c:v>
                </c:pt>
                <c:pt idx="690">
                  <c:v>2.76720017175</c:v>
                </c:pt>
                <c:pt idx="691">
                  <c:v>2.7868593932</c:v>
                </c:pt>
                <c:pt idx="692">
                  <c:v>2.80206894885</c:v>
                </c:pt>
                <c:pt idx="693">
                  <c:v>2.83093369</c:v>
                </c:pt>
                <c:pt idx="694">
                  <c:v>2.89480629545</c:v>
                </c:pt>
                <c:pt idx="695">
                  <c:v>2.9263450205</c:v>
                </c:pt>
                <c:pt idx="696">
                  <c:v>2.9830629232</c:v>
                </c:pt>
                <c:pt idx="697">
                  <c:v>3.08341249845</c:v>
                </c:pt>
                <c:pt idx="698">
                  <c:v>3.18618977075</c:v>
                </c:pt>
                <c:pt idx="699">
                  <c:v>3.28591926405</c:v>
                </c:pt>
                <c:pt idx="700">
                  <c:v>3.4102458058</c:v>
                </c:pt>
                <c:pt idx="701">
                  <c:v>3.5602846293</c:v>
                </c:pt>
                <c:pt idx="702">
                  <c:v>3.6896753908</c:v>
                </c:pt>
                <c:pt idx="703">
                  <c:v>3.81880219265</c:v>
                </c:pt>
                <c:pt idx="704">
                  <c:v>3.9773300438</c:v>
                </c:pt>
                <c:pt idx="705">
                  <c:v>4.12804597605</c:v>
                </c:pt>
                <c:pt idx="706">
                  <c:v>4.29196877765</c:v>
                </c:pt>
                <c:pt idx="707">
                  <c:v>4.41920477155</c:v>
                </c:pt>
                <c:pt idx="708">
                  <c:v>4.48111125835</c:v>
                </c:pt>
                <c:pt idx="709">
                  <c:v>4.6149276345</c:v>
                </c:pt>
                <c:pt idx="710">
                  <c:v>4.68985810865</c:v>
                </c:pt>
                <c:pt idx="711">
                  <c:v>4.7214688214</c:v>
                </c:pt>
                <c:pt idx="712">
                  <c:v>4.7323207706</c:v>
                </c:pt>
                <c:pt idx="713">
                  <c:v>4.72497990725</c:v>
                </c:pt>
                <c:pt idx="714">
                  <c:v>4.69267866005</c:v>
                </c:pt>
                <c:pt idx="715">
                  <c:v>4.6172891556</c:v>
                </c:pt>
                <c:pt idx="716">
                  <c:v>4.5037970395</c:v>
                </c:pt>
                <c:pt idx="717">
                  <c:v>4.3784661294</c:v>
                </c:pt>
                <c:pt idx="718">
                  <c:v>4.2414135636</c:v>
                </c:pt>
                <c:pt idx="719">
                  <c:v>4.0592060985</c:v>
                </c:pt>
                <c:pt idx="720">
                  <c:v>3.9257825017</c:v>
                </c:pt>
                <c:pt idx="721">
                  <c:v>3.7181266246</c:v>
                </c:pt>
                <c:pt idx="722">
                  <c:v>3.57874855405</c:v>
                </c:pt>
                <c:pt idx="723">
                  <c:v>3.3967707755</c:v>
                </c:pt>
                <c:pt idx="724">
                  <c:v>3.25348424925</c:v>
                </c:pt>
                <c:pt idx="725">
                  <c:v>3.1056305765</c:v>
                </c:pt>
                <c:pt idx="726">
                  <c:v>2.9560228585</c:v>
                </c:pt>
                <c:pt idx="727">
                  <c:v>2.823639989</c:v>
                </c:pt>
                <c:pt idx="728">
                  <c:v>2.6888867025</c:v>
                </c:pt>
                <c:pt idx="729">
                  <c:v>2.5915412305</c:v>
                </c:pt>
                <c:pt idx="730">
                  <c:v>2.4188076855</c:v>
                </c:pt>
                <c:pt idx="731">
                  <c:v>2.308840096</c:v>
                </c:pt>
                <c:pt idx="732">
                  <c:v>2.2163141965</c:v>
                </c:pt>
                <c:pt idx="733">
                  <c:v>2.059700012</c:v>
                </c:pt>
                <c:pt idx="734">
                  <c:v>1.9969661835</c:v>
                </c:pt>
                <c:pt idx="735">
                  <c:v>1.8451560735</c:v>
                </c:pt>
                <c:pt idx="736">
                  <c:v>1.70172911905</c:v>
                </c:pt>
                <c:pt idx="737">
                  <c:v>1.61662122625</c:v>
                </c:pt>
                <c:pt idx="738">
                  <c:v>1.4909422696</c:v>
                </c:pt>
                <c:pt idx="739">
                  <c:v>1.423869133</c:v>
                </c:pt>
                <c:pt idx="740">
                  <c:v>1.37549132125</c:v>
                </c:pt>
                <c:pt idx="741">
                  <c:v>1.29837578515</c:v>
                </c:pt>
                <c:pt idx="742">
                  <c:v>1.2045273482</c:v>
                </c:pt>
                <c:pt idx="743">
                  <c:v>1.1575024127</c:v>
                </c:pt>
                <c:pt idx="744">
                  <c:v>1.1268151102</c:v>
                </c:pt>
                <c:pt idx="745">
                  <c:v>1.08284988975</c:v>
                </c:pt>
                <c:pt idx="746">
                  <c:v>1.02770899215</c:v>
                </c:pt>
                <c:pt idx="747">
                  <c:v>0.996211171</c:v>
                </c:pt>
                <c:pt idx="748">
                  <c:v>0.987819463</c:v>
                </c:pt>
                <c:pt idx="749">
                  <c:v>0.9769403634</c:v>
                </c:pt>
                <c:pt idx="750">
                  <c:v>0.9321589323</c:v>
                </c:pt>
                <c:pt idx="751">
                  <c:v>0.9304244967</c:v>
                </c:pt>
                <c:pt idx="752">
                  <c:v>0.91780300465</c:v>
                </c:pt>
                <c:pt idx="753">
                  <c:v>0.930424556</c:v>
                </c:pt>
                <c:pt idx="754">
                  <c:v>0.92385350175</c:v>
                </c:pt>
                <c:pt idx="755">
                  <c:v>0.8865324409</c:v>
                </c:pt>
                <c:pt idx="756">
                  <c:v>0.88541863865</c:v>
                </c:pt>
                <c:pt idx="757">
                  <c:v>0.89614985905</c:v>
                </c:pt>
                <c:pt idx="758">
                  <c:v>0.88358938675</c:v>
                </c:pt>
                <c:pt idx="759">
                  <c:v>0.88750383245</c:v>
                </c:pt>
                <c:pt idx="760">
                  <c:v>0.87852010125</c:v>
                </c:pt>
                <c:pt idx="761">
                  <c:v>0.92978936415</c:v>
                </c:pt>
                <c:pt idx="762">
                  <c:v>0.88644495615</c:v>
                </c:pt>
                <c:pt idx="763">
                  <c:v>0.91154694545</c:v>
                </c:pt>
                <c:pt idx="764">
                  <c:v>0.8953803481</c:v>
                </c:pt>
                <c:pt idx="765">
                  <c:v>0.9129004626</c:v>
                </c:pt>
                <c:pt idx="766">
                  <c:v>0.9155363438</c:v>
                </c:pt>
                <c:pt idx="767">
                  <c:v>0.96115306005</c:v>
                </c:pt>
                <c:pt idx="768">
                  <c:v>0.96005760115</c:v>
                </c:pt>
                <c:pt idx="769">
                  <c:v>0.99580416085</c:v>
                </c:pt>
                <c:pt idx="770">
                  <c:v>0.9816394597</c:v>
                </c:pt>
                <c:pt idx="771">
                  <c:v>1.01862341165</c:v>
                </c:pt>
                <c:pt idx="772">
                  <c:v>1.07336376595</c:v>
                </c:pt>
                <c:pt idx="773">
                  <c:v>1.0292557926</c:v>
                </c:pt>
                <c:pt idx="774">
                  <c:v>1.07920774805</c:v>
                </c:pt>
                <c:pt idx="775">
                  <c:v>1.1158240142</c:v>
                </c:pt>
                <c:pt idx="776">
                  <c:v>1.16613954315</c:v>
                </c:pt>
                <c:pt idx="777">
                  <c:v>1.19419968135</c:v>
                </c:pt>
                <c:pt idx="778">
                  <c:v>1.24458247405</c:v>
                </c:pt>
                <c:pt idx="779">
                  <c:v>1.27278032915</c:v>
                </c:pt>
                <c:pt idx="780">
                  <c:v>1.31230302145</c:v>
                </c:pt>
                <c:pt idx="781">
                  <c:v>1.39294782275</c:v>
                </c:pt>
                <c:pt idx="782">
                  <c:v>1.42582236255</c:v>
                </c:pt>
                <c:pt idx="783">
                  <c:v>1.51666238895</c:v>
                </c:pt>
                <c:pt idx="784">
                  <c:v>1.5312680008</c:v>
                </c:pt>
                <c:pt idx="785">
                  <c:v>1.58407853555</c:v>
                </c:pt>
                <c:pt idx="786">
                  <c:v>1.66357965785</c:v>
                </c:pt>
                <c:pt idx="787">
                  <c:v>1.69987213605</c:v>
                </c:pt>
                <c:pt idx="788">
                  <c:v>1.78856128455</c:v>
                </c:pt>
                <c:pt idx="789">
                  <c:v>1.8538327367</c:v>
                </c:pt>
                <c:pt idx="790">
                  <c:v>1.9603346288</c:v>
                </c:pt>
                <c:pt idx="791">
                  <c:v>1.98590305445</c:v>
                </c:pt>
                <c:pt idx="792">
                  <c:v>2.07986852515</c:v>
                </c:pt>
                <c:pt idx="793">
                  <c:v>2.13756303485</c:v>
                </c:pt>
                <c:pt idx="794">
                  <c:v>2.2305199204</c:v>
                </c:pt>
                <c:pt idx="795">
                  <c:v>2.28958220755</c:v>
                </c:pt>
                <c:pt idx="796">
                  <c:v>2.3915068804</c:v>
                </c:pt>
                <c:pt idx="797">
                  <c:v>2.43292002405</c:v>
                </c:pt>
                <c:pt idx="798">
                  <c:v>2.48515164855</c:v>
                </c:pt>
                <c:pt idx="799">
                  <c:v>2.57921642045</c:v>
                </c:pt>
                <c:pt idx="800">
                  <c:v>2.60842320315</c:v>
                </c:pt>
                <c:pt idx="801">
                  <c:v>2.63904479165</c:v>
                </c:pt>
                <c:pt idx="802">
                  <c:v>2.7197416129</c:v>
                </c:pt>
                <c:pt idx="803">
                  <c:v>2.7777187823</c:v>
                </c:pt>
                <c:pt idx="804">
                  <c:v>2.7824254036</c:v>
                </c:pt>
                <c:pt idx="805">
                  <c:v>2.86656457195</c:v>
                </c:pt>
                <c:pt idx="806">
                  <c:v>2.8882910909</c:v>
                </c:pt>
                <c:pt idx="807">
                  <c:v>2.90397006295</c:v>
                </c:pt>
                <c:pt idx="808">
                  <c:v>2.94323009245</c:v>
                </c:pt>
                <c:pt idx="809">
                  <c:v>2.9865931571</c:v>
                </c:pt>
                <c:pt idx="810">
                  <c:v>3.02152481685</c:v>
                </c:pt>
                <c:pt idx="811">
                  <c:v>3.004111767</c:v>
                </c:pt>
                <c:pt idx="812">
                  <c:v>3.1491981745</c:v>
                </c:pt>
                <c:pt idx="813">
                  <c:v>2.9785806535</c:v>
                </c:pt>
                <c:pt idx="814">
                  <c:v>3.0116749405</c:v>
                </c:pt>
                <c:pt idx="815">
                  <c:v>2.971352875</c:v>
                </c:pt>
                <c:pt idx="816">
                  <c:v>2.8727353215</c:v>
                </c:pt>
                <c:pt idx="817">
                  <c:v>2.963221073</c:v>
                </c:pt>
                <c:pt idx="818">
                  <c:v>2.907953262</c:v>
                </c:pt>
                <c:pt idx="819">
                  <c:v>2.80710941545</c:v>
                </c:pt>
                <c:pt idx="820">
                  <c:v>2.8298779727</c:v>
                </c:pt>
                <c:pt idx="821">
                  <c:v>2.75287282485</c:v>
                </c:pt>
                <c:pt idx="822">
                  <c:v>2.690596223</c:v>
                </c:pt>
                <c:pt idx="823">
                  <c:v>2.6709664167</c:v>
                </c:pt>
                <c:pt idx="824">
                  <c:v>2.67005360125</c:v>
                </c:pt>
                <c:pt idx="825">
                  <c:v>2.6324644984</c:v>
                </c:pt>
                <c:pt idx="826">
                  <c:v>2.59539687625</c:v>
                </c:pt>
                <c:pt idx="827">
                  <c:v>2.57355830075</c:v>
                </c:pt>
                <c:pt idx="828">
                  <c:v>2.5413087606</c:v>
                </c:pt>
                <c:pt idx="829">
                  <c:v>2.5474635662</c:v>
                </c:pt>
                <c:pt idx="830">
                  <c:v>2.5566676854</c:v>
                </c:pt>
                <c:pt idx="831">
                  <c:v>2.52896782765</c:v>
                </c:pt>
                <c:pt idx="832">
                  <c:v>2.49913632875</c:v>
                </c:pt>
                <c:pt idx="833">
                  <c:v>2.5765040816</c:v>
                </c:pt>
                <c:pt idx="834">
                  <c:v>2.5846921803</c:v>
                </c:pt>
                <c:pt idx="835">
                  <c:v>2.6037693619</c:v>
                </c:pt>
                <c:pt idx="836">
                  <c:v>2.5924119651</c:v>
                </c:pt>
                <c:pt idx="837">
                  <c:v>2.62760230905</c:v>
                </c:pt>
                <c:pt idx="838">
                  <c:v>2.60889828185</c:v>
                </c:pt>
                <c:pt idx="839">
                  <c:v>2.63963323855</c:v>
                </c:pt>
                <c:pt idx="840">
                  <c:v>2.6699062289</c:v>
                </c:pt>
                <c:pt idx="841">
                  <c:v>2.69456537095</c:v>
                </c:pt>
                <c:pt idx="842">
                  <c:v>2.7140130698</c:v>
                </c:pt>
                <c:pt idx="843">
                  <c:v>2.75788050875</c:v>
                </c:pt>
                <c:pt idx="844">
                  <c:v>2.7677610221</c:v>
                </c:pt>
                <c:pt idx="845">
                  <c:v>2.76478239885</c:v>
                </c:pt>
                <c:pt idx="846">
                  <c:v>2.8049551842</c:v>
                </c:pt>
                <c:pt idx="847">
                  <c:v>2.8429847357</c:v>
                </c:pt>
                <c:pt idx="848">
                  <c:v>2.84114483025</c:v>
                </c:pt>
                <c:pt idx="849">
                  <c:v>2.8539720774</c:v>
                </c:pt>
                <c:pt idx="850">
                  <c:v>2.84827151875</c:v>
                </c:pt>
                <c:pt idx="851">
                  <c:v>2.8482739033</c:v>
                </c:pt>
                <c:pt idx="852">
                  <c:v>2.88045763965</c:v>
                </c:pt>
                <c:pt idx="853">
                  <c:v>2.8409179151</c:v>
                </c:pt>
                <c:pt idx="854">
                  <c:v>2.84867244965</c:v>
                </c:pt>
                <c:pt idx="855">
                  <c:v>2.8208142219</c:v>
                </c:pt>
                <c:pt idx="856">
                  <c:v>2.8099116981</c:v>
                </c:pt>
                <c:pt idx="857">
                  <c:v>2.7578052581</c:v>
                </c:pt>
                <c:pt idx="858">
                  <c:v>2.75423982725</c:v>
                </c:pt>
                <c:pt idx="859">
                  <c:v>2.6936093569</c:v>
                </c:pt>
                <c:pt idx="860">
                  <c:v>2.63860657795</c:v>
                </c:pt>
                <c:pt idx="861">
                  <c:v>2.59247416265</c:v>
                </c:pt>
                <c:pt idx="862">
                  <c:v>2.51288929575</c:v>
                </c:pt>
                <c:pt idx="863">
                  <c:v>2.4723512831</c:v>
                </c:pt>
                <c:pt idx="864">
                  <c:v>2.41942343135</c:v>
                </c:pt>
                <c:pt idx="865">
                  <c:v>2.34849995355</c:v>
                </c:pt>
                <c:pt idx="866">
                  <c:v>2.29370138055</c:v>
                </c:pt>
                <c:pt idx="867">
                  <c:v>2.20825171495</c:v>
                </c:pt>
                <c:pt idx="868">
                  <c:v>2.18496066315</c:v>
                </c:pt>
                <c:pt idx="869">
                  <c:v>2.1193178594</c:v>
                </c:pt>
                <c:pt idx="870">
                  <c:v>2.03267246465</c:v>
                </c:pt>
                <c:pt idx="871">
                  <c:v>1.9815424382</c:v>
                </c:pt>
                <c:pt idx="872">
                  <c:v>1.9079139828</c:v>
                </c:pt>
                <c:pt idx="873">
                  <c:v>1.84095355865</c:v>
                </c:pt>
                <c:pt idx="874">
                  <c:v>1.78190954005</c:v>
                </c:pt>
                <c:pt idx="875">
                  <c:v>1.7488149258</c:v>
                </c:pt>
                <c:pt idx="876">
                  <c:v>1.67328543945</c:v>
                </c:pt>
                <c:pt idx="877">
                  <c:v>1.64899922905</c:v>
                </c:pt>
                <c:pt idx="878">
                  <c:v>1.5901331751</c:v>
                </c:pt>
                <c:pt idx="879">
                  <c:v>1.5519829093</c:v>
                </c:pt>
                <c:pt idx="880">
                  <c:v>1.52497149985</c:v>
                </c:pt>
                <c:pt idx="881">
                  <c:v>1.47030493595</c:v>
                </c:pt>
                <c:pt idx="882">
                  <c:v>1.432477802</c:v>
                </c:pt>
                <c:pt idx="883">
                  <c:v>1.40563713005</c:v>
                </c:pt>
                <c:pt idx="884">
                  <c:v>1.3890563099</c:v>
                </c:pt>
                <c:pt idx="885">
                  <c:v>1.34286811965</c:v>
                </c:pt>
                <c:pt idx="886">
                  <c:v>1.31457319835</c:v>
                </c:pt>
                <c:pt idx="887">
                  <c:v>1.30746716235</c:v>
                </c:pt>
                <c:pt idx="888">
                  <c:v>1.26748700425</c:v>
                </c:pt>
                <c:pt idx="889">
                  <c:v>1.24449756745</c:v>
                </c:pt>
                <c:pt idx="890">
                  <c:v>1.22983351355</c:v>
                </c:pt>
                <c:pt idx="891">
                  <c:v>1.23058371245</c:v>
                </c:pt>
                <c:pt idx="892">
                  <c:v>1.21063110235</c:v>
                </c:pt>
                <c:pt idx="893">
                  <c:v>1.1919299362</c:v>
                </c:pt>
                <c:pt idx="894">
                  <c:v>1.1789463016</c:v>
                </c:pt>
                <c:pt idx="895">
                  <c:v>1.1601420937</c:v>
                </c:pt>
                <c:pt idx="896">
                  <c:v>1.1591478734</c:v>
                </c:pt>
                <c:pt idx="897">
                  <c:v>1.155932814</c:v>
                </c:pt>
                <c:pt idx="898">
                  <c:v>1.1394741384</c:v>
                </c:pt>
                <c:pt idx="899">
                  <c:v>1.14627350885</c:v>
                </c:pt>
                <c:pt idx="900">
                  <c:v>1.13687884795</c:v>
                </c:pt>
                <c:pt idx="901">
                  <c:v>1.15066826325</c:v>
                </c:pt>
                <c:pt idx="902">
                  <c:v>1.14393065865</c:v>
                </c:pt>
                <c:pt idx="903">
                  <c:v>1.14848603315</c:v>
                </c:pt>
                <c:pt idx="904">
                  <c:v>1.1525809317</c:v>
                </c:pt>
                <c:pt idx="905">
                  <c:v>1.15271243465</c:v>
                </c:pt>
                <c:pt idx="906">
                  <c:v>1.16852404175</c:v>
                </c:pt>
                <c:pt idx="907">
                  <c:v>1.1697408258</c:v>
                </c:pt>
                <c:pt idx="908">
                  <c:v>1.17330703125</c:v>
                </c:pt>
                <c:pt idx="909">
                  <c:v>1.17862038335</c:v>
                </c:pt>
                <c:pt idx="910">
                  <c:v>1.2092054786</c:v>
                </c:pt>
                <c:pt idx="911">
                  <c:v>1.2227095067</c:v>
                </c:pt>
                <c:pt idx="912">
                  <c:v>1.24600857515</c:v>
                </c:pt>
                <c:pt idx="913">
                  <c:v>1.2516492902</c:v>
                </c:pt>
                <c:pt idx="914">
                  <c:v>1.27904680385</c:v>
                </c:pt>
                <c:pt idx="915">
                  <c:v>1.3106339129</c:v>
                </c:pt>
                <c:pt idx="916">
                  <c:v>1.33573931455</c:v>
                </c:pt>
                <c:pt idx="917">
                  <c:v>1.3668946923</c:v>
                </c:pt>
                <c:pt idx="918">
                  <c:v>1.3887325674</c:v>
                </c:pt>
                <c:pt idx="919">
                  <c:v>1.4194249066</c:v>
                </c:pt>
                <c:pt idx="920">
                  <c:v>1.46594119055</c:v>
                </c:pt>
                <c:pt idx="921">
                  <c:v>1.51405487975</c:v>
                </c:pt>
                <c:pt idx="922">
                  <c:v>1.5343983027</c:v>
                </c:pt>
                <c:pt idx="923">
                  <c:v>1.57383985815</c:v>
                </c:pt>
                <c:pt idx="924">
                  <c:v>1.6189099998</c:v>
                </c:pt>
                <c:pt idx="925">
                  <c:v>1.6922744214</c:v>
                </c:pt>
                <c:pt idx="926">
                  <c:v>1.7421121151</c:v>
                </c:pt>
                <c:pt idx="927">
                  <c:v>1.8089009972</c:v>
                </c:pt>
                <c:pt idx="928">
                  <c:v>1.8668161332</c:v>
                </c:pt>
                <c:pt idx="929">
                  <c:v>1.9346815648</c:v>
                </c:pt>
                <c:pt idx="930">
                  <c:v>2.00417496275</c:v>
                </c:pt>
                <c:pt idx="931">
                  <c:v>2.0844809564</c:v>
                </c:pt>
                <c:pt idx="932">
                  <c:v>2.173083335</c:v>
                </c:pt>
                <c:pt idx="933">
                  <c:v>2.2531779406</c:v>
                </c:pt>
                <c:pt idx="934">
                  <c:v>2.33878695965</c:v>
                </c:pt>
                <c:pt idx="935">
                  <c:v>2.43996493505</c:v>
                </c:pt>
                <c:pt idx="936">
                  <c:v>2.5279336274</c:v>
                </c:pt>
                <c:pt idx="937">
                  <c:v>2.63060706845</c:v>
                </c:pt>
                <c:pt idx="938">
                  <c:v>2.7213933619</c:v>
                </c:pt>
                <c:pt idx="939">
                  <c:v>2.81170120825</c:v>
                </c:pt>
                <c:pt idx="940">
                  <c:v>2.9213135687</c:v>
                </c:pt>
                <c:pt idx="941">
                  <c:v>3.0161133257</c:v>
                </c:pt>
                <c:pt idx="942">
                  <c:v>3.1037858426</c:v>
                </c:pt>
                <c:pt idx="943">
                  <c:v>3.1917386354</c:v>
                </c:pt>
                <c:pt idx="944">
                  <c:v>3.28025338045</c:v>
                </c:pt>
                <c:pt idx="945">
                  <c:v>3.3630703389</c:v>
                </c:pt>
                <c:pt idx="946">
                  <c:v>3.41604787125</c:v>
                </c:pt>
                <c:pt idx="947">
                  <c:v>3.4798172413</c:v>
                </c:pt>
                <c:pt idx="948">
                  <c:v>3.51636871705</c:v>
                </c:pt>
                <c:pt idx="949">
                  <c:v>3.5462041496</c:v>
                </c:pt>
                <c:pt idx="950">
                  <c:v>3.5644664168</c:v>
                </c:pt>
                <c:pt idx="951">
                  <c:v>3.5779502391</c:v>
                </c:pt>
                <c:pt idx="952">
                  <c:v>3.56705802685</c:v>
                </c:pt>
                <c:pt idx="953">
                  <c:v>3.54971763495</c:v>
                </c:pt>
                <c:pt idx="954">
                  <c:v>3.5093377531</c:v>
                </c:pt>
                <c:pt idx="955">
                  <c:v>3.47011443955</c:v>
                </c:pt>
                <c:pt idx="956">
                  <c:v>3.41783291085</c:v>
                </c:pt>
                <c:pt idx="957">
                  <c:v>3.3372796179</c:v>
                </c:pt>
                <c:pt idx="958">
                  <c:v>3.2686975301</c:v>
                </c:pt>
                <c:pt idx="959">
                  <c:v>3.1789087952</c:v>
                </c:pt>
                <c:pt idx="960">
                  <c:v>3.09146732095</c:v>
                </c:pt>
                <c:pt idx="961">
                  <c:v>3.0071561036</c:v>
                </c:pt>
                <c:pt idx="962">
                  <c:v>2.9163940253</c:v>
                </c:pt>
                <c:pt idx="963">
                  <c:v>2.8239429145</c:v>
                </c:pt>
                <c:pt idx="964">
                  <c:v>2.7263587115</c:v>
                </c:pt>
                <c:pt idx="965">
                  <c:v>2.63259321445</c:v>
                </c:pt>
                <c:pt idx="966">
                  <c:v>2.54206937565</c:v>
                </c:pt>
                <c:pt idx="967">
                  <c:v>2.45652091515</c:v>
                </c:pt>
                <c:pt idx="968">
                  <c:v>2.3750674278</c:v>
                </c:pt>
                <c:pt idx="969">
                  <c:v>2.2958362399</c:v>
                </c:pt>
                <c:pt idx="970">
                  <c:v>2.2222392708</c:v>
                </c:pt>
                <c:pt idx="971">
                  <c:v>2.15390393155</c:v>
                </c:pt>
                <c:pt idx="972">
                  <c:v>2.08431252855</c:v>
                </c:pt>
                <c:pt idx="973">
                  <c:v>2.01518645905</c:v>
                </c:pt>
                <c:pt idx="974">
                  <c:v>1.9623131751</c:v>
                </c:pt>
                <c:pt idx="975">
                  <c:v>1.92453849335</c:v>
                </c:pt>
                <c:pt idx="976">
                  <c:v>1.87422564645</c:v>
                </c:pt>
                <c:pt idx="977">
                  <c:v>1.8315742462</c:v>
                </c:pt>
                <c:pt idx="978">
                  <c:v>1.77951177965</c:v>
                </c:pt>
                <c:pt idx="979">
                  <c:v>1.74528513835</c:v>
                </c:pt>
                <c:pt idx="980">
                  <c:v>1.70200806865</c:v>
                </c:pt>
                <c:pt idx="981">
                  <c:v>1.6627945451</c:v>
                </c:pt>
                <c:pt idx="982">
                  <c:v>1.63026705395</c:v>
                </c:pt>
                <c:pt idx="983">
                  <c:v>1.590527296</c:v>
                </c:pt>
                <c:pt idx="984">
                  <c:v>1.56504970805</c:v>
                </c:pt>
                <c:pt idx="985">
                  <c:v>1.5338779241</c:v>
                </c:pt>
                <c:pt idx="986">
                  <c:v>1.51181498155</c:v>
                </c:pt>
                <c:pt idx="987">
                  <c:v>1.4913538694</c:v>
                </c:pt>
                <c:pt idx="988">
                  <c:v>1.46433040505</c:v>
                </c:pt>
                <c:pt idx="989">
                  <c:v>1.4513133617</c:v>
                </c:pt>
                <c:pt idx="990">
                  <c:v>1.43945494295</c:v>
                </c:pt>
                <c:pt idx="991">
                  <c:v>1.4172452686</c:v>
                </c:pt>
                <c:pt idx="992">
                  <c:v>1.4065784217</c:v>
                </c:pt>
                <c:pt idx="993">
                  <c:v>1.39465558505</c:v>
                </c:pt>
                <c:pt idx="994">
                  <c:v>1.3866201641</c:v>
                </c:pt>
                <c:pt idx="995">
                  <c:v>1.37801314865</c:v>
                </c:pt>
                <c:pt idx="996">
                  <c:v>1.37118269515</c:v>
                </c:pt>
                <c:pt idx="997">
                  <c:v>1.3687188326</c:v>
                </c:pt>
                <c:pt idx="998">
                  <c:v>1.3656384497</c:v>
                </c:pt>
                <c:pt idx="999">
                  <c:v>1.36108557885</c:v>
                </c:pt>
                <c:pt idx="1000">
                  <c:v>1.36016568545</c:v>
                </c:pt>
                <c:pt idx="1001">
                  <c:v>1.3589567987</c:v>
                </c:pt>
                <c:pt idx="1002">
                  <c:v>1.3681000324</c:v>
                </c:pt>
                <c:pt idx="1003">
                  <c:v>1.3687005193</c:v>
                </c:pt>
                <c:pt idx="1004">
                  <c:v>1.3745957464</c:v>
                </c:pt>
                <c:pt idx="1005">
                  <c:v>1.38252341755</c:v>
                </c:pt>
                <c:pt idx="1006">
                  <c:v>1.39135947845</c:v>
                </c:pt>
                <c:pt idx="1007">
                  <c:v>1.40295277535</c:v>
                </c:pt>
                <c:pt idx="1008">
                  <c:v>1.4162352234</c:v>
                </c:pt>
                <c:pt idx="1009">
                  <c:v>1.4269232451</c:v>
                </c:pt>
                <c:pt idx="1010">
                  <c:v>1.44824376705</c:v>
                </c:pt>
                <c:pt idx="1011">
                  <c:v>1.46389614025</c:v>
                </c:pt>
                <c:pt idx="1012">
                  <c:v>1.48858709645</c:v>
                </c:pt>
                <c:pt idx="1013">
                  <c:v>1.5051649661</c:v>
                </c:pt>
                <c:pt idx="1014">
                  <c:v>1.5351554303</c:v>
                </c:pt>
                <c:pt idx="1015">
                  <c:v>1.566122547</c:v>
                </c:pt>
                <c:pt idx="1016">
                  <c:v>1.59951122095</c:v>
                </c:pt>
                <c:pt idx="1017">
                  <c:v>1.6275144517</c:v>
                </c:pt>
                <c:pt idx="1018">
                  <c:v>1.66334094125</c:v>
                </c:pt>
                <c:pt idx="1019">
                  <c:v>1.7003727109</c:v>
                </c:pt>
                <c:pt idx="1020">
                  <c:v>1.73846110695</c:v>
                </c:pt>
                <c:pt idx="1021">
                  <c:v>1.7846360505</c:v>
                </c:pt>
                <c:pt idx="1022">
                  <c:v>1.8282859626</c:v>
                </c:pt>
                <c:pt idx="1023">
                  <c:v>1.8781509996</c:v>
                </c:pt>
                <c:pt idx="1024">
                  <c:v>1.9245206416</c:v>
                </c:pt>
                <c:pt idx="1025">
                  <c:v>1.98190422365</c:v>
                </c:pt>
                <c:pt idx="1026">
                  <c:v>2.041782424</c:v>
                </c:pt>
                <c:pt idx="1027">
                  <c:v>2.1016407759</c:v>
                </c:pt>
                <c:pt idx="1028">
                  <c:v>2.1697083265</c:v>
                </c:pt>
                <c:pt idx="1029">
                  <c:v>2.23753994725</c:v>
                </c:pt>
                <c:pt idx="1030">
                  <c:v>2.30689424285</c:v>
                </c:pt>
                <c:pt idx="1031">
                  <c:v>2.3835822194</c:v>
                </c:pt>
                <c:pt idx="1032">
                  <c:v>2.4654866905</c:v>
                </c:pt>
                <c:pt idx="1033">
                  <c:v>2.5523110626</c:v>
                </c:pt>
                <c:pt idx="1034">
                  <c:v>2.63991235195</c:v>
                </c:pt>
                <c:pt idx="1035">
                  <c:v>2.7407584488</c:v>
                </c:pt>
                <c:pt idx="1036">
                  <c:v>2.8276381197</c:v>
                </c:pt>
                <c:pt idx="1037">
                  <c:v>2.91982534535</c:v>
                </c:pt>
                <c:pt idx="1038">
                  <c:v>3.02224779115</c:v>
                </c:pt>
                <c:pt idx="1039">
                  <c:v>3.12918043115</c:v>
                </c:pt>
                <c:pt idx="1040">
                  <c:v>3.2308407573</c:v>
                </c:pt>
                <c:pt idx="1041">
                  <c:v>3.3330733925</c:v>
                </c:pt>
                <c:pt idx="1042">
                  <c:v>3.4412040562</c:v>
                </c:pt>
                <c:pt idx="1043">
                  <c:v>3.5369055865</c:v>
                </c:pt>
                <c:pt idx="1044">
                  <c:v>3.634614438</c:v>
                </c:pt>
                <c:pt idx="1045">
                  <c:v>3.73596283815</c:v>
                </c:pt>
                <c:pt idx="1046">
                  <c:v>3.8336325884</c:v>
                </c:pt>
                <c:pt idx="1047">
                  <c:v>3.9248379171</c:v>
                </c:pt>
                <c:pt idx="1048">
                  <c:v>4.00719623275</c:v>
                </c:pt>
                <c:pt idx="1049">
                  <c:v>4.0804143546</c:v>
                </c:pt>
                <c:pt idx="1050">
                  <c:v>4.1440279633</c:v>
                </c:pt>
                <c:pt idx="1051">
                  <c:v>4.20365583885</c:v>
                </c:pt>
                <c:pt idx="1052">
                  <c:v>4.25617013895</c:v>
                </c:pt>
                <c:pt idx="1053">
                  <c:v>4.29377517105</c:v>
                </c:pt>
                <c:pt idx="1054">
                  <c:v>4.3177950384</c:v>
                </c:pt>
                <c:pt idx="1055">
                  <c:v>4.33388155675</c:v>
                </c:pt>
                <c:pt idx="1056">
                  <c:v>4.33916047205</c:v>
                </c:pt>
                <c:pt idx="1057">
                  <c:v>4.33150283975</c:v>
                </c:pt>
                <c:pt idx="1058">
                  <c:v>4.3150468916</c:v>
                </c:pt>
                <c:pt idx="1059">
                  <c:v>4.28214670695</c:v>
                </c:pt>
                <c:pt idx="1060">
                  <c:v>4.2463046762</c:v>
                </c:pt>
                <c:pt idx="1061">
                  <c:v>4.1987539082</c:v>
                </c:pt>
                <c:pt idx="1062">
                  <c:v>4.1478509756</c:v>
                </c:pt>
                <c:pt idx="1063">
                  <c:v>4.0811265856</c:v>
                </c:pt>
                <c:pt idx="1064">
                  <c:v>4.01140417165</c:v>
                </c:pt>
                <c:pt idx="1065">
                  <c:v>3.9374110999</c:v>
                </c:pt>
                <c:pt idx="1066">
                  <c:v>3.8500655145</c:v>
                </c:pt>
                <c:pt idx="1067">
                  <c:v>3.7697688935</c:v>
                </c:pt>
                <c:pt idx="1068">
                  <c:v>3.68740266565</c:v>
                </c:pt>
                <c:pt idx="1069">
                  <c:v>3.60451421155</c:v>
                </c:pt>
                <c:pt idx="1070">
                  <c:v>3.50944423685</c:v>
                </c:pt>
                <c:pt idx="1071">
                  <c:v>3.42210516325</c:v>
                </c:pt>
                <c:pt idx="1072">
                  <c:v>3.3332358302</c:v>
                </c:pt>
                <c:pt idx="1073">
                  <c:v>3.2427224665</c:v>
                </c:pt>
                <c:pt idx="1074">
                  <c:v>3.16659040725</c:v>
                </c:pt>
                <c:pt idx="1075">
                  <c:v>3.08397315465</c:v>
                </c:pt>
                <c:pt idx="1076">
                  <c:v>3.0026137979</c:v>
                </c:pt>
                <c:pt idx="1077">
                  <c:v>2.92434118705</c:v>
                </c:pt>
                <c:pt idx="1078">
                  <c:v>2.85100938375</c:v>
                </c:pt>
                <c:pt idx="1079">
                  <c:v>2.78020739555</c:v>
                </c:pt>
                <c:pt idx="1080">
                  <c:v>2.71161033205</c:v>
                </c:pt>
                <c:pt idx="1081">
                  <c:v>2.65442295355</c:v>
                </c:pt>
                <c:pt idx="1082">
                  <c:v>2.59305767715</c:v>
                </c:pt>
                <c:pt idx="1083">
                  <c:v>2.5341127216</c:v>
                </c:pt>
                <c:pt idx="1084">
                  <c:v>2.48066700995</c:v>
                </c:pt>
                <c:pt idx="1085">
                  <c:v>2.4274377972</c:v>
                </c:pt>
                <c:pt idx="1086">
                  <c:v>2.3820414694</c:v>
                </c:pt>
                <c:pt idx="1087">
                  <c:v>2.3369477836</c:v>
                </c:pt>
                <c:pt idx="1088">
                  <c:v>2.2974944263</c:v>
                </c:pt>
                <c:pt idx="1089">
                  <c:v>2.2560351046</c:v>
                </c:pt>
                <c:pt idx="1090">
                  <c:v>2.21943142985</c:v>
                </c:pt>
                <c:pt idx="1091">
                  <c:v>2.1875661759</c:v>
                </c:pt>
                <c:pt idx="1092">
                  <c:v>2.159613222</c:v>
                </c:pt>
                <c:pt idx="1093">
                  <c:v>2.133223012</c:v>
                </c:pt>
                <c:pt idx="1094">
                  <c:v>2.1088913379</c:v>
                </c:pt>
                <c:pt idx="1095">
                  <c:v>2.086995661</c:v>
                </c:pt>
                <c:pt idx="1096">
                  <c:v>2.0687736573</c:v>
                </c:pt>
                <c:pt idx="1097">
                  <c:v>2.0518264471</c:v>
                </c:pt>
                <c:pt idx="1098">
                  <c:v>2.0389421284</c:v>
                </c:pt>
                <c:pt idx="1099">
                  <c:v>2.02617818095</c:v>
                </c:pt>
                <c:pt idx="1100">
                  <c:v>2.0186382534</c:v>
                </c:pt>
                <c:pt idx="1101">
                  <c:v>2.01217049375</c:v>
                </c:pt>
                <c:pt idx="1102">
                  <c:v>2.00980010605</c:v>
                </c:pt>
                <c:pt idx="1103">
                  <c:v>2.0094593166</c:v>
                </c:pt>
                <c:pt idx="1104">
                  <c:v>2.012316048</c:v>
                </c:pt>
                <c:pt idx="1105">
                  <c:v>2.0172663031</c:v>
                </c:pt>
                <c:pt idx="1106">
                  <c:v>2.02549389</c:v>
                </c:pt>
                <c:pt idx="1107">
                  <c:v>2.0355453491</c:v>
                </c:pt>
                <c:pt idx="1108">
                  <c:v>2.05025982855</c:v>
                </c:pt>
                <c:pt idx="1109">
                  <c:v>2.06722974755</c:v>
                </c:pt>
                <c:pt idx="1110">
                  <c:v>2.087865293</c:v>
                </c:pt>
                <c:pt idx="1111">
                  <c:v>2.1104295553</c:v>
                </c:pt>
                <c:pt idx="1112">
                  <c:v>2.13227283945</c:v>
                </c:pt>
                <c:pt idx="1113">
                  <c:v>2.1583119035</c:v>
                </c:pt>
                <c:pt idx="1114">
                  <c:v>2.1882168655</c:v>
                </c:pt>
                <c:pt idx="1115">
                  <c:v>2.218863964</c:v>
                </c:pt>
                <c:pt idx="1116">
                  <c:v>2.248286426</c:v>
                </c:pt>
                <c:pt idx="1117">
                  <c:v>2.2784436945</c:v>
                </c:pt>
                <c:pt idx="1118">
                  <c:v>2.30960685</c:v>
                </c:pt>
                <c:pt idx="1119">
                  <c:v>2.336256325</c:v>
                </c:pt>
                <c:pt idx="1120">
                  <c:v>2.365193188</c:v>
                </c:pt>
                <c:pt idx="1121">
                  <c:v>2.392662108</c:v>
                </c:pt>
                <c:pt idx="1122">
                  <c:v>2.417296171</c:v>
                </c:pt>
                <c:pt idx="1123">
                  <c:v>2.440562248</c:v>
                </c:pt>
                <c:pt idx="1124">
                  <c:v>2.459927499</c:v>
                </c:pt>
                <c:pt idx="1125">
                  <c:v>2.479070783</c:v>
                </c:pt>
                <c:pt idx="1126">
                  <c:v>2.493756652</c:v>
                </c:pt>
                <c:pt idx="1127">
                  <c:v>2.5085911755</c:v>
                </c:pt>
                <c:pt idx="1128">
                  <c:v>2.522595167</c:v>
                </c:pt>
                <c:pt idx="1129">
                  <c:v>2.53285867</c:v>
                </c:pt>
                <c:pt idx="1130">
                  <c:v>2.5460110305</c:v>
                </c:pt>
                <c:pt idx="1131">
                  <c:v>2.556445062</c:v>
                </c:pt>
                <c:pt idx="1132">
                  <c:v>2.5691872835</c:v>
                </c:pt>
                <c:pt idx="1133">
                  <c:v>2.581835568</c:v>
                </c:pt>
                <c:pt idx="1134">
                  <c:v>2.595772326</c:v>
                </c:pt>
                <c:pt idx="1135">
                  <c:v>2.6129851935</c:v>
                </c:pt>
                <c:pt idx="1136">
                  <c:v>2.6293469665</c:v>
                </c:pt>
                <c:pt idx="1137">
                  <c:v>2.6510285735</c:v>
                </c:pt>
                <c:pt idx="1138">
                  <c:v>2.6714602115</c:v>
                </c:pt>
                <c:pt idx="1139">
                  <c:v>2.698756218</c:v>
                </c:pt>
                <c:pt idx="1140">
                  <c:v>2.7267210485</c:v>
                </c:pt>
                <c:pt idx="1141">
                  <c:v>2.7587112785</c:v>
                </c:pt>
                <c:pt idx="1142">
                  <c:v>2.7951842545</c:v>
                </c:pt>
                <c:pt idx="1143">
                  <c:v>2.833319664</c:v>
                </c:pt>
                <c:pt idx="1144">
                  <c:v>2.8727762399</c:v>
                </c:pt>
                <c:pt idx="1145">
                  <c:v>2.9163528679</c:v>
                </c:pt>
                <c:pt idx="1146">
                  <c:v>2.96904948355</c:v>
                </c:pt>
                <c:pt idx="1147">
                  <c:v>3.01977014525</c:v>
                </c:pt>
                <c:pt idx="1148">
                  <c:v>3.0747811495</c:v>
                </c:pt>
                <c:pt idx="1149">
                  <c:v>3.13460224875</c:v>
                </c:pt>
                <c:pt idx="1150">
                  <c:v>3.18598625085</c:v>
                </c:pt>
                <c:pt idx="1151">
                  <c:v>3.2402150633</c:v>
                </c:pt>
                <c:pt idx="1152">
                  <c:v>3.30331194415</c:v>
                </c:pt>
                <c:pt idx="1153">
                  <c:v>3.38099837285</c:v>
                </c:pt>
                <c:pt idx="1154">
                  <c:v>3.4643614889</c:v>
                </c:pt>
                <c:pt idx="1155">
                  <c:v>3.5523684027</c:v>
                </c:pt>
                <c:pt idx="1156">
                  <c:v>3.6488276719</c:v>
                </c:pt>
                <c:pt idx="1157">
                  <c:v>3.7395787538</c:v>
                </c:pt>
                <c:pt idx="1158">
                  <c:v>3.84915074685</c:v>
                </c:pt>
                <c:pt idx="1159">
                  <c:v>3.9659095407</c:v>
                </c:pt>
                <c:pt idx="1160">
                  <c:v>4.0868798197</c:v>
                </c:pt>
                <c:pt idx="1161">
                  <c:v>4.2176044287</c:v>
                </c:pt>
                <c:pt idx="1162">
                  <c:v>4.34703257665</c:v>
                </c:pt>
                <c:pt idx="1163">
                  <c:v>4.49355703595</c:v>
                </c:pt>
                <c:pt idx="1164">
                  <c:v>4.642414391</c:v>
                </c:pt>
                <c:pt idx="1165">
                  <c:v>4.8079092801</c:v>
                </c:pt>
                <c:pt idx="1166">
                  <c:v>4.98637005695</c:v>
                </c:pt>
                <c:pt idx="1167">
                  <c:v>5.1669206617</c:v>
                </c:pt>
                <c:pt idx="1168">
                  <c:v>5.3641588686</c:v>
                </c:pt>
                <c:pt idx="1169">
                  <c:v>5.5574647782</c:v>
                </c:pt>
                <c:pt idx="1170">
                  <c:v>5.7815458484</c:v>
                </c:pt>
                <c:pt idx="1171">
                  <c:v>6.00974994845</c:v>
                </c:pt>
                <c:pt idx="1172">
                  <c:v>6.25571545725</c:v>
                </c:pt>
                <c:pt idx="1173">
                  <c:v>6.53874504345</c:v>
                </c:pt>
                <c:pt idx="1174">
                  <c:v>6.8088394708</c:v>
                </c:pt>
                <c:pt idx="1175">
                  <c:v>7.09833556375</c:v>
                </c:pt>
                <c:pt idx="1176">
                  <c:v>7.3953016686</c:v>
                </c:pt>
                <c:pt idx="1177">
                  <c:v>7.74366960125</c:v>
                </c:pt>
                <c:pt idx="1178">
                  <c:v>8.09209981745</c:v>
                </c:pt>
                <c:pt idx="1179">
                  <c:v>8.4652401483</c:v>
                </c:pt>
                <c:pt idx="1180">
                  <c:v>8.8932709377</c:v>
                </c:pt>
                <c:pt idx="1181">
                  <c:v>9.2872064992</c:v>
                </c:pt>
                <c:pt idx="1182">
                  <c:v>9.71879157245</c:v>
                </c:pt>
                <c:pt idx="1183">
                  <c:v>10.1935897147</c:v>
                </c:pt>
                <c:pt idx="1184">
                  <c:v>10.71016886945</c:v>
                </c:pt>
                <c:pt idx="1185">
                  <c:v>11.2376956334</c:v>
                </c:pt>
                <c:pt idx="1186">
                  <c:v>11.8035101893</c:v>
                </c:pt>
                <c:pt idx="1187">
                  <c:v>12.42998749235</c:v>
                </c:pt>
                <c:pt idx="1188">
                  <c:v>13.00835862895</c:v>
                </c:pt>
                <c:pt idx="1189">
                  <c:v>13.665608108</c:v>
                </c:pt>
                <c:pt idx="1190">
                  <c:v>14.3861858255</c:v>
                </c:pt>
                <c:pt idx="1191">
                  <c:v>15.2035797245</c:v>
                </c:pt>
                <c:pt idx="1192">
                  <c:v>16.1080536245</c:v>
                </c:pt>
                <c:pt idx="1193">
                  <c:v>17.0050141215</c:v>
                </c:pt>
                <c:pt idx="1194">
                  <c:v>17.9552407885</c:v>
                </c:pt>
                <c:pt idx="1195">
                  <c:v>18.8356539</c:v>
                </c:pt>
                <c:pt idx="1196">
                  <c:v>19.813779472</c:v>
                </c:pt>
                <c:pt idx="1197">
                  <c:v>20.8360861515</c:v>
                </c:pt>
                <c:pt idx="1198">
                  <c:v>21.8453598625</c:v>
                </c:pt>
                <c:pt idx="1199">
                  <c:v>22.9050192245</c:v>
                </c:pt>
                <c:pt idx="1200">
                  <c:v>23.935560466</c:v>
                </c:pt>
                <c:pt idx="1201">
                  <c:v>25.037601234</c:v>
                </c:pt>
                <c:pt idx="1202">
                  <c:v>26.1034063075</c:v>
                </c:pt>
                <c:pt idx="1203">
                  <c:v>27.2494697555</c:v>
                </c:pt>
                <c:pt idx="1204">
                  <c:v>28.4398259505</c:v>
                </c:pt>
                <c:pt idx="1205">
                  <c:v>29.590198459</c:v>
                </c:pt>
                <c:pt idx="1206">
                  <c:v>30.7331606725</c:v>
                </c:pt>
                <c:pt idx="1207">
                  <c:v>31.7937586925</c:v>
                </c:pt>
                <c:pt idx="1208">
                  <c:v>32.974130274</c:v>
                </c:pt>
                <c:pt idx="1209">
                  <c:v>34.087513447</c:v>
                </c:pt>
                <c:pt idx="1210">
                  <c:v>35.173436822</c:v>
                </c:pt>
                <c:pt idx="1211">
                  <c:v>36.3280634905</c:v>
                </c:pt>
                <c:pt idx="1212">
                  <c:v>37.345426263</c:v>
                </c:pt>
                <c:pt idx="1213">
                  <c:v>38.316363574</c:v>
                </c:pt>
                <c:pt idx="1214">
                  <c:v>39.2580609325</c:v>
                </c:pt>
                <c:pt idx="1215">
                  <c:v>40.2276083235</c:v>
                </c:pt>
                <c:pt idx="1216">
                  <c:v>41.1072596325</c:v>
                </c:pt>
                <c:pt idx="1217">
                  <c:v>41.953541758</c:v>
                </c:pt>
                <c:pt idx="1218">
                  <c:v>42.793480871</c:v>
                </c:pt>
                <c:pt idx="1219">
                  <c:v>43.471885683</c:v>
                </c:pt>
                <c:pt idx="1220">
                  <c:v>44.1279759395</c:v>
                </c:pt>
                <c:pt idx="1221">
                  <c:v>44.753262996</c:v>
                </c:pt>
                <c:pt idx="1222">
                  <c:v>45.3504889025</c:v>
                </c:pt>
                <c:pt idx="1223">
                  <c:v>45.891242148</c:v>
                </c:pt>
                <c:pt idx="1224">
                  <c:v>46.3387845775</c:v>
                </c:pt>
                <c:pt idx="1225">
                  <c:v>46.7832258955</c:v>
                </c:pt>
                <c:pt idx="1226">
                  <c:v>47.141916754</c:v>
                </c:pt>
                <c:pt idx="1227">
                  <c:v>47.466421249</c:v>
                </c:pt>
                <c:pt idx="1228">
                  <c:v>47.7807970065</c:v>
                </c:pt>
                <c:pt idx="1229">
                  <c:v>48.0292270205</c:v>
                </c:pt>
                <c:pt idx="1230">
                  <c:v>48.2692520595</c:v>
                </c:pt>
                <c:pt idx="1231">
                  <c:v>48.4749553215</c:v>
                </c:pt>
                <c:pt idx="1232">
                  <c:v>48.6691138765</c:v>
                </c:pt>
                <c:pt idx="1233">
                  <c:v>48.8563141825</c:v>
                </c:pt>
                <c:pt idx="1234">
                  <c:v>49.027765272</c:v>
                </c:pt>
                <c:pt idx="1235">
                  <c:v>49.1920886035</c:v>
                </c:pt>
                <c:pt idx="1236">
                  <c:v>49.3596587195</c:v>
                </c:pt>
                <c:pt idx="1237">
                  <c:v>49.514410255</c:v>
                </c:pt>
                <c:pt idx="1238">
                  <c:v>49.686365128</c:v>
                </c:pt>
                <c:pt idx="1239">
                  <c:v>49.8797330845</c:v>
                </c:pt>
                <c:pt idx="1240">
                  <c:v>50.0892944355</c:v>
                </c:pt>
                <c:pt idx="1241">
                  <c:v>50.312242509</c:v>
                </c:pt>
                <c:pt idx="1242">
                  <c:v>50.589534285</c:v>
                </c:pt>
                <c:pt idx="1243">
                  <c:v>50.87791681</c:v>
                </c:pt>
                <c:pt idx="1244">
                  <c:v>51.1946311</c:v>
                </c:pt>
                <c:pt idx="1245">
                  <c:v>51.528934475</c:v>
                </c:pt>
                <c:pt idx="1246">
                  <c:v>51.96052837</c:v>
                </c:pt>
                <c:pt idx="1247">
                  <c:v>52.426252365</c:v>
                </c:pt>
                <c:pt idx="1248">
                  <c:v>52.94672394</c:v>
                </c:pt>
                <c:pt idx="1249">
                  <c:v>53.54555607</c:v>
                </c:pt>
                <c:pt idx="1250">
                  <c:v>54.161994935</c:v>
                </c:pt>
                <c:pt idx="1251">
                  <c:v>54.867424965</c:v>
                </c:pt>
                <c:pt idx="1252">
                  <c:v>55.61436081</c:v>
                </c:pt>
                <c:pt idx="1253">
                  <c:v>56.5102396</c:v>
                </c:pt>
                <c:pt idx="1254">
                  <c:v>57.41566181</c:v>
                </c:pt>
                <c:pt idx="1255">
                  <c:v>58.43676281</c:v>
                </c:pt>
                <c:pt idx="1256">
                  <c:v>59.579562185</c:v>
                </c:pt>
                <c:pt idx="1257">
                  <c:v>60.64760208</c:v>
                </c:pt>
                <c:pt idx="1258">
                  <c:v>61.8525753</c:v>
                </c:pt>
                <c:pt idx="1259">
                  <c:v>63.17319107</c:v>
                </c:pt>
                <c:pt idx="1260">
                  <c:v>64.615215305</c:v>
                </c:pt>
                <c:pt idx="1261">
                  <c:v>66.092105865</c:v>
                </c:pt>
                <c:pt idx="1262">
                  <c:v>67.59782219</c:v>
                </c:pt>
                <c:pt idx="1263">
                  <c:v>69.20005989</c:v>
                </c:pt>
                <c:pt idx="1264">
                  <c:v>70.651218415</c:v>
                </c:pt>
                <c:pt idx="1265">
                  <c:v>72.3354435</c:v>
                </c:pt>
                <c:pt idx="1266">
                  <c:v>74.035722735</c:v>
                </c:pt>
                <c:pt idx="1267">
                  <c:v>75.696294785</c:v>
                </c:pt>
                <c:pt idx="1268">
                  <c:v>77.36284256</c:v>
                </c:pt>
                <c:pt idx="1269">
                  <c:v>78.951896665</c:v>
                </c:pt>
                <c:pt idx="1270">
                  <c:v>80.554172515</c:v>
                </c:pt>
                <c:pt idx="1271">
                  <c:v>81.997550965</c:v>
                </c:pt>
                <c:pt idx="1272">
                  <c:v>83.50606537</c:v>
                </c:pt>
                <c:pt idx="1273">
                  <c:v>84.931022645</c:v>
                </c:pt>
                <c:pt idx="1274">
                  <c:v>86.22367096</c:v>
                </c:pt>
                <c:pt idx="1275">
                  <c:v>87.413028715</c:v>
                </c:pt>
                <c:pt idx="1276">
                  <c:v>88.456550595</c:v>
                </c:pt>
                <c:pt idx="1277">
                  <c:v>89.476013185</c:v>
                </c:pt>
                <c:pt idx="1278">
                  <c:v>90.346927645</c:v>
                </c:pt>
                <c:pt idx="1279">
                  <c:v>91.129333495</c:v>
                </c:pt>
                <c:pt idx="1280">
                  <c:v>91.81787872</c:v>
                </c:pt>
                <c:pt idx="1281">
                  <c:v>92.3871994</c:v>
                </c:pt>
                <c:pt idx="1282">
                  <c:v>92.865924835</c:v>
                </c:pt>
                <c:pt idx="1283">
                  <c:v>93.23733139</c:v>
                </c:pt>
                <c:pt idx="1284">
                  <c:v>93.57303619</c:v>
                </c:pt>
                <c:pt idx="1285">
                  <c:v>93.79819107</c:v>
                </c:pt>
                <c:pt idx="1286">
                  <c:v>93.970371245</c:v>
                </c:pt>
                <c:pt idx="1287">
                  <c:v>94.101902005</c:v>
                </c:pt>
                <c:pt idx="1288">
                  <c:v>94.144695285</c:v>
                </c:pt>
                <c:pt idx="1289">
                  <c:v>94.183460235</c:v>
                </c:pt>
                <c:pt idx="1290">
                  <c:v>94.18511963</c:v>
                </c:pt>
                <c:pt idx="1291">
                  <c:v>94.148017885</c:v>
                </c:pt>
                <c:pt idx="1292">
                  <c:v>94.090896605</c:v>
                </c:pt>
                <c:pt idx="1293">
                  <c:v>94.039283755</c:v>
                </c:pt>
                <c:pt idx="1294">
                  <c:v>93.96411896</c:v>
                </c:pt>
                <c:pt idx="1295">
                  <c:v>93.895679475</c:v>
                </c:pt>
                <c:pt idx="1296">
                  <c:v>93.797603605</c:v>
                </c:pt>
                <c:pt idx="1297">
                  <c:v>93.698020935</c:v>
                </c:pt>
                <c:pt idx="1298">
                  <c:v>93.62981796</c:v>
                </c:pt>
                <c:pt idx="1299">
                  <c:v>93.57158661</c:v>
                </c:pt>
                <c:pt idx="1300">
                  <c:v>93.54361343</c:v>
                </c:pt>
                <c:pt idx="1301">
                  <c:v>93.53704071</c:v>
                </c:pt>
                <c:pt idx="1302">
                  <c:v>93.542819975</c:v>
                </c:pt>
                <c:pt idx="1303">
                  <c:v>93.543102265</c:v>
                </c:pt>
                <c:pt idx="1304">
                  <c:v>93.51700592</c:v>
                </c:pt>
                <c:pt idx="1305">
                  <c:v>93.476779935</c:v>
                </c:pt>
                <c:pt idx="1306">
                  <c:v>93.485675815</c:v>
                </c:pt>
                <c:pt idx="1307">
                  <c:v>93.469177245</c:v>
                </c:pt>
                <c:pt idx="1308">
                  <c:v>93.49676895</c:v>
                </c:pt>
                <c:pt idx="1309">
                  <c:v>93.492954255</c:v>
                </c:pt>
                <c:pt idx="1310">
                  <c:v>93.510696415</c:v>
                </c:pt>
                <c:pt idx="1311">
                  <c:v>93.53871918</c:v>
                </c:pt>
                <c:pt idx="1312">
                  <c:v>93.57317734</c:v>
                </c:pt>
                <c:pt idx="1313">
                  <c:v>93.576351165</c:v>
                </c:pt>
                <c:pt idx="1314">
                  <c:v>93.582668305</c:v>
                </c:pt>
                <c:pt idx="1315">
                  <c:v>93.63486099</c:v>
                </c:pt>
                <c:pt idx="1316">
                  <c:v>93.694156645</c:v>
                </c:pt>
                <c:pt idx="1317">
                  <c:v>93.73616409</c:v>
                </c:pt>
                <c:pt idx="1318">
                  <c:v>93.780448915</c:v>
                </c:pt>
                <c:pt idx="1319">
                  <c:v>93.80730057</c:v>
                </c:pt>
                <c:pt idx="1320">
                  <c:v>93.872833255</c:v>
                </c:pt>
                <c:pt idx="1321">
                  <c:v>93.92349625</c:v>
                </c:pt>
                <c:pt idx="1322">
                  <c:v>93.980617525</c:v>
                </c:pt>
                <c:pt idx="1323">
                  <c:v>93.99833679</c:v>
                </c:pt>
                <c:pt idx="1324">
                  <c:v>94.06121063</c:v>
                </c:pt>
                <c:pt idx="1325">
                  <c:v>94.11365509</c:v>
                </c:pt>
                <c:pt idx="1326">
                  <c:v>94.17445755</c:v>
                </c:pt>
                <c:pt idx="1327">
                  <c:v>94.22991562</c:v>
                </c:pt>
                <c:pt idx="1328">
                  <c:v>94.284000395</c:v>
                </c:pt>
                <c:pt idx="1329">
                  <c:v>94.380249025</c:v>
                </c:pt>
                <c:pt idx="1330">
                  <c:v>94.430175785</c:v>
                </c:pt>
                <c:pt idx="1331">
                  <c:v>94.48207092</c:v>
                </c:pt>
                <c:pt idx="1332">
                  <c:v>94.54417801</c:v>
                </c:pt>
                <c:pt idx="1333">
                  <c:v>94.58827591</c:v>
                </c:pt>
                <c:pt idx="1334">
                  <c:v>94.65724945</c:v>
                </c:pt>
                <c:pt idx="1335">
                  <c:v>94.7097168</c:v>
                </c:pt>
                <c:pt idx="1336">
                  <c:v>94.7713089</c:v>
                </c:pt>
                <c:pt idx="1337">
                  <c:v>94.791099545</c:v>
                </c:pt>
                <c:pt idx="1338">
                  <c:v>94.913414</c:v>
                </c:pt>
                <c:pt idx="1339">
                  <c:v>94.927055355</c:v>
                </c:pt>
                <c:pt idx="1340">
                  <c:v>94.973911285</c:v>
                </c:pt>
                <c:pt idx="1341">
                  <c:v>95.0325737</c:v>
                </c:pt>
                <c:pt idx="1342">
                  <c:v>95.044639585</c:v>
                </c:pt>
                <c:pt idx="1343">
                  <c:v>95.118877415</c:v>
                </c:pt>
                <c:pt idx="1344">
                  <c:v>95.1702919</c:v>
                </c:pt>
                <c:pt idx="1345">
                  <c:v>95.17407608</c:v>
                </c:pt>
                <c:pt idx="1346">
                  <c:v>95.234207155</c:v>
                </c:pt>
                <c:pt idx="1347">
                  <c:v>95.264324185</c:v>
                </c:pt>
                <c:pt idx="1348">
                  <c:v>95.338806155</c:v>
                </c:pt>
                <c:pt idx="1349">
                  <c:v>95.319824215</c:v>
                </c:pt>
                <c:pt idx="1350">
                  <c:v>95.365192415</c:v>
                </c:pt>
                <c:pt idx="1351">
                  <c:v>95.44363022</c:v>
                </c:pt>
                <c:pt idx="1352">
                  <c:v>95.443069455</c:v>
                </c:pt>
                <c:pt idx="1353">
                  <c:v>95.49899292</c:v>
                </c:pt>
                <c:pt idx="1354">
                  <c:v>95.50784683</c:v>
                </c:pt>
                <c:pt idx="1355">
                  <c:v>95.557937625</c:v>
                </c:pt>
                <c:pt idx="1356">
                  <c:v>95.59208679</c:v>
                </c:pt>
                <c:pt idx="1357">
                  <c:v>95.638793945</c:v>
                </c:pt>
                <c:pt idx="1358">
                  <c:v>95.644779205</c:v>
                </c:pt>
                <c:pt idx="1359">
                  <c:v>95.700572965</c:v>
                </c:pt>
                <c:pt idx="1360">
                  <c:v>95.755344395</c:v>
                </c:pt>
                <c:pt idx="1361">
                  <c:v>95.82280731</c:v>
                </c:pt>
                <c:pt idx="1362">
                  <c:v>95.82144165</c:v>
                </c:pt>
                <c:pt idx="1363">
                  <c:v>95.85668564</c:v>
                </c:pt>
                <c:pt idx="1364">
                  <c:v>95.862957</c:v>
                </c:pt>
                <c:pt idx="1365">
                  <c:v>95.908843995</c:v>
                </c:pt>
                <c:pt idx="1366">
                  <c:v>95.93004227</c:v>
                </c:pt>
                <c:pt idx="1367">
                  <c:v>95.966400145</c:v>
                </c:pt>
                <c:pt idx="1368">
                  <c:v>96.029159545</c:v>
                </c:pt>
                <c:pt idx="1369">
                  <c:v>96.038303375</c:v>
                </c:pt>
                <c:pt idx="1370">
                  <c:v>96.080749515</c:v>
                </c:pt>
                <c:pt idx="1371">
                  <c:v>96.11046982</c:v>
                </c:pt>
                <c:pt idx="1372">
                  <c:v>96.151416775</c:v>
                </c:pt>
                <c:pt idx="1373">
                  <c:v>96.191745755</c:v>
                </c:pt>
                <c:pt idx="1374">
                  <c:v>96.200634005</c:v>
                </c:pt>
                <c:pt idx="1375">
                  <c:v>96.296455385</c:v>
                </c:pt>
                <c:pt idx="1376">
                  <c:v>96.288715365</c:v>
                </c:pt>
                <c:pt idx="1377">
                  <c:v>96.329051975</c:v>
                </c:pt>
                <c:pt idx="1378">
                  <c:v>96.367450715</c:v>
                </c:pt>
                <c:pt idx="1379">
                  <c:v>96.373378755</c:v>
                </c:pt>
                <c:pt idx="1380">
                  <c:v>96.39439392</c:v>
                </c:pt>
                <c:pt idx="1381">
                  <c:v>96.42109299</c:v>
                </c:pt>
                <c:pt idx="1382">
                  <c:v>96.449390415</c:v>
                </c:pt>
                <c:pt idx="1383">
                  <c:v>96.490638735</c:v>
                </c:pt>
                <c:pt idx="1384">
                  <c:v>96.455604555</c:v>
                </c:pt>
                <c:pt idx="1385">
                  <c:v>96.53596878</c:v>
                </c:pt>
                <c:pt idx="1386">
                  <c:v>96.484043125</c:v>
                </c:pt>
                <c:pt idx="1387">
                  <c:v>96.52100372</c:v>
                </c:pt>
                <c:pt idx="1388">
                  <c:v>96.565731045</c:v>
                </c:pt>
                <c:pt idx="1389">
                  <c:v>96.5275383</c:v>
                </c:pt>
                <c:pt idx="1390">
                  <c:v>96.547554015</c:v>
                </c:pt>
                <c:pt idx="1391">
                  <c:v>96.55788803</c:v>
                </c:pt>
                <c:pt idx="1392">
                  <c:v>96.54743576</c:v>
                </c:pt>
                <c:pt idx="1393">
                  <c:v>96.55368042</c:v>
                </c:pt>
                <c:pt idx="1394">
                  <c:v>96.573162075</c:v>
                </c:pt>
                <c:pt idx="1395">
                  <c:v>96.499679565</c:v>
                </c:pt>
                <c:pt idx="1396">
                  <c:v>96.507335665</c:v>
                </c:pt>
                <c:pt idx="1397">
                  <c:v>96.468360905</c:v>
                </c:pt>
                <c:pt idx="1398">
                  <c:v>96.43850708</c:v>
                </c:pt>
                <c:pt idx="1399">
                  <c:v>96.4104805</c:v>
                </c:pt>
                <c:pt idx="1400">
                  <c:v>96.405414585</c:v>
                </c:pt>
                <c:pt idx="1401">
                  <c:v>96.365818025</c:v>
                </c:pt>
                <c:pt idx="1402">
                  <c:v>96.34966278</c:v>
                </c:pt>
                <c:pt idx="1403">
                  <c:v>96.29352188</c:v>
                </c:pt>
                <c:pt idx="1404">
                  <c:v>96.25022888</c:v>
                </c:pt>
                <c:pt idx="1405">
                  <c:v>96.219047545</c:v>
                </c:pt>
                <c:pt idx="1406">
                  <c:v>96.17420578</c:v>
                </c:pt>
                <c:pt idx="1407">
                  <c:v>96.155448915</c:v>
                </c:pt>
                <c:pt idx="1408">
                  <c:v>96.07869339</c:v>
                </c:pt>
                <c:pt idx="1409">
                  <c:v>96.04947281</c:v>
                </c:pt>
                <c:pt idx="1410">
                  <c:v>95.98767471</c:v>
                </c:pt>
                <c:pt idx="1411">
                  <c:v>95.906749725</c:v>
                </c:pt>
                <c:pt idx="1412">
                  <c:v>95.88729477</c:v>
                </c:pt>
                <c:pt idx="1413">
                  <c:v>95.78723526</c:v>
                </c:pt>
                <c:pt idx="1414">
                  <c:v>95.746829985</c:v>
                </c:pt>
                <c:pt idx="1415">
                  <c:v>95.70599365</c:v>
                </c:pt>
                <c:pt idx="1416">
                  <c:v>95.62412262</c:v>
                </c:pt>
                <c:pt idx="1417">
                  <c:v>95.56777954</c:v>
                </c:pt>
                <c:pt idx="1418">
                  <c:v>95.547943115</c:v>
                </c:pt>
                <c:pt idx="1419">
                  <c:v>95.451675415</c:v>
                </c:pt>
                <c:pt idx="1420">
                  <c:v>95.43068695</c:v>
                </c:pt>
                <c:pt idx="1421">
                  <c:v>95.329380035</c:v>
                </c:pt>
                <c:pt idx="1422">
                  <c:v>95.272541045</c:v>
                </c:pt>
                <c:pt idx="1423">
                  <c:v>95.259449005</c:v>
                </c:pt>
                <c:pt idx="1424">
                  <c:v>95.180973055</c:v>
                </c:pt>
                <c:pt idx="1425">
                  <c:v>95.120780945</c:v>
                </c:pt>
                <c:pt idx="1426">
                  <c:v>95.083194735</c:v>
                </c:pt>
                <c:pt idx="1427">
                  <c:v>95.082530975</c:v>
                </c:pt>
                <c:pt idx="1428">
                  <c:v>94.97768402</c:v>
                </c:pt>
                <c:pt idx="1429">
                  <c:v>94.954429625</c:v>
                </c:pt>
                <c:pt idx="1430">
                  <c:v>94.90791321</c:v>
                </c:pt>
                <c:pt idx="1431">
                  <c:v>94.880233765</c:v>
                </c:pt>
                <c:pt idx="1432">
                  <c:v>94.8814888</c:v>
                </c:pt>
                <c:pt idx="1433">
                  <c:v>94.784542085</c:v>
                </c:pt>
                <c:pt idx="1434">
                  <c:v>94.779781345</c:v>
                </c:pt>
                <c:pt idx="1435">
                  <c:v>94.74222183</c:v>
                </c:pt>
                <c:pt idx="1436">
                  <c:v>94.72505951</c:v>
                </c:pt>
                <c:pt idx="1437">
                  <c:v>94.726783755</c:v>
                </c:pt>
                <c:pt idx="1438">
                  <c:v>94.727203365</c:v>
                </c:pt>
                <c:pt idx="1439">
                  <c:v>94.68584442</c:v>
                </c:pt>
                <c:pt idx="1440">
                  <c:v>94.69186401</c:v>
                </c:pt>
                <c:pt idx="1441">
                  <c:v>94.69934845</c:v>
                </c:pt>
                <c:pt idx="1442">
                  <c:v>94.714466095</c:v>
                </c:pt>
                <c:pt idx="1443">
                  <c:v>94.67194748</c:v>
                </c:pt>
                <c:pt idx="1444">
                  <c:v>94.702915195</c:v>
                </c:pt>
                <c:pt idx="1445">
                  <c:v>94.773651125</c:v>
                </c:pt>
                <c:pt idx="1446">
                  <c:v>94.74817276</c:v>
                </c:pt>
                <c:pt idx="1447">
                  <c:v>94.754749295</c:v>
                </c:pt>
                <c:pt idx="1448">
                  <c:v>94.811012265</c:v>
                </c:pt>
                <c:pt idx="1449">
                  <c:v>94.82074356</c:v>
                </c:pt>
                <c:pt idx="1450">
                  <c:v>94.8866272</c:v>
                </c:pt>
                <c:pt idx="1451">
                  <c:v>94.917785645</c:v>
                </c:pt>
                <c:pt idx="1452">
                  <c:v>94.928684235</c:v>
                </c:pt>
                <c:pt idx="1453">
                  <c:v>94.984916685</c:v>
                </c:pt>
                <c:pt idx="1454">
                  <c:v>95.006938935</c:v>
                </c:pt>
                <c:pt idx="1455">
                  <c:v>95.099166875</c:v>
                </c:pt>
                <c:pt idx="1456">
                  <c:v>95.148590085</c:v>
                </c:pt>
                <c:pt idx="1457">
                  <c:v>95.203811645</c:v>
                </c:pt>
                <c:pt idx="1458">
                  <c:v>95.259937285</c:v>
                </c:pt>
                <c:pt idx="1459">
                  <c:v>95.339427945</c:v>
                </c:pt>
                <c:pt idx="1460">
                  <c:v>95.410411835</c:v>
                </c:pt>
                <c:pt idx="1461">
                  <c:v>95.43358612</c:v>
                </c:pt>
                <c:pt idx="1462">
                  <c:v>95.502742765</c:v>
                </c:pt>
                <c:pt idx="1463">
                  <c:v>95.633998875</c:v>
                </c:pt>
                <c:pt idx="1464">
                  <c:v>95.723487855</c:v>
                </c:pt>
                <c:pt idx="1465">
                  <c:v>95.746242525</c:v>
                </c:pt>
                <c:pt idx="1466">
                  <c:v>95.812931065</c:v>
                </c:pt>
                <c:pt idx="1467">
                  <c:v>95.945487975</c:v>
                </c:pt>
                <c:pt idx="1468">
                  <c:v>96.02947235</c:v>
                </c:pt>
                <c:pt idx="1469">
                  <c:v>96.100410465</c:v>
                </c:pt>
                <c:pt idx="1470">
                  <c:v>96.18167877</c:v>
                </c:pt>
                <c:pt idx="1471">
                  <c:v>96.27013397</c:v>
                </c:pt>
                <c:pt idx="1472">
                  <c:v>96.374340055</c:v>
                </c:pt>
                <c:pt idx="1473">
                  <c:v>96.436473845</c:v>
                </c:pt>
                <c:pt idx="1474">
                  <c:v>96.535305025</c:v>
                </c:pt>
                <c:pt idx="1475">
                  <c:v>96.583034515</c:v>
                </c:pt>
                <c:pt idx="1476">
                  <c:v>96.680854795</c:v>
                </c:pt>
                <c:pt idx="1477">
                  <c:v>96.78843689</c:v>
                </c:pt>
                <c:pt idx="1478">
                  <c:v>96.881580355</c:v>
                </c:pt>
                <c:pt idx="1479">
                  <c:v>96.94871521</c:v>
                </c:pt>
                <c:pt idx="1480">
                  <c:v>97.000061035</c:v>
                </c:pt>
                <c:pt idx="1481">
                  <c:v>97.011734005</c:v>
                </c:pt>
                <c:pt idx="1482">
                  <c:v>97.165409085</c:v>
                </c:pt>
                <c:pt idx="1483">
                  <c:v>97.22571564</c:v>
                </c:pt>
                <c:pt idx="1484">
                  <c:v>97.28543091</c:v>
                </c:pt>
                <c:pt idx="1485">
                  <c:v>97.37230301</c:v>
                </c:pt>
                <c:pt idx="1486">
                  <c:v>97.40989685</c:v>
                </c:pt>
                <c:pt idx="1487">
                  <c:v>97.38113022</c:v>
                </c:pt>
                <c:pt idx="1488">
                  <c:v>97.550704955</c:v>
                </c:pt>
                <c:pt idx="1489">
                  <c:v>97.585388185</c:v>
                </c:pt>
                <c:pt idx="1490">
                  <c:v>97.6388855</c:v>
                </c:pt>
                <c:pt idx="1491">
                  <c:v>97.668834685</c:v>
                </c:pt>
                <c:pt idx="1492">
                  <c:v>97.7093544</c:v>
                </c:pt>
                <c:pt idx="1493">
                  <c:v>97.749435425</c:v>
                </c:pt>
                <c:pt idx="1494">
                  <c:v>97.78841019</c:v>
                </c:pt>
                <c:pt idx="1495">
                  <c:v>97.862937925</c:v>
                </c:pt>
                <c:pt idx="1496">
                  <c:v>97.85261917</c:v>
                </c:pt>
                <c:pt idx="1497">
                  <c:v>97.844600675</c:v>
                </c:pt>
                <c:pt idx="1498">
                  <c:v>97.873405455</c:v>
                </c:pt>
                <c:pt idx="1499">
                  <c:v>97.886886595</c:v>
                </c:pt>
                <c:pt idx="1500">
                  <c:v>97.90077591</c:v>
                </c:pt>
                <c:pt idx="1501">
                  <c:v>97.882694245</c:v>
                </c:pt>
                <c:pt idx="1502">
                  <c:v>97.87755585</c:v>
                </c:pt>
                <c:pt idx="1503">
                  <c:v>97.88311386</c:v>
                </c:pt>
                <c:pt idx="1504">
                  <c:v>97.85605621</c:v>
                </c:pt>
                <c:pt idx="1505">
                  <c:v>97.86470795</c:v>
                </c:pt>
                <c:pt idx="1506">
                  <c:v>97.818359375</c:v>
                </c:pt>
                <c:pt idx="1507">
                  <c:v>97.80721283</c:v>
                </c:pt>
                <c:pt idx="1508">
                  <c:v>97.766551975</c:v>
                </c:pt>
                <c:pt idx="1509">
                  <c:v>97.775413515</c:v>
                </c:pt>
                <c:pt idx="1510">
                  <c:v>97.708480835</c:v>
                </c:pt>
                <c:pt idx="1511">
                  <c:v>97.66875076</c:v>
                </c:pt>
                <c:pt idx="1512">
                  <c:v>97.64187241</c:v>
                </c:pt>
                <c:pt idx="1513">
                  <c:v>97.58376694</c:v>
                </c:pt>
                <c:pt idx="1514">
                  <c:v>97.555381775</c:v>
                </c:pt>
                <c:pt idx="1515">
                  <c:v>97.45021057</c:v>
                </c:pt>
                <c:pt idx="1516">
                  <c:v>97.521900175</c:v>
                </c:pt>
                <c:pt idx="1517">
                  <c:v>97.34881592</c:v>
                </c:pt>
                <c:pt idx="1518">
                  <c:v>97.304016115</c:v>
                </c:pt>
                <c:pt idx="1519">
                  <c:v>97.23648834</c:v>
                </c:pt>
                <c:pt idx="1520">
                  <c:v>97.190639495</c:v>
                </c:pt>
                <c:pt idx="1521">
                  <c:v>97.1620636</c:v>
                </c:pt>
                <c:pt idx="1522">
                  <c:v>97.06348801</c:v>
                </c:pt>
                <c:pt idx="1523">
                  <c:v>97.0104599</c:v>
                </c:pt>
                <c:pt idx="1524">
                  <c:v>96.923492435</c:v>
                </c:pt>
                <c:pt idx="1525">
                  <c:v>96.87391281</c:v>
                </c:pt>
                <c:pt idx="1526">
                  <c:v>96.79598236</c:v>
                </c:pt>
                <c:pt idx="1527">
                  <c:v>96.703495025</c:v>
                </c:pt>
                <c:pt idx="1528">
                  <c:v>96.63578415</c:v>
                </c:pt>
                <c:pt idx="1529">
                  <c:v>96.567878725</c:v>
                </c:pt>
                <c:pt idx="1530">
                  <c:v>96.480270385</c:v>
                </c:pt>
                <c:pt idx="1531">
                  <c:v>96.449687955</c:v>
                </c:pt>
                <c:pt idx="1532">
                  <c:v>96.310787205</c:v>
                </c:pt>
                <c:pt idx="1533">
                  <c:v>96.274074555</c:v>
                </c:pt>
                <c:pt idx="1534">
                  <c:v>96.183490755</c:v>
                </c:pt>
                <c:pt idx="1535">
                  <c:v>96.14120865</c:v>
                </c:pt>
                <c:pt idx="1536">
                  <c:v>96.02920151</c:v>
                </c:pt>
                <c:pt idx="1537">
                  <c:v>96.026828765</c:v>
                </c:pt>
                <c:pt idx="1538">
                  <c:v>95.90272522</c:v>
                </c:pt>
                <c:pt idx="1539">
                  <c:v>95.865318295</c:v>
                </c:pt>
                <c:pt idx="1540">
                  <c:v>95.78995514</c:v>
                </c:pt>
                <c:pt idx="1541">
                  <c:v>95.720378875</c:v>
                </c:pt>
                <c:pt idx="1542">
                  <c:v>95.67019653</c:v>
                </c:pt>
                <c:pt idx="1543">
                  <c:v>95.60138321</c:v>
                </c:pt>
                <c:pt idx="1544">
                  <c:v>95.536537175</c:v>
                </c:pt>
                <c:pt idx="1545">
                  <c:v>95.491630555</c:v>
                </c:pt>
                <c:pt idx="1546">
                  <c:v>95.38666534</c:v>
                </c:pt>
                <c:pt idx="1547">
                  <c:v>95.39228058</c:v>
                </c:pt>
                <c:pt idx="1548">
                  <c:v>95.34735489</c:v>
                </c:pt>
                <c:pt idx="1549">
                  <c:v>95.317840575</c:v>
                </c:pt>
                <c:pt idx="1550">
                  <c:v>95.303180695</c:v>
                </c:pt>
                <c:pt idx="1551">
                  <c:v>95.23470688</c:v>
                </c:pt>
                <c:pt idx="1552">
                  <c:v>95.132499695</c:v>
                </c:pt>
                <c:pt idx="1553">
                  <c:v>95.123184205</c:v>
                </c:pt>
                <c:pt idx="1554">
                  <c:v>95.131149295</c:v>
                </c:pt>
                <c:pt idx="1555">
                  <c:v>95.11895752</c:v>
                </c:pt>
                <c:pt idx="1556">
                  <c:v>95.08652115</c:v>
                </c:pt>
                <c:pt idx="1557">
                  <c:v>95.06219864</c:v>
                </c:pt>
                <c:pt idx="1558">
                  <c:v>95.11071777</c:v>
                </c:pt>
                <c:pt idx="1559">
                  <c:v>94.978672025</c:v>
                </c:pt>
                <c:pt idx="1560">
                  <c:v>95.012332915</c:v>
                </c:pt>
                <c:pt idx="1561">
                  <c:v>95.032859805</c:v>
                </c:pt>
                <c:pt idx="1562">
                  <c:v>95.044841765</c:v>
                </c:pt>
                <c:pt idx="1563">
                  <c:v>95.02737808</c:v>
                </c:pt>
                <c:pt idx="1564">
                  <c:v>95.03220367</c:v>
                </c:pt>
                <c:pt idx="1565">
                  <c:v>95.02371216</c:v>
                </c:pt>
                <c:pt idx="1566">
                  <c:v>95.05040741</c:v>
                </c:pt>
                <c:pt idx="1567">
                  <c:v>95.070796965</c:v>
                </c:pt>
                <c:pt idx="1568">
                  <c:v>95.06720734</c:v>
                </c:pt>
                <c:pt idx="1569">
                  <c:v>95.092201235</c:v>
                </c:pt>
                <c:pt idx="1570">
                  <c:v>95.07965088</c:v>
                </c:pt>
                <c:pt idx="1571">
                  <c:v>95.16360092</c:v>
                </c:pt>
                <c:pt idx="1572">
                  <c:v>95.16903305</c:v>
                </c:pt>
                <c:pt idx="1573">
                  <c:v>95.17748642</c:v>
                </c:pt>
                <c:pt idx="1574">
                  <c:v>95.24731064</c:v>
                </c:pt>
                <c:pt idx="1575">
                  <c:v>95.239845275</c:v>
                </c:pt>
                <c:pt idx="1576">
                  <c:v>95.30285263</c:v>
                </c:pt>
                <c:pt idx="1577">
                  <c:v>95.34843445</c:v>
                </c:pt>
                <c:pt idx="1578">
                  <c:v>95.36164093</c:v>
                </c:pt>
                <c:pt idx="1579">
                  <c:v>95.41298294</c:v>
                </c:pt>
                <c:pt idx="1580">
                  <c:v>95.434951785</c:v>
                </c:pt>
                <c:pt idx="1581">
                  <c:v>95.536361695</c:v>
                </c:pt>
                <c:pt idx="1582">
                  <c:v>95.547935485</c:v>
                </c:pt>
                <c:pt idx="1583">
                  <c:v>95.59231186</c:v>
                </c:pt>
                <c:pt idx="1584">
                  <c:v>95.6530838</c:v>
                </c:pt>
                <c:pt idx="1585">
                  <c:v>95.672569275</c:v>
                </c:pt>
                <c:pt idx="1586">
                  <c:v>95.733917235</c:v>
                </c:pt>
                <c:pt idx="1587">
                  <c:v>95.789371495</c:v>
                </c:pt>
                <c:pt idx="1588">
                  <c:v>95.814846035</c:v>
                </c:pt>
                <c:pt idx="1589">
                  <c:v>95.883838655</c:v>
                </c:pt>
                <c:pt idx="1590">
                  <c:v>95.94061661</c:v>
                </c:pt>
                <c:pt idx="1591">
                  <c:v>95.983551025</c:v>
                </c:pt>
                <c:pt idx="1592">
                  <c:v>96.02422714</c:v>
                </c:pt>
                <c:pt idx="1593">
                  <c:v>96.09300995</c:v>
                </c:pt>
                <c:pt idx="1594">
                  <c:v>96.136974335</c:v>
                </c:pt>
                <c:pt idx="1595">
                  <c:v>96.189655305</c:v>
                </c:pt>
                <c:pt idx="1596">
                  <c:v>96.222366335</c:v>
                </c:pt>
                <c:pt idx="1597">
                  <c:v>96.268692015</c:v>
                </c:pt>
                <c:pt idx="1598">
                  <c:v>96.34045029</c:v>
                </c:pt>
                <c:pt idx="1599">
                  <c:v>96.356758115</c:v>
                </c:pt>
                <c:pt idx="1600">
                  <c:v>96.49537659</c:v>
                </c:pt>
                <c:pt idx="1601">
                  <c:v>96.42610931</c:v>
                </c:pt>
                <c:pt idx="1602">
                  <c:v>96.500694275</c:v>
                </c:pt>
                <c:pt idx="1603">
                  <c:v>96.519916535</c:v>
                </c:pt>
                <c:pt idx="1604">
                  <c:v>96.562374115</c:v>
                </c:pt>
                <c:pt idx="1605">
                  <c:v>96.591815945</c:v>
                </c:pt>
                <c:pt idx="1606">
                  <c:v>96.64371109</c:v>
                </c:pt>
                <c:pt idx="1607">
                  <c:v>96.691246035</c:v>
                </c:pt>
                <c:pt idx="1608">
                  <c:v>96.699092865</c:v>
                </c:pt>
                <c:pt idx="1609">
                  <c:v>96.72638321</c:v>
                </c:pt>
                <c:pt idx="1610">
                  <c:v>96.74614334</c:v>
                </c:pt>
                <c:pt idx="1611">
                  <c:v>96.769569395</c:v>
                </c:pt>
                <c:pt idx="1612">
                  <c:v>96.75315094</c:v>
                </c:pt>
                <c:pt idx="1613">
                  <c:v>96.77366257</c:v>
                </c:pt>
                <c:pt idx="1614">
                  <c:v>96.8197937</c:v>
                </c:pt>
                <c:pt idx="1615">
                  <c:v>96.84768295</c:v>
                </c:pt>
                <c:pt idx="1616">
                  <c:v>96.83274841</c:v>
                </c:pt>
                <c:pt idx="1617">
                  <c:v>96.817230225</c:v>
                </c:pt>
                <c:pt idx="1618">
                  <c:v>96.825603485</c:v>
                </c:pt>
                <c:pt idx="1619">
                  <c:v>96.84788895</c:v>
                </c:pt>
                <c:pt idx="1620">
                  <c:v>96.853881835</c:v>
                </c:pt>
                <c:pt idx="1621">
                  <c:v>96.821170805</c:v>
                </c:pt>
                <c:pt idx="1622">
                  <c:v>96.82080078</c:v>
                </c:pt>
                <c:pt idx="1623">
                  <c:v>96.816162105</c:v>
                </c:pt>
                <c:pt idx="1624">
                  <c:v>96.79595566</c:v>
                </c:pt>
                <c:pt idx="1625">
                  <c:v>96.80786896</c:v>
                </c:pt>
                <c:pt idx="1626">
                  <c:v>96.77661896</c:v>
                </c:pt>
                <c:pt idx="1627">
                  <c:v>96.7771759</c:v>
                </c:pt>
                <c:pt idx="1628">
                  <c:v>96.74425125</c:v>
                </c:pt>
                <c:pt idx="1629">
                  <c:v>96.737369535</c:v>
                </c:pt>
                <c:pt idx="1630">
                  <c:v>96.66775131</c:v>
                </c:pt>
                <c:pt idx="1631">
                  <c:v>96.631320955</c:v>
                </c:pt>
                <c:pt idx="1632">
                  <c:v>96.61895752</c:v>
                </c:pt>
                <c:pt idx="1633">
                  <c:v>96.60627365</c:v>
                </c:pt>
                <c:pt idx="1634">
                  <c:v>96.581432345</c:v>
                </c:pt>
                <c:pt idx="1635">
                  <c:v>96.53129959</c:v>
                </c:pt>
                <c:pt idx="1636">
                  <c:v>96.48828125</c:v>
                </c:pt>
                <c:pt idx="1637">
                  <c:v>96.37639618</c:v>
                </c:pt>
                <c:pt idx="1638">
                  <c:v>96.415237425</c:v>
                </c:pt>
                <c:pt idx="1639">
                  <c:v>96.361896515</c:v>
                </c:pt>
                <c:pt idx="1640">
                  <c:v>96.33594513</c:v>
                </c:pt>
                <c:pt idx="1641">
                  <c:v>96.24962616</c:v>
                </c:pt>
                <c:pt idx="1642">
                  <c:v>96.23546219</c:v>
                </c:pt>
                <c:pt idx="1643">
                  <c:v>96.186271665</c:v>
                </c:pt>
                <c:pt idx="1644">
                  <c:v>96.121685025</c:v>
                </c:pt>
                <c:pt idx="1645">
                  <c:v>96.089508055</c:v>
                </c:pt>
                <c:pt idx="1646">
                  <c:v>96.015167235</c:v>
                </c:pt>
                <c:pt idx="1647">
                  <c:v>95.94727707</c:v>
                </c:pt>
                <c:pt idx="1648">
                  <c:v>95.89844513</c:v>
                </c:pt>
                <c:pt idx="1649">
                  <c:v>95.82705307</c:v>
                </c:pt>
                <c:pt idx="1650">
                  <c:v>95.80517197</c:v>
                </c:pt>
                <c:pt idx="1651">
                  <c:v>95.751098635</c:v>
                </c:pt>
                <c:pt idx="1652">
                  <c:v>95.566677095</c:v>
                </c:pt>
                <c:pt idx="1653">
                  <c:v>95.63669205</c:v>
                </c:pt>
                <c:pt idx="1654">
                  <c:v>95.571121215</c:v>
                </c:pt>
                <c:pt idx="1655">
                  <c:v>95.50891113</c:v>
                </c:pt>
                <c:pt idx="1656">
                  <c:v>95.511512755</c:v>
                </c:pt>
                <c:pt idx="1657">
                  <c:v>95.3805542</c:v>
                </c:pt>
                <c:pt idx="1658">
                  <c:v>95.352680205</c:v>
                </c:pt>
                <c:pt idx="1659">
                  <c:v>95.252002715</c:v>
                </c:pt>
                <c:pt idx="1660">
                  <c:v>95.19578171</c:v>
                </c:pt>
                <c:pt idx="1661">
                  <c:v>95.129112245</c:v>
                </c:pt>
                <c:pt idx="1662">
                  <c:v>95.07748032</c:v>
                </c:pt>
                <c:pt idx="1663">
                  <c:v>94.98566437</c:v>
                </c:pt>
                <c:pt idx="1664">
                  <c:v>94.94573212</c:v>
                </c:pt>
                <c:pt idx="1665">
                  <c:v>94.894863125</c:v>
                </c:pt>
                <c:pt idx="1666">
                  <c:v>94.82659912</c:v>
                </c:pt>
                <c:pt idx="1667">
                  <c:v>94.772571565</c:v>
                </c:pt>
                <c:pt idx="1668">
                  <c:v>94.55506134</c:v>
                </c:pt>
                <c:pt idx="1669">
                  <c:v>94.6960907</c:v>
                </c:pt>
                <c:pt idx="1670">
                  <c:v>94.62836075</c:v>
                </c:pt>
                <c:pt idx="1671">
                  <c:v>94.54274368</c:v>
                </c:pt>
                <c:pt idx="1672">
                  <c:v>94.4862175</c:v>
                </c:pt>
                <c:pt idx="1673">
                  <c:v>94.445995335</c:v>
                </c:pt>
                <c:pt idx="1674">
                  <c:v>94.392383575</c:v>
                </c:pt>
                <c:pt idx="1675">
                  <c:v>94.329204555</c:v>
                </c:pt>
                <c:pt idx="1676">
                  <c:v>94.290550235</c:v>
                </c:pt>
                <c:pt idx="1677">
                  <c:v>94.2448349</c:v>
                </c:pt>
                <c:pt idx="1678">
                  <c:v>94.182704925</c:v>
                </c:pt>
                <c:pt idx="1679">
                  <c:v>94.156661985</c:v>
                </c:pt>
                <c:pt idx="1680">
                  <c:v>94.12100601</c:v>
                </c:pt>
                <c:pt idx="1681">
                  <c:v>94.06518936</c:v>
                </c:pt>
                <c:pt idx="1682">
                  <c:v>94.02458191</c:v>
                </c:pt>
                <c:pt idx="1683">
                  <c:v>93.978595735</c:v>
                </c:pt>
                <c:pt idx="1684">
                  <c:v>93.94182205</c:v>
                </c:pt>
                <c:pt idx="1685">
                  <c:v>93.924297335</c:v>
                </c:pt>
                <c:pt idx="1686">
                  <c:v>93.915100095</c:v>
                </c:pt>
                <c:pt idx="1687">
                  <c:v>93.861122135</c:v>
                </c:pt>
                <c:pt idx="1688">
                  <c:v>93.826213835</c:v>
                </c:pt>
                <c:pt idx="1689">
                  <c:v>93.796482085</c:v>
                </c:pt>
                <c:pt idx="1690">
                  <c:v>93.782970425</c:v>
                </c:pt>
                <c:pt idx="1691">
                  <c:v>93.78444672</c:v>
                </c:pt>
                <c:pt idx="1692">
                  <c:v>93.779769895</c:v>
                </c:pt>
                <c:pt idx="1693">
                  <c:v>93.73664093</c:v>
                </c:pt>
                <c:pt idx="1694">
                  <c:v>93.74598694</c:v>
                </c:pt>
                <c:pt idx="1695">
                  <c:v>93.72961807</c:v>
                </c:pt>
                <c:pt idx="1696">
                  <c:v>93.743118285</c:v>
                </c:pt>
                <c:pt idx="1697">
                  <c:v>93.67517853</c:v>
                </c:pt>
                <c:pt idx="1698">
                  <c:v>93.760257725</c:v>
                </c:pt>
                <c:pt idx="1699">
                  <c:v>93.738975525</c:v>
                </c:pt>
                <c:pt idx="1700">
                  <c:v>93.719345095</c:v>
                </c:pt>
                <c:pt idx="1701">
                  <c:v>93.71390915</c:v>
                </c:pt>
                <c:pt idx="1702">
                  <c:v>93.737957</c:v>
                </c:pt>
                <c:pt idx="1703">
                  <c:v>93.71691513</c:v>
                </c:pt>
                <c:pt idx="1704">
                  <c:v>93.73499298</c:v>
                </c:pt>
                <c:pt idx="1705">
                  <c:v>93.76356125</c:v>
                </c:pt>
                <c:pt idx="1706">
                  <c:v>93.772312165</c:v>
                </c:pt>
                <c:pt idx="1707">
                  <c:v>93.769207</c:v>
                </c:pt>
                <c:pt idx="1708">
                  <c:v>93.79685974</c:v>
                </c:pt>
                <c:pt idx="1709">
                  <c:v>93.81716156</c:v>
                </c:pt>
                <c:pt idx="1710">
                  <c:v>93.83433914</c:v>
                </c:pt>
                <c:pt idx="1711">
                  <c:v>93.850849155</c:v>
                </c:pt>
                <c:pt idx="1712">
                  <c:v>93.9259758</c:v>
                </c:pt>
                <c:pt idx="1713">
                  <c:v>93.65578842</c:v>
                </c:pt>
                <c:pt idx="1714">
                  <c:v>93.884624485</c:v>
                </c:pt>
                <c:pt idx="1715">
                  <c:v>93.93486023</c:v>
                </c:pt>
                <c:pt idx="1716">
                  <c:v>93.949489595</c:v>
                </c:pt>
                <c:pt idx="1717">
                  <c:v>93.98219299</c:v>
                </c:pt>
                <c:pt idx="1718">
                  <c:v>94.001480105</c:v>
                </c:pt>
                <c:pt idx="1719">
                  <c:v>94.03862381</c:v>
                </c:pt>
                <c:pt idx="1720">
                  <c:v>94.066532135</c:v>
                </c:pt>
                <c:pt idx="1721">
                  <c:v>94.08712387</c:v>
                </c:pt>
                <c:pt idx="1722">
                  <c:v>94.108352665</c:v>
                </c:pt>
                <c:pt idx="1723">
                  <c:v>94.11198807</c:v>
                </c:pt>
                <c:pt idx="1724">
                  <c:v>94.138874055</c:v>
                </c:pt>
                <c:pt idx="1725">
                  <c:v>94.154930115</c:v>
                </c:pt>
                <c:pt idx="1726">
                  <c:v>94.179424285</c:v>
                </c:pt>
                <c:pt idx="1727">
                  <c:v>94.23789978</c:v>
                </c:pt>
                <c:pt idx="1728">
                  <c:v>94.27904892</c:v>
                </c:pt>
                <c:pt idx="1729">
                  <c:v>94.30462265</c:v>
                </c:pt>
                <c:pt idx="1730">
                  <c:v>94.34456253</c:v>
                </c:pt>
                <c:pt idx="1731">
                  <c:v>94.137290955</c:v>
                </c:pt>
                <c:pt idx="1732">
                  <c:v>94.39281845</c:v>
                </c:pt>
                <c:pt idx="1733">
                  <c:v>94.40505981</c:v>
                </c:pt>
                <c:pt idx="1734">
                  <c:v>94.41096878</c:v>
                </c:pt>
                <c:pt idx="1735">
                  <c:v>94.460845945</c:v>
                </c:pt>
                <c:pt idx="1736">
                  <c:v>94.44229126</c:v>
                </c:pt>
                <c:pt idx="1737">
                  <c:v>94.506614685</c:v>
                </c:pt>
                <c:pt idx="1738">
                  <c:v>94.50258255</c:v>
                </c:pt>
                <c:pt idx="1739">
                  <c:v>94.509132385</c:v>
                </c:pt>
                <c:pt idx="1740">
                  <c:v>94.51231384</c:v>
                </c:pt>
                <c:pt idx="1741">
                  <c:v>94.569690705</c:v>
                </c:pt>
                <c:pt idx="1742">
                  <c:v>94.6210022</c:v>
                </c:pt>
                <c:pt idx="1743">
                  <c:v>94.62338257</c:v>
                </c:pt>
                <c:pt idx="1744">
                  <c:v>94.64225769</c:v>
                </c:pt>
                <c:pt idx="1745">
                  <c:v>94.65533066</c:v>
                </c:pt>
                <c:pt idx="1746">
                  <c:v>94.67080307</c:v>
                </c:pt>
                <c:pt idx="1747">
                  <c:v>94.686603545</c:v>
                </c:pt>
                <c:pt idx="1748">
                  <c:v>94.69929886</c:v>
                </c:pt>
                <c:pt idx="1749">
                  <c:v>94.725421905</c:v>
                </c:pt>
                <c:pt idx="1750">
                  <c:v>94.775333405</c:v>
                </c:pt>
                <c:pt idx="1751">
                  <c:v>94.78336716</c:v>
                </c:pt>
                <c:pt idx="1752">
                  <c:v>94.797473905</c:v>
                </c:pt>
                <c:pt idx="1753">
                  <c:v>94.836425785</c:v>
                </c:pt>
                <c:pt idx="1754">
                  <c:v>94.8495636</c:v>
                </c:pt>
                <c:pt idx="1755">
                  <c:v>94.845436095</c:v>
                </c:pt>
                <c:pt idx="1756">
                  <c:v>94.860881805</c:v>
                </c:pt>
                <c:pt idx="1757">
                  <c:v>94.89768982</c:v>
                </c:pt>
                <c:pt idx="1758">
                  <c:v>94.91045761</c:v>
                </c:pt>
                <c:pt idx="1759">
                  <c:v>94.90717697</c:v>
                </c:pt>
                <c:pt idx="1760">
                  <c:v>94.93352127</c:v>
                </c:pt>
                <c:pt idx="1761">
                  <c:v>94.944160465</c:v>
                </c:pt>
                <c:pt idx="1762">
                  <c:v>94.962837215</c:v>
                </c:pt>
                <c:pt idx="1763">
                  <c:v>94.997219085</c:v>
                </c:pt>
                <c:pt idx="1764">
                  <c:v>95.021450045</c:v>
                </c:pt>
                <c:pt idx="1765">
                  <c:v>95.00788498</c:v>
                </c:pt>
                <c:pt idx="1766">
                  <c:v>95.037536625</c:v>
                </c:pt>
                <c:pt idx="1767">
                  <c:v>95.064193725</c:v>
                </c:pt>
                <c:pt idx="1768">
                  <c:v>95.08901596</c:v>
                </c:pt>
                <c:pt idx="1769">
                  <c:v>95.10668945</c:v>
                </c:pt>
                <c:pt idx="1770">
                  <c:v>95.13703537</c:v>
                </c:pt>
                <c:pt idx="1771">
                  <c:v>95.163642885</c:v>
                </c:pt>
                <c:pt idx="1772">
                  <c:v>95.18539429</c:v>
                </c:pt>
                <c:pt idx="1773">
                  <c:v>95.209926605</c:v>
                </c:pt>
                <c:pt idx="1774">
                  <c:v>95.189483645</c:v>
                </c:pt>
                <c:pt idx="1775">
                  <c:v>95.231895445</c:v>
                </c:pt>
                <c:pt idx="1776">
                  <c:v>95.25842285</c:v>
                </c:pt>
                <c:pt idx="1777">
                  <c:v>95.28620911</c:v>
                </c:pt>
                <c:pt idx="1778">
                  <c:v>95.313766475</c:v>
                </c:pt>
                <c:pt idx="1779">
                  <c:v>95.34592056</c:v>
                </c:pt>
                <c:pt idx="1780">
                  <c:v>95.35150528</c:v>
                </c:pt>
                <c:pt idx="1781">
                  <c:v>95.370464325</c:v>
                </c:pt>
                <c:pt idx="1782">
                  <c:v>95.409999845</c:v>
                </c:pt>
                <c:pt idx="1783">
                  <c:v>95.432273865</c:v>
                </c:pt>
                <c:pt idx="1784">
                  <c:v>95.47730255</c:v>
                </c:pt>
                <c:pt idx="1785">
                  <c:v>95.49686813</c:v>
                </c:pt>
                <c:pt idx="1786">
                  <c:v>95.542484285</c:v>
                </c:pt>
                <c:pt idx="1787">
                  <c:v>95.562450405</c:v>
                </c:pt>
                <c:pt idx="1788">
                  <c:v>95.58076477</c:v>
                </c:pt>
                <c:pt idx="1789">
                  <c:v>95.593475345</c:v>
                </c:pt>
                <c:pt idx="1790">
                  <c:v>95.653839115</c:v>
                </c:pt>
                <c:pt idx="1791">
                  <c:v>95.68671036</c:v>
                </c:pt>
                <c:pt idx="1792">
                  <c:v>95.719467165</c:v>
                </c:pt>
                <c:pt idx="1793">
                  <c:v>95.767894745</c:v>
                </c:pt>
                <c:pt idx="1794">
                  <c:v>95.77078247</c:v>
                </c:pt>
                <c:pt idx="1795">
                  <c:v>95.82464218</c:v>
                </c:pt>
                <c:pt idx="1796">
                  <c:v>95.85932922</c:v>
                </c:pt>
                <c:pt idx="1797">
                  <c:v>95.88479233</c:v>
                </c:pt>
                <c:pt idx="1798">
                  <c:v>95.891921995</c:v>
                </c:pt>
                <c:pt idx="1799">
                  <c:v>95.917415615</c:v>
                </c:pt>
                <c:pt idx="1800">
                  <c:v>95.973808285</c:v>
                </c:pt>
                <c:pt idx="1801">
                  <c:v>96.00576782</c:v>
                </c:pt>
                <c:pt idx="1802">
                  <c:v>96.05039978</c:v>
                </c:pt>
                <c:pt idx="1803">
                  <c:v>96.06915283</c:v>
                </c:pt>
                <c:pt idx="1804">
                  <c:v>96.126781465</c:v>
                </c:pt>
                <c:pt idx="1805">
                  <c:v>96.147842405</c:v>
                </c:pt>
                <c:pt idx="1806">
                  <c:v>96.158294675</c:v>
                </c:pt>
                <c:pt idx="1807">
                  <c:v>96.184173585</c:v>
                </c:pt>
                <c:pt idx="1808">
                  <c:v>96.23186493</c:v>
                </c:pt>
                <c:pt idx="1809">
                  <c:v>96.276599885</c:v>
                </c:pt>
                <c:pt idx="1810">
                  <c:v>96.30272293</c:v>
                </c:pt>
                <c:pt idx="1811">
                  <c:v>96.34313202</c:v>
                </c:pt>
                <c:pt idx="1812">
                  <c:v>96.36704636</c:v>
                </c:pt>
                <c:pt idx="1813">
                  <c:v>96.372665405</c:v>
                </c:pt>
                <c:pt idx="1814">
                  <c:v>96.45829773</c:v>
                </c:pt>
                <c:pt idx="1815">
                  <c:v>96.436813355</c:v>
                </c:pt>
                <c:pt idx="1816">
                  <c:v>96.48180771</c:v>
                </c:pt>
                <c:pt idx="1817">
                  <c:v>96.498680115</c:v>
                </c:pt>
                <c:pt idx="1818">
                  <c:v>96.520191195</c:v>
                </c:pt>
                <c:pt idx="1819">
                  <c:v>96.557655335</c:v>
                </c:pt>
                <c:pt idx="1820">
                  <c:v>96.605716705</c:v>
                </c:pt>
                <c:pt idx="1821">
                  <c:v>96.599925995</c:v>
                </c:pt>
                <c:pt idx="1822">
                  <c:v>96.63069153</c:v>
                </c:pt>
                <c:pt idx="1823">
                  <c:v>96.629055025</c:v>
                </c:pt>
                <c:pt idx="1824">
                  <c:v>96.64904785</c:v>
                </c:pt>
                <c:pt idx="1825">
                  <c:v>96.68916321</c:v>
                </c:pt>
                <c:pt idx="1826">
                  <c:v>96.7086792</c:v>
                </c:pt>
                <c:pt idx="1827">
                  <c:v>96.68797302</c:v>
                </c:pt>
                <c:pt idx="1828">
                  <c:v>96.55131912</c:v>
                </c:pt>
                <c:pt idx="1829">
                  <c:v>96.74524689</c:v>
                </c:pt>
                <c:pt idx="1830">
                  <c:v>96.729480745</c:v>
                </c:pt>
                <c:pt idx="1831">
                  <c:v>96.747779845</c:v>
                </c:pt>
                <c:pt idx="1832">
                  <c:v>96.76663208</c:v>
                </c:pt>
                <c:pt idx="1833">
                  <c:v>96.74534607</c:v>
                </c:pt>
                <c:pt idx="1834">
                  <c:v>96.746696475</c:v>
                </c:pt>
                <c:pt idx="1835">
                  <c:v>96.73966217</c:v>
                </c:pt>
                <c:pt idx="1836">
                  <c:v>96.752792355</c:v>
                </c:pt>
                <c:pt idx="1837">
                  <c:v>96.74371338</c:v>
                </c:pt>
                <c:pt idx="1838">
                  <c:v>96.739456175</c:v>
                </c:pt>
                <c:pt idx="1839">
                  <c:v>96.7328186</c:v>
                </c:pt>
                <c:pt idx="1840">
                  <c:v>96.736473085</c:v>
                </c:pt>
                <c:pt idx="1841">
                  <c:v>96.689884185</c:v>
                </c:pt>
                <c:pt idx="1842">
                  <c:v>96.688049315</c:v>
                </c:pt>
                <c:pt idx="1843">
                  <c:v>96.671554565</c:v>
                </c:pt>
                <c:pt idx="1844">
                  <c:v>96.419830325</c:v>
                </c:pt>
                <c:pt idx="1845">
                  <c:v>96.7442894</c:v>
                </c:pt>
                <c:pt idx="1846">
                  <c:v>96.619377135</c:v>
                </c:pt>
                <c:pt idx="1847">
                  <c:v>96.537498475</c:v>
                </c:pt>
                <c:pt idx="1848">
                  <c:v>96.525398255</c:v>
                </c:pt>
                <c:pt idx="1849">
                  <c:v>96.493221285</c:v>
                </c:pt>
                <c:pt idx="1850">
                  <c:v>96.421463015</c:v>
                </c:pt>
                <c:pt idx="1851">
                  <c:v>96.390605925</c:v>
                </c:pt>
                <c:pt idx="1852">
                  <c:v>96.34832764</c:v>
                </c:pt>
                <c:pt idx="1853">
                  <c:v>96.30170441</c:v>
                </c:pt>
                <c:pt idx="1854">
                  <c:v>96.25751495</c:v>
                </c:pt>
                <c:pt idx="1855">
                  <c:v>96.21741867</c:v>
                </c:pt>
                <c:pt idx="1856">
                  <c:v>96.158939365</c:v>
                </c:pt>
                <c:pt idx="1857">
                  <c:v>96.10692215</c:v>
                </c:pt>
                <c:pt idx="1858">
                  <c:v>96.0437088</c:v>
                </c:pt>
                <c:pt idx="1859">
                  <c:v>95.9581337</c:v>
                </c:pt>
                <c:pt idx="1860">
                  <c:v>95.862995145</c:v>
                </c:pt>
                <c:pt idx="1861">
                  <c:v>95.79728699</c:v>
                </c:pt>
                <c:pt idx="1862">
                  <c:v>95.723041535</c:v>
                </c:pt>
                <c:pt idx="1863">
                  <c:v>95.638923645</c:v>
                </c:pt>
                <c:pt idx="1864">
                  <c:v>95.565856935</c:v>
                </c:pt>
                <c:pt idx="1865">
                  <c:v>95.48608017</c:v>
                </c:pt>
                <c:pt idx="1866">
                  <c:v>95.396549225</c:v>
                </c:pt>
                <c:pt idx="1867">
                  <c:v>95.28147888</c:v>
                </c:pt>
                <c:pt idx="1868">
                  <c:v>95.193538665</c:v>
                </c:pt>
                <c:pt idx="1869">
                  <c:v>95.095687865</c:v>
                </c:pt>
                <c:pt idx="1870">
                  <c:v>95.008289335</c:v>
                </c:pt>
                <c:pt idx="1871">
                  <c:v>94.906894685</c:v>
                </c:pt>
                <c:pt idx="1872">
                  <c:v>94.773773195</c:v>
                </c:pt>
                <c:pt idx="1873">
                  <c:v>94.67457962</c:v>
                </c:pt>
                <c:pt idx="1874">
                  <c:v>94.547672275</c:v>
                </c:pt>
                <c:pt idx="1875">
                  <c:v>94.444599155</c:v>
                </c:pt>
                <c:pt idx="1876">
                  <c:v>94.33865738</c:v>
                </c:pt>
                <c:pt idx="1877">
                  <c:v>94.18411636</c:v>
                </c:pt>
                <c:pt idx="1878">
                  <c:v>94.066547395</c:v>
                </c:pt>
                <c:pt idx="1879">
                  <c:v>93.92076492</c:v>
                </c:pt>
                <c:pt idx="1880">
                  <c:v>93.796401975</c:v>
                </c:pt>
                <c:pt idx="1881">
                  <c:v>93.684444425</c:v>
                </c:pt>
                <c:pt idx="1882">
                  <c:v>93.580394745</c:v>
                </c:pt>
                <c:pt idx="1883">
                  <c:v>93.44082642</c:v>
                </c:pt>
                <c:pt idx="1884">
                  <c:v>93.28021622</c:v>
                </c:pt>
                <c:pt idx="1885">
                  <c:v>93.152534485</c:v>
                </c:pt>
                <c:pt idx="1886">
                  <c:v>93.01263046</c:v>
                </c:pt>
                <c:pt idx="1887">
                  <c:v>92.897712705</c:v>
                </c:pt>
                <c:pt idx="1888">
                  <c:v>92.76821899</c:v>
                </c:pt>
                <c:pt idx="1889">
                  <c:v>92.62647247</c:v>
                </c:pt>
                <c:pt idx="1890">
                  <c:v>92.506057735</c:v>
                </c:pt>
                <c:pt idx="1891">
                  <c:v>92.374305725</c:v>
                </c:pt>
                <c:pt idx="1892">
                  <c:v>92.23258209</c:v>
                </c:pt>
                <c:pt idx="1893">
                  <c:v>92.10567856</c:v>
                </c:pt>
                <c:pt idx="1894">
                  <c:v>91.973274235</c:v>
                </c:pt>
                <c:pt idx="1895">
                  <c:v>91.852104185</c:v>
                </c:pt>
                <c:pt idx="1896">
                  <c:v>91.70497894</c:v>
                </c:pt>
                <c:pt idx="1897">
                  <c:v>91.5939064</c:v>
                </c:pt>
                <c:pt idx="1898">
                  <c:v>91.48683548</c:v>
                </c:pt>
                <c:pt idx="1899">
                  <c:v>91.347026825</c:v>
                </c:pt>
                <c:pt idx="1900">
                  <c:v>91.21638489</c:v>
                </c:pt>
                <c:pt idx="1901">
                  <c:v>91.12014389</c:v>
                </c:pt>
                <c:pt idx="1902">
                  <c:v>90.994598385</c:v>
                </c:pt>
                <c:pt idx="1903">
                  <c:v>90.910232545</c:v>
                </c:pt>
                <c:pt idx="1904">
                  <c:v>90.75976944</c:v>
                </c:pt>
                <c:pt idx="1905">
                  <c:v>90.642166135</c:v>
                </c:pt>
                <c:pt idx="1906">
                  <c:v>90.53870392</c:v>
                </c:pt>
                <c:pt idx="1907">
                  <c:v>90.431243895</c:v>
                </c:pt>
                <c:pt idx="1908">
                  <c:v>90.34850311</c:v>
                </c:pt>
                <c:pt idx="1909">
                  <c:v>90.22344208</c:v>
                </c:pt>
                <c:pt idx="1910">
                  <c:v>90.11766815</c:v>
                </c:pt>
                <c:pt idx="1911">
                  <c:v>90.036540985</c:v>
                </c:pt>
                <c:pt idx="1912">
                  <c:v>89.95293808</c:v>
                </c:pt>
                <c:pt idx="1913">
                  <c:v>89.871318815</c:v>
                </c:pt>
                <c:pt idx="1914">
                  <c:v>89.78520203</c:v>
                </c:pt>
                <c:pt idx="1915">
                  <c:v>89.696697235</c:v>
                </c:pt>
                <c:pt idx="1916">
                  <c:v>89.60004425</c:v>
                </c:pt>
                <c:pt idx="1917">
                  <c:v>89.541965485</c:v>
                </c:pt>
                <c:pt idx="1918">
                  <c:v>89.483139035</c:v>
                </c:pt>
                <c:pt idx="1919">
                  <c:v>89.390193935</c:v>
                </c:pt>
                <c:pt idx="1920">
                  <c:v>89.320785525</c:v>
                </c:pt>
                <c:pt idx="1921">
                  <c:v>89.279670715</c:v>
                </c:pt>
                <c:pt idx="1922">
                  <c:v>89.19741821</c:v>
                </c:pt>
                <c:pt idx="1923">
                  <c:v>89.1211586</c:v>
                </c:pt>
                <c:pt idx="1924">
                  <c:v>89.07125473</c:v>
                </c:pt>
                <c:pt idx="1925">
                  <c:v>89.030841825</c:v>
                </c:pt>
                <c:pt idx="1926">
                  <c:v>88.984752655</c:v>
                </c:pt>
                <c:pt idx="1927">
                  <c:v>88.93475342</c:v>
                </c:pt>
                <c:pt idx="1928">
                  <c:v>88.88427353</c:v>
                </c:pt>
                <c:pt idx="1929">
                  <c:v>88.87320709</c:v>
                </c:pt>
                <c:pt idx="1930">
                  <c:v>88.770561215</c:v>
                </c:pt>
                <c:pt idx="1931">
                  <c:v>88.744010925</c:v>
                </c:pt>
                <c:pt idx="1932">
                  <c:v>88.69742584</c:v>
                </c:pt>
                <c:pt idx="1933">
                  <c:v>88.667396545</c:v>
                </c:pt>
                <c:pt idx="1934">
                  <c:v>88.628551485</c:v>
                </c:pt>
                <c:pt idx="1935">
                  <c:v>88.57152176</c:v>
                </c:pt>
                <c:pt idx="1936">
                  <c:v>88.52299881</c:v>
                </c:pt>
                <c:pt idx="1937">
                  <c:v>88.453617095</c:v>
                </c:pt>
                <c:pt idx="1938">
                  <c:v>88.382774355</c:v>
                </c:pt>
                <c:pt idx="1939">
                  <c:v>88.355976105</c:v>
                </c:pt>
                <c:pt idx="1940">
                  <c:v>88.261318205</c:v>
                </c:pt>
                <c:pt idx="1941">
                  <c:v>88.14999008</c:v>
                </c:pt>
                <c:pt idx="1942">
                  <c:v>88.08385849</c:v>
                </c:pt>
                <c:pt idx="1943">
                  <c:v>87.972396855</c:v>
                </c:pt>
                <c:pt idx="1944">
                  <c:v>87.861026765</c:v>
                </c:pt>
                <c:pt idx="1945">
                  <c:v>87.762916565</c:v>
                </c:pt>
                <c:pt idx="1946">
                  <c:v>87.631900785</c:v>
                </c:pt>
                <c:pt idx="1947">
                  <c:v>87.513332365</c:v>
                </c:pt>
                <c:pt idx="1948">
                  <c:v>87.38082886</c:v>
                </c:pt>
                <c:pt idx="1949">
                  <c:v>87.24426651</c:v>
                </c:pt>
                <c:pt idx="1950">
                  <c:v>87.110069275</c:v>
                </c:pt>
                <c:pt idx="1951">
                  <c:v>86.984867095</c:v>
                </c:pt>
                <c:pt idx="1952">
                  <c:v>86.87801361</c:v>
                </c:pt>
                <c:pt idx="1953">
                  <c:v>86.74481583</c:v>
                </c:pt>
                <c:pt idx="1954">
                  <c:v>86.617164615</c:v>
                </c:pt>
                <c:pt idx="1955">
                  <c:v>86.507328035</c:v>
                </c:pt>
                <c:pt idx="1956">
                  <c:v>86.404048915</c:v>
                </c:pt>
                <c:pt idx="1957">
                  <c:v>86.32328415</c:v>
                </c:pt>
                <c:pt idx="1958">
                  <c:v>86.243286135</c:v>
                </c:pt>
                <c:pt idx="1959">
                  <c:v>86.178409575</c:v>
                </c:pt>
                <c:pt idx="1960">
                  <c:v>86.11752701</c:v>
                </c:pt>
                <c:pt idx="1961">
                  <c:v>86.105133055</c:v>
                </c:pt>
                <c:pt idx="1962">
                  <c:v>86.09560776</c:v>
                </c:pt>
                <c:pt idx="1963">
                  <c:v>86.085422515</c:v>
                </c:pt>
                <c:pt idx="1964">
                  <c:v>86.09976959</c:v>
                </c:pt>
                <c:pt idx="1965">
                  <c:v>86.153362275</c:v>
                </c:pt>
                <c:pt idx="1966">
                  <c:v>86.17949295</c:v>
                </c:pt>
                <c:pt idx="1967">
                  <c:v>86.26127243</c:v>
                </c:pt>
                <c:pt idx="1968">
                  <c:v>86.34218979</c:v>
                </c:pt>
                <c:pt idx="1969">
                  <c:v>86.441661835</c:v>
                </c:pt>
                <c:pt idx="1970">
                  <c:v>86.53544998</c:v>
                </c:pt>
                <c:pt idx="1971">
                  <c:v>86.654994965</c:v>
                </c:pt>
                <c:pt idx="1972">
                  <c:v>86.777626035</c:v>
                </c:pt>
                <c:pt idx="1973">
                  <c:v>86.924373625</c:v>
                </c:pt>
                <c:pt idx="1974">
                  <c:v>87.058662415</c:v>
                </c:pt>
                <c:pt idx="1975">
                  <c:v>87.17671585</c:v>
                </c:pt>
                <c:pt idx="1976">
                  <c:v>87.340938565</c:v>
                </c:pt>
                <c:pt idx="1977">
                  <c:v>87.47958374</c:v>
                </c:pt>
                <c:pt idx="1978">
                  <c:v>87.615505215</c:v>
                </c:pt>
                <c:pt idx="1979">
                  <c:v>87.77596283</c:v>
                </c:pt>
                <c:pt idx="1980">
                  <c:v>87.91676712</c:v>
                </c:pt>
                <c:pt idx="1981">
                  <c:v>88.038150785</c:v>
                </c:pt>
                <c:pt idx="1982">
                  <c:v>88.19199753</c:v>
                </c:pt>
                <c:pt idx="1983">
                  <c:v>88.31418228</c:v>
                </c:pt>
                <c:pt idx="1984">
                  <c:v>88.461559295</c:v>
                </c:pt>
                <c:pt idx="1985">
                  <c:v>88.61644745</c:v>
                </c:pt>
                <c:pt idx="1986">
                  <c:v>88.74495697</c:v>
                </c:pt>
                <c:pt idx="1987">
                  <c:v>88.838798525</c:v>
                </c:pt>
                <c:pt idx="1988">
                  <c:v>88.91630554</c:v>
                </c:pt>
                <c:pt idx="1989">
                  <c:v>89.02532196</c:v>
                </c:pt>
                <c:pt idx="1990">
                  <c:v>89.08538437</c:v>
                </c:pt>
                <c:pt idx="1991">
                  <c:v>89.169296265</c:v>
                </c:pt>
                <c:pt idx="1992">
                  <c:v>89.23012161</c:v>
                </c:pt>
                <c:pt idx="1993">
                  <c:v>89.274311065</c:v>
                </c:pt>
                <c:pt idx="1994">
                  <c:v>89.313980105</c:v>
                </c:pt>
                <c:pt idx="1995">
                  <c:v>89.31047821</c:v>
                </c:pt>
                <c:pt idx="1996">
                  <c:v>89.33154297</c:v>
                </c:pt>
                <c:pt idx="1997">
                  <c:v>89.320598605</c:v>
                </c:pt>
                <c:pt idx="1998">
                  <c:v>89.27972794</c:v>
                </c:pt>
                <c:pt idx="1999">
                  <c:v>89.22571945</c:v>
                </c:pt>
                <c:pt idx="2000">
                  <c:v>89.152050015</c:v>
                </c:pt>
                <c:pt idx="2001">
                  <c:v>89.094501495</c:v>
                </c:pt>
                <c:pt idx="2002">
                  <c:v>88.987716675</c:v>
                </c:pt>
                <c:pt idx="2003">
                  <c:v>88.886615755</c:v>
                </c:pt>
                <c:pt idx="2004">
                  <c:v>88.754703525</c:v>
                </c:pt>
                <c:pt idx="2005">
                  <c:v>88.60332489</c:v>
                </c:pt>
                <c:pt idx="2006">
                  <c:v>88.447307585</c:v>
                </c:pt>
                <c:pt idx="2007">
                  <c:v>88.25266266</c:v>
                </c:pt>
                <c:pt idx="2008">
                  <c:v>88.06428146</c:v>
                </c:pt>
                <c:pt idx="2009">
                  <c:v>87.85070801</c:v>
                </c:pt>
                <c:pt idx="2010">
                  <c:v>87.60116196</c:v>
                </c:pt>
                <c:pt idx="2011">
                  <c:v>87.34912872</c:v>
                </c:pt>
                <c:pt idx="2012">
                  <c:v>87.087657925</c:v>
                </c:pt>
                <c:pt idx="2013">
                  <c:v>86.794216155</c:v>
                </c:pt>
                <c:pt idx="2014">
                  <c:v>86.50076294</c:v>
                </c:pt>
                <c:pt idx="2015">
                  <c:v>86.19843674</c:v>
                </c:pt>
                <c:pt idx="2016">
                  <c:v>85.841674805</c:v>
                </c:pt>
                <c:pt idx="2017">
                  <c:v>85.50075531</c:v>
                </c:pt>
                <c:pt idx="2018">
                  <c:v>85.17881775</c:v>
                </c:pt>
                <c:pt idx="2019">
                  <c:v>84.81903076</c:v>
                </c:pt>
                <c:pt idx="2020">
                  <c:v>84.42443848</c:v>
                </c:pt>
                <c:pt idx="2021">
                  <c:v>84.028987885</c:v>
                </c:pt>
                <c:pt idx="2022">
                  <c:v>83.60042572</c:v>
                </c:pt>
                <c:pt idx="2023">
                  <c:v>83.08955002</c:v>
                </c:pt>
                <c:pt idx="2024">
                  <c:v>82.631267545</c:v>
                </c:pt>
                <c:pt idx="2025">
                  <c:v>82.120326995</c:v>
                </c:pt>
                <c:pt idx="2026">
                  <c:v>81.578201295</c:v>
                </c:pt>
                <c:pt idx="2027">
                  <c:v>81.082946775</c:v>
                </c:pt>
                <c:pt idx="2028">
                  <c:v>80.56812668</c:v>
                </c:pt>
                <c:pt idx="2029">
                  <c:v>79.987716675</c:v>
                </c:pt>
                <c:pt idx="2030">
                  <c:v>79.420230865</c:v>
                </c:pt>
                <c:pt idx="2031">
                  <c:v>78.832492825</c:v>
                </c:pt>
                <c:pt idx="2032">
                  <c:v>78.224346165</c:v>
                </c:pt>
                <c:pt idx="2033">
                  <c:v>77.612304685</c:v>
                </c:pt>
                <c:pt idx="2034">
                  <c:v>76.995746615</c:v>
                </c:pt>
                <c:pt idx="2035">
                  <c:v>76.26795197</c:v>
                </c:pt>
                <c:pt idx="2036">
                  <c:v>75.65364075</c:v>
                </c:pt>
                <c:pt idx="2037">
                  <c:v>74.961898805</c:v>
                </c:pt>
                <c:pt idx="2038">
                  <c:v>74.26922226</c:v>
                </c:pt>
                <c:pt idx="2039">
                  <c:v>73.56437683</c:v>
                </c:pt>
                <c:pt idx="2040">
                  <c:v>72.824531555</c:v>
                </c:pt>
                <c:pt idx="2041">
                  <c:v>72.17752838</c:v>
                </c:pt>
                <c:pt idx="2042">
                  <c:v>71.45287323</c:v>
                </c:pt>
                <c:pt idx="2043">
                  <c:v>70.692516325</c:v>
                </c:pt>
                <c:pt idx="2044">
                  <c:v>69.989974975</c:v>
                </c:pt>
                <c:pt idx="2045">
                  <c:v>69.242443085</c:v>
                </c:pt>
                <c:pt idx="2046">
                  <c:v>68.666885375</c:v>
                </c:pt>
                <c:pt idx="2047">
                  <c:v>67.824245455</c:v>
                </c:pt>
                <c:pt idx="2048">
                  <c:v>67.116859435</c:v>
                </c:pt>
                <c:pt idx="2049">
                  <c:v>66.38194084</c:v>
                </c:pt>
                <c:pt idx="2050">
                  <c:v>65.63903618</c:v>
                </c:pt>
                <c:pt idx="2051">
                  <c:v>64.954294205</c:v>
                </c:pt>
                <c:pt idx="2052">
                  <c:v>64.234230045</c:v>
                </c:pt>
                <c:pt idx="2053">
                  <c:v>63.53647423</c:v>
                </c:pt>
                <c:pt idx="2054">
                  <c:v>62.826343535</c:v>
                </c:pt>
                <c:pt idx="2055">
                  <c:v>62.12484169</c:v>
                </c:pt>
                <c:pt idx="2056">
                  <c:v>61.418460845</c:v>
                </c:pt>
                <c:pt idx="2057">
                  <c:v>60.66208649</c:v>
                </c:pt>
                <c:pt idx="2058">
                  <c:v>60.018993375</c:v>
                </c:pt>
                <c:pt idx="2059">
                  <c:v>59.35608101</c:v>
                </c:pt>
                <c:pt idx="2060">
                  <c:v>58.711509705</c:v>
                </c:pt>
                <c:pt idx="2061">
                  <c:v>57.97982216</c:v>
                </c:pt>
                <c:pt idx="2062">
                  <c:v>57.32040787</c:v>
                </c:pt>
                <c:pt idx="2063">
                  <c:v>56.645456315</c:v>
                </c:pt>
                <c:pt idx="2064">
                  <c:v>55.95286369</c:v>
                </c:pt>
                <c:pt idx="2065">
                  <c:v>55.34766197</c:v>
                </c:pt>
                <c:pt idx="2066">
                  <c:v>54.71597862</c:v>
                </c:pt>
                <c:pt idx="2067">
                  <c:v>54.06121063</c:v>
                </c:pt>
                <c:pt idx="2068">
                  <c:v>53.44430542</c:v>
                </c:pt>
                <c:pt idx="2069">
                  <c:v>52.801818845</c:v>
                </c:pt>
                <c:pt idx="2070">
                  <c:v>52.186714175</c:v>
                </c:pt>
                <c:pt idx="2071">
                  <c:v>51.551595685</c:v>
                </c:pt>
                <c:pt idx="2072">
                  <c:v>50.988239285</c:v>
                </c:pt>
                <c:pt idx="2073">
                  <c:v>50.40709877</c:v>
                </c:pt>
                <c:pt idx="2074">
                  <c:v>49.808195115</c:v>
                </c:pt>
                <c:pt idx="2075">
                  <c:v>49.223299025</c:v>
                </c:pt>
                <c:pt idx="2076">
                  <c:v>48.653915405</c:v>
                </c:pt>
                <c:pt idx="2077">
                  <c:v>48.122234345</c:v>
                </c:pt>
                <c:pt idx="2078">
                  <c:v>47.5653286</c:v>
                </c:pt>
                <c:pt idx="2079">
                  <c:v>47.05570412</c:v>
                </c:pt>
                <c:pt idx="2080">
                  <c:v>46.513925555</c:v>
                </c:pt>
                <c:pt idx="2081">
                  <c:v>45.986412045</c:v>
                </c:pt>
                <c:pt idx="2082">
                  <c:v>45.46531105</c:v>
                </c:pt>
                <c:pt idx="2083">
                  <c:v>44.954591755</c:v>
                </c:pt>
                <c:pt idx="2084">
                  <c:v>44.49151039</c:v>
                </c:pt>
                <c:pt idx="2085">
                  <c:v>43.994127275</c:v>
                </c:pt>
                <c:pt idx="2086">
                  <c:v>43.517326355</c:v>
                </c:pt>
                <c:pt idx="2087">
                  <c:v>43.034866335</c:v>
                </c:pt>
                <c:pt idx="2088">
                  <c:v>42.52755928</c:v>
                </c:pt>
                <c:pt idx="2089">
                  <c:v>42.08398628</c:v>
                </c:pt>
                <c:pt idx="2090">
                  <c:v>41.654129025</c:v>
                </c:pt>
                <c:pt idx="2091">
                  <c:v>41.226880075</c:v>
                </c:pt>
                <c:pt idx="2092">
                  <c:v>40.763656615</c:v>
                </c:pt>
                <c:pt idx="2093">
                  <c:v>40.330414775</c:v>
                </c:pt>
                <c:pt idx="2094">
                  <c:v>39.9189167</c:v>
                </c:pt>
                <c:pt idx="2095">
                  <c:v>39.46975803</c:v>
                </c:pt>
                <c:pt idx="2096">
                  <c:v>39.09050083</c:v>
                </c:pt>
                <c:pt idx="2097">
                  <c:v>38.71037388</c:v>
                </c:pt>
                <c:pt idx="2098">
                  <c:v>38.3239336</c:v>
                </c:pt>
                <c:pt idx="2099">
                  <c:v>37.931732175</c:v>
                </c:pt>
                <c:pt idx="2100">
                  <c:v>37.54500961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'DM05_20_R-1000LP'!$C$1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'DM05_20_R-1000LP'!$A$3:$A$2582</c:f>
              <c:numCache>
                <c:formatCode>0.0_ </c:formatCode>
                <c:ptCount val="2580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  <c:pt idx="601">
                  <c:v>700.5</c:v>
                </c:pt>
                <c:pt idx="602">
                  <c:v>701</c:v>
                </c:pt>
                <c:pt idx="603">
                  <c:v>701.5</c:v>
                </c:pt>
                <c:pt idx="604">
                  <c:v>702</c:v>
                </c:pt>
                <c:pt idx="605">
                  <c:v>702.5</c:v>
                </c:pt>
                <c:pt idx="606">
                  <c:v>703</c:v>
                </c:pt>
                <c:pt idx="607">
                  <c:v>703.5</c:v>
                </c:pt>
                <c:pt idx="608">
                  <c:v>704</c:v>
                </c:pt>
                <c:pt idx="609">
                  <c:v>704.5</c:v>
                </c:pt>
                <c:pt idx="610">
                  <c:v>705</c:v>
                </c:pt>
                <c:pt idx="611">
                  <c:v>705.5</c:v>
                </c:pt>
                <c:pt idx="612">
                  <c:v>706</c:v>
                </c:pt>
                <c:pt idx="613">
                  <c:v>706.5</c:v>
                </c:pt>
                <c:pt idx="614">
                  <c:v>707</c:v>
                </c:pt>
                <c:pt idx="615">
                  <c:v>707.5</c:v>
                </c:pt>
                <c:pt idx="616">
                  <c:v>708</c:v>
                </c:pt>
                <c:pt idx="617">
                  <c:v>708.5</c:v>
                </c:pt>
                <c:pt idx="618">
                  <c:v>709</c:v>
                </c:pt>
                <c:pt idx="619">
                  <c:v>709.5</c:v>
                </c:pt>
                <c:pt idx="620">
                  <c:v>710</c:v>
                </c:pt>
                <c:pt idx="621">
                  <c:v>710.5</c:v>
                </c:pt>
                <c:pt idx="622">
                  <c:v>711</c:v>
                </c:pt>
                <c:pt idx="623">
                  <c:v>711.5</c:v>
                </c:pt>
                <c:pt idx="624">
                  <c:v>712</c:v>
                </c:pt>
                <c:pt idx="625">
                  <c:v>712.5</c:v>
                </c:pt>
                <c:pt idx="626">
                  <c:v>713</c:v>
                </c:pt>
                <c:pt idx="627">
                  <c:v>713.5</c:v>
                </c:pt>
                <c:pt idx="628">
                  <c:v>714</c:v>
                </c:pt>
                <c:pt idx="629">
                  <c:v>714.5</c:v>
                </c:pt>
                <c:pt idx="630">
                  <c:v>715</c:v>
                </c:pt>
                <c:pt idx="631">
                  <c:v>715.5</c:v>
                </c:pt>
                <c:pt idx="632">
                  <c:v>716</c:v>
                </c:pt>
                <c:pt idx="633">
                  <c:v>716.5</c:v>
                </c:pt>
                <c:pt idx="634">
                  <c:v>717</c:v>
                </c:pt>
                <c:pt idx="635">
                  <c:v>717.5</c:v>
                </c:pt>
                <c:pt idx="636">
                  <c:v>718</c:v>
                </c:pt>
                <c:pt idx="637">
                  <c:v>718.5</c:v>
                </c:pt>
                <c:pt idx="638">
                  <c:v>719</c:v>
                </c:pt>
                <c:pt idx="639">
                  <c:v>719.5</c:v>
                </c:pt>
                <c:pt idx="640">
                  <c:v>720</c:v>
                </c:pt>
                <c:pt idx="641">
                  <c:v>720.5</c:v>
                </c:pt>
                <c:pt idx="642">
                  <c:v>721</c:v>
                </c:pt>
                <c:pt idx="643">
                  <c:v>721.5</c:v>
                </c:pt>
                <c:pt idx="644">
                  <c:v>722</c:v>
                </c:pt>
                <c:pt idx="645">
                  <c:v>722.5</c:v>
                </c:pt>
                <c:pt idx="646">
                  <c:v>723</c:v>
                </c:pt>
                <c:pt idx="647">
                  <c:v>723.5</c:v>
                </c:pt>
                <c:pt idx="648">
                  <c:v>724</c:v>
                </c:pt>
                <c:pt idx="649">
                  <c:v>724.5</c:v>
                </c:pt>
                <c:pt idx="650">
                  <c:v>725</c:v>
                </c:pt>
                <c:pt idx="651">
                  <c:v>725.5</c:v>
                </c:pt>
                <c:pt idx="652">
                  <c:v>726</c:v>
                </c:pt>
                <c:pt idx="653">
                  <c:v>726.5</c:v>
                </c:pt>
                <c:pt idx="654">
                  <c:v>727</c:v>
                </c:pt>
                <c:pt idx="655">
                  <c:v>727.5</c:v>
                </c:pt>
                <c:pt idx="656">
                  <c:v>728</c:v>
                </c:pt>
                <c:pt idx="657">
                  <c:v>728.5</c:v>
                </c:pt>
                <c:pt idx="658">
                  <c:v>729</c:v>
                </c:pt>
                <c:pt idx="659">
                  <c:v>729.5</c:v>
                </c:pt>
                <c:pt idx="660">
                  <c:v>730</c:v>
                </c:pt>
                <c:pt idx="661">
                  <c:v>730.5</c:v>
                </c:pt>
                <c:pt idx="662">
                  <c:v>731</c:v>
                </c:pt>
                <c:pt idx="663">
                  <c:v>731.5</c:v>
                </c:pt>
                <c:pt idx="664">
                  <c:v>732</c:v>
                </c:pt>
                <c:pt idx="665">
                  <c:v>732.5</c:v>
                </c:pt>
                <c:pt idx="666">
                  <c:v>733</c:v>
                </c:pt>
                <c:pt idx="667">
                  <c:v>733.5</c:v>
                </c:pt>
                <c:pt idx="668">
                  <c:v>734</c:v>
                </c:pt>
                <c:pt idx="669">
                  <c:v>734.5</c:v>
                </c:pt>
                <c:pt idx="670">
                  <c:v>735</c:v>
                </c:pt>
                <c:pt idx="671">
                  <c:v>735.5</c:v>
                </c:pt>
                <c:pt idx="672">
                  <c:v>736</c:v>
                </c:pt>
                <c:pt idx="673">
                  <c:v>736.5</c:v>
                </c:pt>
                <c:pt idx="674">
                  <c:v>737</c:v>
                </c:pt>
                <c:pt idx="675">
                  <c:v>737.5</c:v>
                </c:pt>
                <c:pt idx="676">
                  <c:v>738</c:v>
                </c:pt>
                <c:pt idx="677">
                  <c:v>738.5</c:v>
                </c:pt>
                <c:pt idx="678">
                  <c:v>739</c:v>
                </c:pt>
                <c:pt idx="679">
                  <c:v>739.5</c:v>
                </c:pt>
                <c:pt idx="680">
                  <c:v>740</c:v>
                </c:pt>
                <c:pt idx="681">
                  <c:v>740.5</c:v>
                </c:pt>
                <c:pt idx="682">
                  <c:v>741</c:v>
                </c:pt>
                <c:pt idx="683">
                  <c:v>741.5</c:v>
                </c:pt>
                <c:pt idx="684">
                  <c:v>742</c:v>
                </c:pt>
                <c:pt idx="685">
                  <c:v>742.5</c:v>
                </c:pt>
                <c:pt idx="686">
                  <c:v>743</c:v>
                </c:pt>
                <c:pt idx="687">
                  <c:v>743.5</c:v>
                </c:pt>
                <c:pt idx="688">
                  <c:v>744</c:v>
                </c:pt>
                <c:pt idx="689">
                  <c:v>744.5</c:v>
                </c:pt>
                <c:pt idx="690">
                  <c:v>745</c:v>
                </c:pt>
                <c:pt idx="691">
                  <c:v>745.5</c:v>
                </c:pt>
                <c:pt idx="692">
                  <c:v>746</c:v>
                </c:pt>
                <c:pt idx="693">
                  <c:v>746.5</c:v>
                </c:pt>
                <c:pt idx="694">
                  <c:v>747</c:v>
                </c:pt>
                <c:pt idx="695">
                  <c:v>747.5</c:v>
                </c:pt>
                <c:pt idx="696">
                  <c:v>748</c:v>
                </c:pt>
                <c:pt idx="697">
                  <c:v>748.5</c:v>
                </c:pt>
                <c:pt idx="698">
                  <c:v>749</c:v>
                </c:pt>
                <c:pt idx="699">
                  <c:v>749.5</c:v>
                </c:pt>
                <c:pt idx="700">
                  <c:v>750</c:v>
                </c:pt>
                <c:pt idx="701">
                  <c:v>750.5</c:v>
                </c:pt>
                <c:pt idx="702">
                  <c:v>751</c:v>
                </c:pt>
                <c:pt idx="703">
                  <c:v>751.5</c:v>
                </c:pt>
                <c:pt idx="704">
                  <c:v>752</c:v>
                </c:pt>
                <c:pt idx="705">
                  <c:v>752.5</c:v>
                </c:pt>
                <c:pt idx="706">
                  <c:v>753</c:v>
                </c:pt>
                <c:pt idx="707">
                  <c:v>753.5</c:v>
                </c:pt>
                <c:pt idx="708">
                  <c:v>754</c:v>
                </c:pt>
                <c:pt idx="709">
                  <c:v>754.5</c:v>
                </c:pt>
                <c:pt idx="710">
                  <c:v>755</c:v>
                </c:pt>
                <c:pt idx="711">
                  <c:v>755.5</c:v>
                </c:pt>
                <c:pt idx="712">
                  <c:v>756</c:v>
                </c:pt>
                <c:pt idx="713">
                  <c:v>756.5</c:v>
                </c:pt>
                <c:pt idx="714">
                  <c:v>757</c:v>
                </c:pt>
                <c:pt idx="715">
                  <c:v>757.5</c:v>
                </c:pt>
                <c:pt idx="716">
                  <c:v>758</c:v>
                </c:pt>
                <c:pt idx="717">
                  <c:v>758.5</c:v>
                </c:pt>
                <c:pt idx="718">
                  <c:v>759</c:v>
                </c:pt>
                <c:pt idx="719">
                  <c:v>759.5</c:v>
                </c:pt>
                <c:pt idx="720">
                  <c:v>760</c:v>
                </c:pt>
                <c:pt idx="721">
                  <c:v>760.5</c:v>
                </c:pt>
                <c:pt idx="722">
                  <c:v>761</c:v>
                </c:pt>
                <c:pt idx="723">
                  <c:v>761.5</c:v>
                </c:pt>
                <c:pt idx="724">
                  <c:v>762</c:v>
                </c:pt>
                <c:pt idx="725">
                  <c:v>762.5</c:v>
                </c:pt>
                <c:pt idx="726">
                  <c:v>763</c:v>
                </c:pt>
                <c:pt idx="727">
                  <c:v>763.5</c:v>
                </c:pt>
                <c:pt idx="728">
                  <c:v>764</c:v>
                </c:pt>
                <c:pt idx="729">
                  <c:v>764.5</c:v>
                </c:pt>
                <c:pt idx="730">
                  <c:v>765</c:v>
                </c:pt>
                <c:pt idx="731">
                  <c:v>765.5</c:v>
                </c:pt>
                <c:pt idx="732">
                  <c:v>766</c:v>
                </c:pt>
                <c:pt idx="733">
                  <c:v>766.5</c:v>
                </c:pt>
                <c:pt idx="734">
                  <c:v>767</c:v>
                </c:pt>
                <c:pt idx="735">
                  <c:v>767.5</c:v>
                </c:pt>
                <c:pt idx="736">
                  <c:v>768</c:v>
                </c:pt>
                <c:pt idx="737">
                  <c:v>768.5</c:v>
                </c:pt>
                <c:pt idx="738">
                  <c:v>769</c:v>
                </c:pt>
                <c:pt idx="739">
                  <c:v>769.5</c:v>
                </c:pt>
                <c:pt idx="740">
                  <c:v>770</c:v>
                </c:pt>
                <c:pt idx="741">
                  <c:v>770.5</c:v>
                </c:pt>
                <c:pt idx="742">
                  <c:v>771</c:v>
                </c:pt>
                <c:pt idx="743">
                  <c:v>771.5</c:v>
                </c:pt>
                <c:pt idx="744">
                  <c:v>772</c:v>
                </c:pt>
                <c:pt idx="745">
                  <c:v>772.5</c:v>
                </c:pt>
                <c:pt idx="746">
                  <c:v>773</c:v>
                </c:pt>
                <c:pt idx="747">
                  <c:v>773.5</c:v>
                </c:pt>
                <c:pt idx="748">
                  <c:v>774</c:v>
                </c:pt>
                <c:pt idx="749">
                  <c:v>774.5</c:v>
                </c:pt>
                <c:pt idx="750">
                  <c:v>775</c:v>
                </c:pt>
                <c:pt idx="751">
                  <c:v>775.5</c:v>
                </c:pt>
                <c:pt idx="752">
                  <c:v>776</c:v>
                </c:pt>
                <c:pt idx="753">
                  <c:v>776.5</c:v>
                </c:pt>
                <c:pt idx="754">
                  <c:v>777</c:v>
                </c:pt>
                <c:pt idx="755">
                  <c:v>777.5</c:v>
                </c:pt>
                <c:pt idx="756">
                  <c:v>778</c:v>
                </c:pt>
                <c:pt idx="757">
                  <c:v>778.5</c:v>
                </c:pt>
                <c:pt idx="758">
                  <c:v>779</c:v>
                </c:pt>
                <c:pt idx="759">
                  <c:v>779.5</c:v>
                </c:pt>
                <c:pt idx="760">
                  <c:v>780</c:v>
                </c:pt>
                <c:pt idx="761">
                  <c:v>780.5</c:v>
                </c:pt>
                <c:pt idx="762">
                  <c:v>781</c:v>
                </c:pt>
                <c:pt idx="763">
                  <c:v>781.5</c:v>
                </c:pt>
                <c:pt idx="764">
                  <c:v>782</c:v>
                </c:pt>
                <c:pt idx="765">
                  <c:v>782.5</c:v>
                </c:pt>
                <c:pt idx="766">
                  <c:v>783</c:v>
                </c:pt>
                <c:pt idx="767">
                  <c:v>783.5</c:v>
                </c:pt>
                <c:pt idx="768">
                  <c:v>784</c:v>
                </c:pt>
                <c:pt idx="769">
                  <c:v>784.5</c:v>
                </c:pt>
                <c:pt idx="770">
                  <c:v>785</c:v>
                </c:pt>
                <c:pt idx="771">
                  <c:v>785.5</c:v>
                </c:pt>
                <c:pt idx="772">
                  <c:v>786</c:v>
                </c:pt>
                <c:pt idx="773">
                  <c:v>786.5</c:v>
                </c:pt>
                <c:pt idx="774">
                  <c:v>787</c:v>
                </c:pt>
                <c:pt idx="775">
                  <c:v>787.5</c:v>
                </c:pt>
                <c:pt idx="776">
                  <c:v>788</c:v>
                </c:pt>
                <c:pt idx="777">
                  <c:v>788.5</c:v>
                </c:pt>
                <c:pt idx="778">
                  <c:v>789</c:v>
                </c:pt>
                <c:pt idx="779">
                  <c:v>789.5</c:v>
                </c:pt>
                <c:pt idx="780">
                  <c:v>790</c:v>
                </c:pt>
                <c:pt idx="781">
                  <c:v>790.5</c:v>
                </c:pt>
                <c:pt idx="782">
                  <c:v>791</c:v>
                </c:pt>
                <c:pt idx="783">
                  <c:v>791.5</c:v>
                </c:pt>
                <c:pt idx="784">
                  <c:v>792</c:v>
                </c:pt>
                <c:pt idx="785">
                  <c:v>792.5</c:v>
                </c:pt>
                <c:pt idx="786">
                  <c:v>793</c:v>
                </c:pt>
                <c:pt idx="787">
                  <c:v>793.5</c:v>
                </c:pt>
                <c:pt idx="788">
                  <c:v>794</c:v>
                </c:pt>
                <c:pt idx="789">
                  <c:v>794.5</c:v>
                </c:pt>
                <c:pt idx="790">
                  <c:v>795</c:v>
                </c:pt>
                <c:pt idx="791">
                  <c:v>795.5</c:v>
                </c:pt>
                <c:pt idx="792">
                  <c:v>796</c:v>
                </c:pt>
                <c:pt idx="793">
                  <c:v>796.5</c:v>
                </c:pt>
                <c:pt idx="794">
                  <c:v>797</c:v>
                </c:pt>
                <c:pt idx="795">
                  <c:v>797.5</c:v>
                </c:pt>
                <c:pt idx="796">
                  <c:v>798</c:v>
                </c:pt>
                <c:pt idx="797">
                  <c:v>798.5</c:v>
                </c:pt>
                <c:pt idx="798">
                  <c:v>799</c:v>
                </c:pt>
                <c:pt idx="799">
                  <c:v>799.5</c:v>
                </c:pt>
                <c:pt idx="800">
                  <c:v>800</c:v>
                </c:pt>
                <c:pt idx="801">
                  <c:v>800.5</c:v>
                </c:pt>
                <c:pt idx="802">
                  <c:v>801</c:v>
                </c:pt>
                <c:pt idx="803">
                  <c:v>801.5</c:v>
                </c:pt>
                <c:pt idx="804">
                  <c:v>802</c:v>
                </c:pt>
                <c:pt idx="805">
                  <c:v>802.5</c:v>
                </c:pt>
                <c:pt idx="806">
                  <c:v>803</c:v>
                </c:pt>
                <c:pt idx="807">
                  <c:v>803.5</c:v>
                </c:pt>
                <c:pt idx="808">
                  <c:v>804</c:v>
                </c:pt>
                <c:pt idx="809">
                  <c:v>804.5</c:v>
                </c:pt>
                <c:pt idx="810">
                  <c:v>805</c:v>
                </c:pt>
                <c:pt idx="811">
                  <c:v>805.5</c:v>
                </c:pt>
                <c:pt idx="812">
                  <c:v>806</c:v>
                </c:pt>
                <c:pt idx="813">
                  <c:v>806.5</c:v>
                </c:pt>
                <c:pt idx="814">
                  <c:v>807</c:v>
                </c:pt>
                <c:pt idx="815">
                  <c:v>807.5</c:v>
                </c:pt>
                <c:pt idx="816">
                  <c:v>808</c:v>
                </c:pt>
                <c:pt idx="817">
                  <c:v>808.5</c:v>
                </c:pt>
                <c:pt idx="818">
                  <c:v>809</c:v>
                </c:pt>
                <c:pt idx="819">
                  <c:v>809.5</c:v>
                </c:pt>
                <c:pt idx="820">
                  <c:v>810</c:v>
                </c:pt>
                <c:pt idx="821">
                  <c:v>810.5</c:v>
                </c:pt>
                <c:pt idx="822">
                  <c:v>811</c:v>
                </c:pt>
                <c:pt idx="823">
                  <c:v>811.5</c:v>
                </c:pt>
                <c:pt idx="824">
                  <c:v>812</c:v>
                </c:pt>
                <c:pt idx="825">
                  <c:v>812.5</c:v>
                </c:pt>
                <c:pt idx="826">
                  <c:v>813</c:v>
                </c:pt>
                <c:pt idx="827">
                  <c:v>813.5</c:v>
                </c:pt>
                <c:pt idx="828">
                  <c:v>814</c:v>
                </c:pt>
                <c:pt idx="829">
                  <c:v>814.5</c:v>
                </c:pt>
                <c:pt idx="830">
                  <c:v>815</c:v>
                </c:pt>
                <c:pt idx="831">
                  <c:v>815.5</c:v>
                </c:pt>
                <c:pt idx="832">
                  <c:v>816</c:v>
                </c:pt>
                <c:pt idx="833">
                  <c:v>816.5</c:v>
                </c:pt>
                <c:pt idx="834">
                  <c:v>817</c:v>
                </c:pt>
                <c:pt idx="835">
                  <c:v>817.5</c:v>
                </c:pt>
                <c:pt idx="836">
                  <c:v>818</c:v>
                </c:pt>
                <c:pt idx="837">
                  <c:v>818.5</c:v>
                </c:pt>
                <c:pt idx="838">
                  <c:v>819</c:v>
                </c:pt>
                <c:pt idx="839">
                  <c:v>819.5</c:v>
                </c:pt>
                <c:pt idx="840">
                  <c:v>820</c:v>
                </c:pt>
                <c:pt idx="841">
                  <c:v>820.5</c:v>
                </c:pt>
                <c:pt idx="842">
                  <c:v>821</c:v>
                </c:pt>
                <c:pt idx="843">
                  <c:v>821.5</c:v>
                </c:pt>
                <c:pt idx="844">
                  <c:v>822</c:v>
                </c:pt>
                <c:pt idx="845">
                  <c:v>822.5</c:v>
                </c:pt>
                <c:pt idx="846">
                  <c:v>823</c:v>
                </c:pt>
                <c:pt idx="847">
                  <c:v>823.5</c:v>
                </c:pt>
                <c:pt idx="848">
                  <c:v>824</c:v>
                </c:pt>
                <c:pt idx="849">
                  <c:v>824.5</c:v>
                </c:pt>
                <c:pt idx="850">
                  <c:v>825</c:v>
                </c:pt>
                <c:pt idx="851">
                  <c:v>825.5</c:v>
                </c:pt>
                <c:pt idx="852">
                  <c:v>826</c:v>
                </c:pt>
                <c:pt idx="853">
                  <c:v>826.5</c:v>
                </c:pt>
                <c:pt idx="854">
                  <c:v>827</c:v>
                </c:pt>
                <c:pt idx="855">
                  <c:v>827.5</c:v>
                </c:pt>
                <c:pt idx="856">
                  <c:v>828</c:v>
                </c:pt>
                <c:pt idx="857">
                  <c:v>828.5</c:v>
                </c:pt>
                <c:pt idx="858">
                  <c:v>829</c:v>
                </c:pt>
                <c:pt idx="859">
                  <c:v>829.5</c:v>
                </c:pt>
                <c:pt idx="860">
                  <c:v>830</c:v>
                </c:pt>
                <c:pt idx="861">
                  <c:v>830.5</c:v>
                </c:pt>
                <c:pt idx="862">
                  <c:v>831</c:v>
                </c:pt>
                <c:pt idx="863">
                  <c:v>831.5</c:v>
                </c:pt>
                <c:pt idx="864">
                  <c:v>832</c:v>
                </c:pt>
                <c:pt idx="865">
                  <c:v>832.5</c:v>
                </c:pt>
                <c:pt idx="866">
                  <c:v>833</c:v>
                </c:pt>
                <c:pt idx="867">
                  <c:v>833.5</c:v>
                </c:pt>
                <c:pt idx="868">
                  <c:v>834</c:v>
                </c:pt>
                <c:pt idx="869">
                  <c:v>834.5</c:v>
                </c:pt>
                <c:pt idx="870">
                  <c:v>835</c:v>
                </c:pt>
                <c:pt idx="871">
                  <c:v>835.5</c:v>
                </c:pt>
                <c:pt idx="872">
                  <c:v>836</c:v>
                </c:pt>
                <c:pt idx="873">
                  <c:v>836.5</c:v>
                </c:pt>
                <c:pt idx="874">
                  <c:v>837</c:v>
                </c:pt>
                <c:pt idx="875">
                  <c:v>837.5</c:v>
                </c:pt>
                <c:pt idx="876">
                  <c:v>838</c:v>
                </c:pt>
                <c:pt idx="877">
                  <c:v>838.5</c:v>
                </c:pt>
                <c:pt idx="878">
                  <c:v>839</c:v>
                </c:pt>
                <c:pt idx="879">
                  <c:v>839.5</c:v>
                </c:pt>
                <c:pt idx="880">
                  <c:v>840</c:v>
                </c:pt>
                <c:pt idx="881">
                  <c:v>840.5</c:v>
                </c:pt>
                <c:pt idx="882">
                  <c:v>841</c:v>
                </c:pt>
                <c:pt idx="883">
                  <c:v>841.5</c:v>
                </c:pt>
                <c:pt idx="884">
                  <c:v>842</c:v>
                </c:pt>
                <c:pt idx="885">
                  <c:v>842.5</c:v>
                </c:pt>
                <c:pt idx="886">
                  <c:v>843</c:v>
                </c:pt>
                <c:pt idx="887">
                  <c:v>843.5</c:v>
                </c:pt>
                <c:pt idx="888">
                  <c:v>844</c:v>
                </c:pt>
                <c:pt idx="889">
                  <c:v>844.5</c:v>
                </c:pt>
                <c:pt idx="890">
                  <c:v>845</c:v>
                </c:pt>
                <c:pt idx="891">
                  <c:v>845.5</c:v>
                </c:pt>
                <c:pt idx="892">
                  <c:v>846</c:v>
                </c:pt>
                <c:pt idx="893">
                  <c:v>846.5</c:v>
                </c:pt>
                <c:pt idx="894">
                  <c:v>847</c:v>
                </c:pt>
                <c:pt idx="895">
                  <c:v>847.5</c:v>
                </c:pt>
                <c:pt idx="896">
                  <c:v>848</c:v>
                </c:pt>
                <c:pt idx="897">
                  <c:v>848.5</c:v>
                </c:pt>
                <c:pt idx="898">
                  <c:v>849</c:v>
                </c:pt>
                <c:pt idx="899">
                  <c:v>849.5</c:v>
                </c:pt>
                <c:pt idx="900">
                  <c:v>850</c:v>
                </c:pt>
                <c:pt idx="901">
                  <c:v>850.5</c:v>
                </c:pt>
                <c:pt idx="902">
                  <c:v>851</c:v>
                </c:pt>
                <c:pt idx="903">
                  <c:v>851.5</c:v>
                </c:pt>
                <c:pt idx="904">
                  <c:v>852</c:v>
                </c:pt>
                <c:pt idx="905">
                  <c:v>852.5</c:v>
                </c:pt>
                <c:pt idx="906">
                  <c:v>853</c:v>
                </c:pt>
                <c:pt idx="907">
                  <c:v>853.5</c:v>
                </c:pt>
                <c:pt idx="908">
                  <c:v>854</c:v>
                </c:pt>
                <c:pt idx="909">
                  <c:v>854.5</c:v>
                </c:pt>
                <c:pt idx="910">
                  <c:v>855</c:v>
                </c:pt>
                <c:pt idx="911">
                  <c:v>855.5</c:v>
                </c:pt>
                <c:pt idx="912">
                  <c:v>856</c:v>
                </c:pt>
                <c:pt idx="913">
                  <c:v>856.5</c:v>
                </c:pt>
                <c:pt idx="914">
                  <c:v>857</c:v>
                </c:pt>
                <c:pt idx="915">
                  <c:v>857.5</c:v>
                </c:pt>
                <c:pt idx="916">
                  <c:v>858</c:v>
                </c:pt>
                <c:pt idx="917">
                  <c:v>858.5</c:v>
                </c:pt>
                <c:pt idx="918">
                  <c:v>859</c:v>
                </c:pt>
                <c:pt idx="919">
                  <c:v>859.5</c:v>
                </c:pt>
                <c:pt idx="920">
                  <c:v>860</c:v>
                </c:pt>
                <c:pt idx="921">
                  <c:v>860.5</c:v>
                </c:pt>
                <c:pt idx="922">
                  <c:v>861</c:v>
                </c:pt>
                <c:pt idx="923">
                  <c:v>861.5</c:v>
                </c:pt>
                <c:pt idx="924">
                  <c:v>862</c:v>
                </c:pt>
                <c:pt idx="925">
                  <c:v>862.5</c:v>
                </c:pt>
                <c:pt idx="926">
                  <c:v>863</c:v>
                </c:pt>
                <c:pt idx="927">
                  <c:v>863.5</c:v>
                </c:pt>
                <c:pt idx="928">
                  <c:v>864</c:v>
                </c:pt>
                <c:pt idx="929">
                  <c:v>864.5</c:v>
                </c:pt>
                <c:pt idx="930">
                  <c:v>865</c:v>
                </c:pt>
                <c:pt idx="931">
                  <c:v>865.5</c:v>
                </c:pt>
                <c:pt idx="932">
                  <c:v>866</c:v>
                </c:pt>
                <c:pt idx="933">
                  <c:v>866.5</c:v>
                </c:pt>
                <c:pt idx="934">
                  <c:v>867</c:v>
                </c:pt>
                <c:pt idx="935">
                  <c:v>867.5</c:v>
                </c:pt>
                <c:pt idx="936">
                  <c:v>868</c:v>
                </c:pt>
                <c:pt idx="937">
                  <c:v>868.5</c:v>
                </c:pt>
                <c:pt idx="938">
                  <c:v>869</c:v>
                </c:pt>
                <c:pt idx="939">
                  <c:v>869.5</c:v>
                </c:pt>
                <c:pt idx="940">
                  <c:v>870</c:v>
                </c:pt>
                <c:pt idx="941">
                  <c:v>870.5</c:v>
                </c:pt>
                <c:pt idx="942">
                  <c:v>871</c:v>
                </c:pt>
                <c:pt idx="943">
                  <c:v>871.5</c:v>
                </c:pt>
                <c:pt idx="944">
                  <c:v>872</c:v>
                </c:pt>
                <c:pt idx="945">
                  <c:v>872.5</c:v>
                </c:pt>
                <c:pt idx="946">
                  <c:v>873</c:v>
                </c:pt>
                <c:pt idx="947">
                  <c:v>873.5</c:v>
                </c:pt>
                <c:pt idx="948">
                  <c:v>874</c:v>
                </c:pt>
                <c:pt idx="949">
                  <c:v>874.5</c:v>
                </c:pt>
                <c:pt idx="950">
                  <c:v>875</c:v>
                </c:pt>
                <c:pt idx="951">
                  <c:v>875.5</c:v>
                </c:pt>
                <c:pt idx="952">
                  <c:v>876</c:v>
                </c:pt>
                <c:pt idx="953">
                  <c:v>876.5</c:v>
                </c:pt>
                <c:pt idx="954">
                  <c:v>877</c:v>
                </c:pt>
                <c:pt idx="955">
                  <c:v>877.5</c:v>
                </c:pt>
                <c:pt idx="956">
                  <c:v>878</c:v>
                </c:pt>
                <c:pt idx="957">
                  <c:v>878.5</c:v>
                </c:pt>
                <c:pt idx="958">
                  <c:v>879</c:v>
                </c:pt>
                <c:pt idx="959">
                  <c:v>879.5</c:v>
                </c:pt>
                <c:pt idx="960">
                  <c:v>880</c:v>
                </c:pt>
                <c:pt idx="961">
                  <c:v>880.5</c:v>
                </c:pt>
                <c:pt idx="962">
                  <c:v>881</c:v>
                </c:pt>
                <c:pt idx="963">
                  <c:v>881.5</c:v>
                </c:pt>
                <c:pt idx="964">
                  <c:v>882</c:v>
                </c:pt>
                <c:pt idx="965">
                  <c:v>882.5</c:v>
                </c:pt>
                <c:pt idx="966">
                  <c:v>883</c:v>
                </c:pt>
                <c:pt idx="967">
                  <c:v>883.5</c:v>
                </c:pt>
                <c:pt idx="968">
                  <c:v>884</c:v>
                </c:pt>
                <c:pt idx="969">
                  <c:v>884.5</c:v>
                </c:pt>
                <c:pt idx="970">
                  <c:v>885</c:v>
                </c:pt>
                <c:pt idx="971">
                  <c:v>885.5</c:v>
                </c:pt>
                <c:pt idx="972">
                  <c:v>886</c:v>
                </c:pt>
                <c:pt idx="973">
                  <c:v>886.5</c:v>
                </c:pt>
                <c:pt idx="974">
                  <c:v>887</c:v>
                </c:pt>
                <c:pt idx="975">
                  <c:v>887.5</c:v>
                </c:pt>
                <c:pt idx="976">
                  <c:v>888</c:v>
                </c:pt>
                <c:pt idx="977">
                  <c:v>888.5</c:v>
                </c:pt>
                <c:pt idx="978">
                  <c:v>889</c:v>
                </c:pt>
                <c:pt idx="979">
                  <c:v>889.5</c:v>
                </c:pt>
                <c:pt idx="980">
                  <c:v>890</c:v>
                </c:pt>
                <c:pt idx="981">
                  <c:v>890.5</c:v>
                </c:pt>
                <c:pt idx="982">
                  <c:v>891</c:v>
                </c:pt>
                <c:pt idx="983">
                  <c:v>891.5</c:v>
                </c:pt>
                <c:pt idx="984">
                  <c:v>892</c:v>
                </c:pt>
                <c:pt idx="985">
                  <c:v>892.5</c:v>
                </c:pt>
                <c:pt idx="986">
                  <c:v>893</c:v>
                </c:pt>
                <c:pt idx="987">
                  <c:v>893.5</c:v>
                </c:pt>
                <c:pt idx="988">
                  <c:v>894</c:v>
                </c:pt>
                <c:pt idx="989">
                  <c:v>894.5</c:v>
                </c:pt>
                <c:pt idx="990">
                  <c:v>895</c:v>
                </c:pt>
                <c:pt idx="991">
                  <c:v>895.5</c:v>
                </c:pt>
                <c:pt idx="992">
                  <c:v>896</c:v>
                </c:pt>
                <c:pt idx="993">
                  <c:v>896.5</c:v>
                </c:pt>
                <c:pt idx="994">
                  <c:v>897</c:v>
                </c:pt>
                <c:pt idx="995">
                  <c:v>897.5</c:v>
                </c:pt>
                <c:pt idx="996">
                  <c:v>898</c:v>
                </c:pt>
                <c:pt idx="997">
                  <c:v>898.5</c:v>
                </c:pt>
                <c:pt idx="998">
                  <c:v>899</c:v>
                </c:pt>
                <c:pt idx="999">
                  <c:v>899.5</c:v>
                </c:pt>
                <c:pt idx="1000">
                  <c:v>900</c:v>
                </c:pt>
                <c:pt idx="1001">
                  <c:v>900.5</c:v>
                </c:pt>
                <c:pt idx="1002">
                  <c:v>901</c:v>
                </c:pt>
                <c:pt idx="1003">
                  <c:v>901.5</c:v>
                </c:pt>
                <c:pt idx="1004">
                  <c:v>902</c:v>
                </c:pt>
                <c:pt idx="1005">
                  <c:v>902.5</c:v>
                </c:pt>
                <c:pt idx="1006">
                  <c:v>903</c:v>
                </c:pt>
                <c:pt idx="1007">
                  <c:v>903.5</c:v>
                </c:pt>
                <c:pt idx="1008">
                  <c:v>904</c:v>
                </c:pt>
                <c:pt idx="1009">
                  <c:v>904.5</c:v>
                </c:pt>
                <c:pt idx="1010">
                  <c:v>905</c:v>
                </c:pt>
                <c:pt idx="1011">
                  <c:v>905.5</c:v>
                </c:pt>
                <c:pt idx="1012">
                  <c:v>906</c:v>
                </c:pt>
                <c:pt idx="1013">
                  <c:v>906.5</c:v>
                </c:pt>
                <c:pt idx="1014">
                  <c:v>907</c:v>
                </c:pt>
                <c:pt idx="1015">
                  <c:v>907.5</c:v>
                </c:pt>
                <c:pt idx="1016">
                  <c:v>908</c:v>
                </c:pt>
                <c:pt idx="1017">
                  <c:v>908.5</c:v>
                </c:pt>
                <c:pt idx="1018">
                  <c:v>909</c:v>
                </c:pt>
                <c:pt idx="1019">
                  <c:v>909.5</c:v>
                </c:pt>
                <c:pt idx="1020">
                  <c:v>910</c:v>
                </c:pt>
                <c:pt idx="1021">
                  <c:v>910.5</c:v>
                </c:pt>
                <c:pt idx="1022">
                  <c:v>911</c:v>
                </c:pt>
                <c:pt idx="1023">
                  <c:v>911.5</c:v>
                </c:pt>
                <c:pt idx="1024">
                  <c:v>912</c:v>
                </c:pt>
                <c:pt idx="1025">
                  <c:v>912.5</c:v>
                </c:pt>
                <c:pt idx="1026">
                  <c:v>913</c:v>
                </c:pt>
                <c:pt idx="1027">
                  <c:v>913.5</c:v>
                </c:pt>
                <c:pt idx="1028">
                  <c:v>914</c:v>
                </c:pt>
                <c:pt idx="1029">
                  <c:v>914.5</c:v>
                </c:pt>
                <c:pt idx="1030">
                  <c:v>915</c:v>
                </c:pt>
                <c:pt idx="1031">
                  <c:v>915.5</c:v>
                </c:pt>
                <c:pt idx="1032">
                  <c:v>916</c:v>
                </c:pt>
                <c:pt idx="1033">
                  <c:v>916.5</c:v>
                </c:pt>
                <c:pt idx="1034">
                  <c:v>917</c:v>
                </c:pt>
                <c:pt idx="1035">
                  <c:v>917.5</c:v>
                </c:pt>
                <c:pt idx="1036">
                  <c:v>918</c:v>
                </c:pt>
                <c:pt idx="1037">
                  <c:v>918.5</c:v>
                </c:pt>
                <c:pt idx="1038">
                  <c:v>919</c:v>
                </c:pt>
                <c:pt idx="1039">
                  <c:v>919.5</c:v>
                </c:pt>
                <c:pt idx="1040">
                  <c:v>920</c:v>
                </c:pt>
                <c:pt idx="1041">
                  <c:v>920.5</c:v>
                </c:pt>
                <c:pt idx="1042">
                  <c:v>921</c:v>
                </c:pt>
                <c:pt idx="1043">
                  <c:v>921.5</c:v>
                </c:pt>
                <c:pt idx="1044">
                  <c:v>922</c:v>
                </c:pt>
                <c:pt idx="1045">
                  <c:v>922.5</c:v>
                </c:pt>
                <c:pt idx="1046">
                  <c:v>923</c:v>
                </c:pt>
                <c:pt idx="1047">
                  <c:v>923.5</c:v>
                </c:pt>
                <c:pt idx="1048">
                  <c:v>924</c:v>
                </c:pt>
                <c:pt idx="1049">
                  <c:v>924.5</c:v>
                </c:pt>
                <c:pt idx="1050">
                  <c:v>925</c:v>
                </c:pt>
                <c:pt idx="1051">
                  <c:v>925.5</c:v>
                </c:pt>
                <c:pt idx="1052">
                  <c:v>926</c:v>
                </c:pt>
                <c:pt idx="1053">
                  <c:v>926.5</c:v>
                </c:pt>
                <c:pt idx="1054">
                  <c:v>927</c:v>
                </c:pt>
                <c:pt idx="1055">
                  <c:v>927.5</c:v>
                </c:pt>
                <c:pt idx="1056">
                  <c:v>928</c:v>
                </c:pt>
                <c:pt idx="1057">
                  <c:v>928.5</c:v>
                </c:pt>
                <c:pt idx="1058">
                  <c:v>929</c:v>
                </c:pt>
                <c:pt idx="1059">
                  <c:v>929.5</c:v>
                </c:pt>
                <c:pt idx="1060">
                  <c:v>930</c:v>
                </c:pt>
                <c:pt idx="1061">
                  <c:v>930.5</c:v>
                </c:pt>
                <c:pt idx="1062">
                  <c:v>931</c:v>
                </c:pt>
                <c:pt idx="1063">
                  <c:v>931.5</c:v>
                </c:pt>
                <c:pt idx="1064">
                  <c:v>932</c:v>
                </c:pt>
                <c:pt idx="1065">
                  <c:v>932.5</c:v>
                </c:pt>
                <c:pt idx="1066">
                  <c:v>933</c:v>
                </c:pt>
                <c:pt idx="1067">
                  <c:v>933.5</c:v>
                </c:pt>
                <c:pt idx="1068">
                  <c:v>934</c:v>
                </c:pt>
                <c:pt idx="1069">
                  <c:v>934.5</c:v>
                </c:pt>
                <c:pt idx="1070">
                  <c:v>935</c:v>
                </c:pt>
                <c:pt idx="1071">
                  <c:v>935.5</c:v>
                </c:pt>
                <c:pt idx="1072">
                  <c:v>936</c:v>
                </c:pt>
                <c:pt idx="1073">
                  <c:v>936.5</c:v>
                </c:pt>
                <c:pt idx="1074">
                  <c:v>937</c:v>
                </c:pt>
                <c:pt idx="1075">
                  <c:v>937.5</c:v>
                </c:pt>
                <c:pt idx="1076">
                  <c:v>938</c:v>
                </c:pt>
                <c:pt idx="1077">
                  <c:v>938.5</c:v>
                </c:pt>
                <c:pt idx="1078">
                  <c:v>939</c:v>
                </c:pt>
                <c:pt idx="1079">
                  <c:v>939.5</c:v>
                </c:pt>
                <c:pt idx="1080">
                  <c:v>940</c:v>
                </c:pt>
                <c:pt idx="1081">
                  <c:v>940.5</c:v>
                </c:pt>
                <c:pt idx="1082">
                  <c:v>941</c:v>
                </c:pt>
                <c:pt idx="1083">
                  <c:v>941.5</c:v>
                </c:pt>
                <c:pt idx="1084">
                  <c:v>942</c:v>
                </c:pt>
                <c:pt idx="1085">
                  <c:v>942.5</c:v>
                </c:pt>
                <c:pt idx="1086">
                  <c:v>943</c:v>
                </c:pt>
                <c:pt idx="1087">
                  <c:v>943.5</c:v>
                </c:pt>
                <c:pt idx="1088">
                  <c:v>944</c:v>
                </c:pt>
                <c:pt idx="1089">
                  <c:v>944.5</c:v>
                </c:pt>
                <c:pt idx="1090">
                  <c:v>945</c:v>
                </c:pt>
                <c:pt idx="1091">
                  <c:v>945.5</c:v>
                </c:pt>
                <c:pt idx="1092">
                  <c:v>946</c:v>
                </c:pt>
                <c:pt idx="1093">
                  <c:v>946.5</c:v>
                </c:pt>
                <c:pt idx="1094">
                  <c:v>947</c:v>
                </c:pt>
                <c:pt idx="1095">
                  <c:v>947.5</c:v>
                </c:pt>
                <c:pt idx="1096">
                  <c:v>948</c:v>
                </c:pt>
                <c:pt idx="1097">
                  <c:v>948.5</c:v>
                </c:pt>
                <c:pt idx="1098">
                  <c:v>949</c:v>
                </c:pt>
                <c:pt idx="1099">
                  <c:v>949.5</c:v>
                </c:pt>
                <c:pt idx="1100">
                  <c:v>950</c:v>
                </c:pt>
                <c:pt idx="1101">
                  <c:v>950.5</c:v>
                </c:pt>
                <c:pt idx="1102">
                  <c:v>951</c:v>
                </c:pt>
                <c:pt idx="1103">
                  <c:v>951.5</c:v>
                </c:pt>
                <c:pt idx="1104">
                  <c:v>952</c:v>
                </c:pt>
                <c:pt idx="1105">
                  <c:v>952.5</c:v>
                </c:pt>
                <c:pt idx="1106">
                  <c:v>953</c:v>
                </c:pt>
                <c:pt idx="1107">
                  <c:v>953.5</c:v>
                </c:pt>
                <c:pt idx="1108">
                  <c:v>954</c:v>
                </c:pt>
                <c:pt idx="1109">
                  <c:v>954.5</c:v>
                </c:pt>
                <c:pt idx="1110">
                  <c:v>955</c:v>
                </c:pt>
                <c:pt idx="1111">
                  <c:v>955.5</c:v>
                </c:pt>
                <c:pt idx="1112">
                  <c:v>956</c:v>
                </c:pt>
                <c:pt idx="1113">
                  <c:v>956.5</c:v>
                </c:pt>
                <c:pt idx="1114">
                  <c:v>957</c:v>
                </c:pt>
                <c:pt idx="1115">
                  <c:v>957.5</c:v>
                </c:pt>
                <c:pt idx="1116">
                  <c:v>958</c:v>
                </c:pt>
                <c:pt idx="1117">
                  <c:v>958.5</c:v>
                </c:pt>
                <c:pt idx="1118">
                  <c:v>959</c:v>
                </c:pt>
                <c:pt idx="1119">
                  <c:v>959.5</c:v>
                </c:pt>
                <c:pt idx="1120">
                  <c:v>960</c:v>
                </c:pt>
                <c:pt idx="1121">
                  <c:v>960.5</c:v>
                </c:pt>
                <c:pt idx="1122">
                  <c:v>961</c:v>
                </c:pt>
                <c:pt idx="1123">
                  <c:v>961.5</c:v>
                </c:pt>
                <c:pt idx="1124">
                  <c:v>962</c:v>
                </c:pt>
                <c:pt idx="1125">
                  <c:v>962.5</c:v>
                </c:pt>
                <c:pt idx="1126">
                  <c:v>963</c:v>
                </c:pt>
                <c:pt idx="1127">
                  <c:v>963.5</c:v>
                </c:pt>
                <c:pt idx="1128">
                  <c:v>964</c:v>
                </c:pt>
                <c:pt idx="1129">
                  <c:v>964.5</c:v>
                </c:pt>
                <c:pt idx="1130">
                  <c:v>965</c:v>
                </c:pt>
                <c:pt idx="1131">
                  <c:v>965.5</c:v>
                </c:pt>
                <c:pt idx="1132">
                  <c:v>966</c:v>
                </c:pt>
                <c:pt idx="1133">
                  <c:v>966.5</c:v>
                </c:pt>
                <c:pt idx="1134">
                  <c:v>967</c:v>
                </c:pt>
                <c:pt idx="1135">
                  <c:v>967.5</c:v>
                </c:pt>
                <c:pt idx="1136">
                  <c:v>968</c:v>
                </c:pt>
                <c:pt idx="1137">
                  <c:v>968.5</c:v>
                </c:pt>
                <c:pt idx="1138">
                  <c:v>969</c:v>
                </c:pt>
                <c:pt idx="1139">
                  <c:v>969.5</c:v>
                </c:pt>
                <c:pt idx="1140">
                  <c:v>970</c:v>
                </c:pt>
                <c:pt idx="1141">
                  <c:v>970.5</c:v>
                </c:pt>
                <c:pt idx="1142">
                  <c:v>971</c:v>
                </c:pt>
                <c:pt idx="1143">
                  <c:v>971.5</c:v>
                </c:pt>
                <c:pt idx="1144">
                  <c:v>972</c:v>
                </c:pt>
                <c:pt idx="1145">
                  <c:v>972.5</c:v>
                </c:pt>
                <c:pt idx="1146">
                  <c:v>973</c:v>
                </c:pt>
                <c:pt idx="1147">
                  <c:v>973.5</c:v>
                </c:pt>
                <c:pt idx="1148">
                  <c:v>974</c:v>
                </c:pt>
                <c:pt idx="1149">
                  <c:v>974.5</c:v>
                </c:pt>
                <c:pt idx="1150">
                  <c:v>975</c:v>
                </c:pt>
                <c:pt idx="1151">
                  <c:v>975.5</c:v>
                </c:pt>
                <c:pt idx="1152">
                  <c:v>976</c:v>
                </c:pt>
                <c:pt idx="1153">
                  <c:v>976.5</c:v>
                </c:pt>
                <c:pt idx="1154">
                  <c:v>977</c:v>
                </c:pt>
                <c:pt idx="1155">
                  <c:v>977.5</c:v>
                </c:pt>
                <c:pt idx="1156">
                  <c:v>978</c:v>
                </c:pt>
                <c:pt idx="1157">
                  <c:v>978.5</c:v>
                </c:pt>
                <c:pt idx="1158">
                  <c:v>979</c:v>
                </c:pt>
                <c:pt idx="1159">
                  <c:v>979.5</c:v>
                </c:pt>
                <c:pt idx="1160">
                  <c:v>980</c:v>
                </c:pt>
                <c:pt idx="1161">
                  <c:v>980.5</c:v>
                </c:pt>
                <c:pt idx="1162">
                  <c:v>981</c:v>
                </c:pt>
                <c:pt idx="1163">
                  <c:v>981.5</c:v>
                </c:pt>
                <c:pt idx="1164">
                  <c:v>982</c:v>
                </c:pt>
                <c:pt idx="1165">
                  <c:v>982.5</c:v>
                </c:pt>
                <c:pt idx="1166">
                  <c:v>983</c:v>
                </c:pt>
                <c:pt idx="1167">
                  <c:v>983.5</c:v>
                </c:pt>
                <c:pt idx="1168">
                  <c:v>984</c:v>
                </c:pt>
                <c:pt idx="1169">
                  <c:v>984.5</c:v>
                </c:pt>
                <c:pt idx="1170">
                  <c:v>985</c:v>
                </c:pt>
                <c:pt idx="1171">
                  <c:v>985.5</c:v>
                </c:pt>
                <c:pt idx="1172">
                  <c:v>986</c:v>
                </c:pt>
                <c:pt idx="1173">
                  <c:v>986.5</c:v>
                </c:pt>
                <c:pt idx="1174">
                  <c:v>987</c:v>
                </c:pt>
                <c:pt idx="1175">
                  <c:v>987.5</c:v>
                </c:pt>
                <c:pt idx="1176">
                  <c:v>988</c:v>
                </c:pt>
                <c:pt idx="1177">
                  <c:v>988.5</c:v>
                </c:pt>
                <c:pt idx="1178">
                  <c:v>989</c:v>
                </c:pt>
                <c:pt idx="1179">
                  <c:v>989.5</c:v>
                </c:pt>
                <c:pt idx="1180">
                  <c:v>990</c:v>
                </c:pt>
                <c:pt idx="1181">
                  <c:v>990.5</c:v>
                </c:pt>
                <c:pt idx="1182">
                  <c:v>991</c:v>
                </c:pt>
                <c:pt idx="1183">
                  <c:v>991.5</c:v>
                </c:pt>
                <c:pt idx="1184">
                  <c:v>992</c:v>
                </c:pt>
                <c:pt idx="1185">
                  <c:v>992.5</c:v>
                </c:pt>
                <c:pt idx="1186">
                  <c:v>993</c:v>
                </c:pt>
                <c:pt idx="1187">
                  <c:v>993.5</c:v>
                </c:pt>
                <c:pt idx="1188">
                  <c:v>994</c:v>
                </c:pt>
                <c:pt idx="1189">
                  <c:v>994.5</c:v>
                </c:pt>
                <c:pt idx="1190">
                  <c:v>995</c:v>
                </c:pt>
                <c:pt idx="1191">
                  <c:v>995.5</c:v>
                </c:pt>
                <c:pt idx="1192">
                  <c:v>996</c:v>
                </c:pt>
                <c:pt idx="1193">
                  <c:v>996.5</c:v>
                </c:pt>
                <c:pt idx="1194">
                  <c:v>997</c:v>
                </c:pt>
                <c:pt idx="1195">
                  <c:v>997.5</c:v>
                </c:pt>
                <c:pt idx="1196">
                  <c:v>998</c:v>
                </c:pt>
                <c:pt idx="1197">
                  <c:v>998.5</c:v>
                </c:pt>
                <c:pt idx="1198">
                  <c:v>999</c:v>
                </c:pt>
                <c:pt idx="1199">
                  <c:v>999.5</c:v>
                </c:pt>
                <c:pt idx="1200">
                  <c:v>1000</c:v>
                </c:pt>
                <c:pt idx="1201">
                  <c:v>1000.5</c:v>
                </c:pt>
                <c:pt idx="1202">
                  <c:v>1001</c:v>
                </c:pt>
                <c:pt idx="1203">
                  <c:v>1001.5</c:v>
                </c:pt>
                <c:pt idx="1204">
                  <c:v>1002</c:v>
                </c:pt>
                <c:pt idx="1205">
                  <c:v>1002.5</c:v>
                </c:pt>
                <c:pt idx="1206">
                  <c:v>1003</c:v>
                </c:pt>
                <c:pt idx="1207">
                  <c:v>1003.5</c:v>
                </c:pt>
                <c:pt idx="1208">
                  <c:v>1004</c:v>
                </c:pt>
                <c:pt idx="1209">
                  <c:v>1004.5</c:v>
                </c:pt>
                <c:pt idx="1210">
                  <c:v>1005</c:v>
                </c:pt>
                <c:pt idx="1211">
                  <c:v>1005.5</c:v>
                </c:pt>
                <c:pt idx="1212">
                  <c:v>1006</c:v>
                </c:pt>
                <c:pt idx="1213">
                  <c:v>1006.5</c:v>
                </c:pt>
                <c:pt idx="1214">
                  <c:v>1007</c:v>
                </c:pt>
                <c:pt idx="1215">
                  <c:v>1007.5</c:v>
                </c:pt>
                <c:pt idx="1216">
                  <c:v>1008</c:v>
                </c:pt>
                <c:pt idx="1217">
                  <c:v>1008.5</c:v>
                </c:pt>
                <c:pt idx="1218">
                  <c:v>1009</c:v>
                </c:pt>
                <c:pt idx="1219">
                  <c:v>1009.5</c:v>
                </c:pt>
                <c:pt idx="1220">
                  <c:v>1010</c:v>
                </c:pt>
                <c:pt idx="1221">
                  <c:v>1010.5</c:v>
                </c:pt>
                <c:pt idx="1222">
                  <c:v>1011</c:v>
                </c:pt>
                <c:pt idx="1223">
                  <c:v>1011.5</c:v>
                </c:pt>
                <c:pt idx="1224">
                  <c:v>1012</c:v>
                </c:pt>
                <c:pt idx="1225">
                  <c:v>1012.5</c:v>
                </c:pt>
                <c:pt idx="1226">
                  <c:v>1013</c:v>
                </c:pt>
                <c:pt idx="1227">
                  <c:v>1013.5</c:v>
                </c:pt>
                <c:pt idx="1228">
                  <c:v>1014</c:v>
                </c:pt>
                <c:pt idx="1229">
                  <c:v>1014.5</c:v>
                </c:pt>
                <c:pt idx="1230">
                  <c:v>1015</c:v>
                </c:pt>
                <c:pt idx="1231">
                  <c:v>1015.5</c:v>
                </c:pt>
                <c:pt idx="1232">
                  <c:v>1016</c:v>
                </c:pt>
                <c:pt idx="1233">
                  <c:v>1016.5</c:v>
                </c:pt>
                <c:pt idx="1234">
                  <c:v>1017</c:v>
                </c:pt>
                <c:pt idx="1235">
                  <c:v>1017.5</c:v>
                </c:pt>
                <c:pt idx="1236">
                  <c:v>1018</c:v>
                </c:pt>
                <c:pt idx="1237">
                  <c:v>1018.5</c:v>
                </c:pt>
                <c:pt idx="1238">
                  <c:v>1019</c:v>
                </c:pt>
                <c:pt idx="1239">
                  <c:v>1019.5</c:v>
                </c:pt>
                <c:pt idx="1240">
                  <c:v>1020</c:v>
                </c:pt>
                <c:pt idx="1241">
                  <c:v>1020.5</c:v>
                </c:pt>
                <c:pt idx="1242">
                  <c:v>1021</c:v>
                </c:pt>
                <c:pt idx="1243">
                  <c:v>1021.5</c:v>
                </c:pt>
                <c:pt idx="1244">
                  <c:v>1022</c:v>
                </c:pt>
                <c:pt idx="1245">
                  <c:v>1022.5</c:v>
                </c:pt>
                <c:pt idx="1246">
                  <c:v>1023</c:v>
                </c:pt>
                <c:pt idx="1247">
                  <c:v>1023.5</c:v>
                </c:pt>
                <c:pt idx="1248">
                  <c:v>1024</c:v>
                </c:pt>
                <c:pt idx="1249">
                  <c:v>1024.5</c:v>
                </c:pt>
                <c:pt idx="1250">
                  <c:v>1025</c:v>
                </c:pt>
                <c:pt idx="1251">
                  <c:v>1025.5</c:v>
                </c:pt>
                <c:pt idx="1252">
                  <c:v>1026</c:v>
                </c:pt>
                <c:pt idx="1253">
                  <c:v>1026.5</c:v>
                </c:pt>
                <c:pt idx="1254">
                  <c:v>1027</c:v>
                </c:pt>
                <c:pt idx="1255">
                  <c:v>1027.5</c:v>
                </c:pt>
                <c:pt idx="1256">
                  <c:v>1028</c:v>
                </c:pt>
                <c:pt idx="1257">
                  <c:v>1028.5</c:v>
                </c:pt>
                <c:pt idx="1258">
                  <c:v>1029</c:v>
                </c:pt>
                <c:pt idx="1259">
                  <c:v>1029.5</c:v>
                </c:pt>
                <c:pt idx="1260">
                  <c:v>1030</c:v>
                </c:pt>
                <c:pt idx="1261">
                  <c:v>1030.5</c:v>
                </c:pt>
                <c:pt idx="1262">
                  <c:v>1031</c:v>
                </c:pt>
                <c:pt idx="1263">
                  <c:v>1031.5</c:v>
                </c:pt>
                <c:pt idx="1264">
                  <c:v>1032</c:v>
                </c:pt>
                <c:pt idx="1265">
                  <c:v>1032.5</c:v>
                </c:pt>
                <c:pt idx="1266">
                  <c:v>1033</c:v>
                </c:pt>
                <c:pt idx="1267">
                  <c:v>1033.5</c:v>
                </c:pt>
                <c:pt idx="1268">
                  <c:v>1034</c:v>
                </c:pt>
                <c:pt idx="1269">
                  <c:v>1034.5</c:v>
                </c:pt>
                <c:pt idx="1270">
                  <c:v>1035</c:v>
                </c:pt>
                <c:pt idx="1271">
                  <c:v>1035.5</c:v>
                </c:pt>
                <c:pt idx="1272">
                  <c:v>1036</c:v>
                </c:pt>
                <c:pt idx="1273">
                  <c:v>1036.5</c:v>
                </c:pt>
                <c:pt idx="1274">
                  <c:v>1037</c:v>
                </c:pt>
                <c:pt idx="1275">
                  <c:v>1037.5</c:v>
                </c:pt>
                <c:pt idx="1276">
                  <c:v>1038</c:v>
                </c:pt>
                <c:pt idx="1277">
                  <c:v>1038.5</c:v>
                </c:pt>
                <c:pt idx="1278">
                  <c:v>1039</c:v>
                </c:pt>
                <c:pt idx="1279">
                  <c:v>1039.5</c:v>
                </c:pt>
                <c:pt idx="1280">
                  <c:v>1040</c:v>
                </c:pt>
                <c:pt idx="1281">
                  <c:v>1040.5</c:v>
                </c:pt>
                <c:pt idx="1282">
                  <c:v>1041</c:v>
                </c:pt>
                <c:pt idx="1283">
                  <c:v>1041.5</c:v>
                </c:pt>
                <c:pt idx="1284">
                  <c:v>1042</c:v>
                </c:pt>
                <c:pt idx="1285">
                  <c:v>1042.5</c:v>
                </c:pt>
                <c:pt idx="1286">
                  <c:v>1043</c:v>
                </c:pt>
                <c:pt idx="1287">
                  <c:v>1043.5</c:v>
                </c:pt>
                <c:pt idx="1288">
                  <c:v>1044</c:v>
                </c:pt>
                <c:pt idx="1289">
                  <c:v>1044.5</c:v>
                </c:pt>
                <c:pt idx="1290">
                  <c:v>1045</c:v>
                </c:pt>
                <c:pt idx="1291">
                  <c:v>1045.5</c:v>
                </c:pt>
                <c:pt idx="1292">
                  <c:v>1046</c:v>
                </c:pt>
                <c:pt idx="1293">
                  <c:v>1046.5</c:v>
                </c:pt>
                <c:pt idx="1294">
                  <c:v>1047</c:v>
                </c:pt>
                <c:pt idx="1295">
                  <c:v>1047.5</c:v>
                </c:pt>
                <c:pt idx="1296">
                  <c:v>1048</c:v>
                </c:pt>
                <c:pt idx="1297">
                  <c:v>1048.5</c:v>
                </c:pt>
                <c:pt idx="1298">
                  <c:v>1049</c:v>
                </c:pt>
                <c:pt idx="1299">
                  <c:v>1049.5</c:v>
                </c:pt>
                <c:pt idx="1300">
                  <c:v>1050</c:v>
                </c:pt>
                <c:pt idx="1301">
                  <c:v>1050.5</c:v>
                </c:pt>
                <c:pt idx="1302">
                  <c:v>1051</c:v>
                </c:pt>
                <c:pt idx="1303">
                  <c:v>1051.5</c:v>
                </c:pt>
                <c:pt idx="1304">
                  <c:v>1052</c:v>
                </c:pt>
                <c:pt idx="1305">
                  <c:v>1052.5</c:v>
                </c:pt>
                <c:pt idx="1306">
                  <c:v>1053</c:v>
                </c:pt>
                <c:pt idx="1307">
                  <c:v>1053.5</c:v>
                </c:pt>
                <c:pt idx="1308">
                  <c:v>1054</c:v>
                </c:pt>
                <c:pt idx="1309">
                  <c:v>1054.5</c:v>
                </c:pt>
                <c:pt idx="1310">
                  <c:v>1055</c:v>
                </c:pt>
                <c:pt idx="1311">
                  <c:v>1055.5</c:v>
                </c:pt>
                <c:pt idx="1312">
                  <c:v>1056</c:v>
                </c:pt>
                <c:pt idx="1313">
                  <c:v>1056.5</c:v>
                </c:pt>
                <c:pt idx="1314">
                  <c:v>1057</c:v>
                </c:pt>
                <c:pt idx="1315">
                  <c:v>1057.5</c:v>
                </c:pt>
                <c:pt idx="1316">
                  <c:v>1058</c:v>
                </c:pt>
                <c:pt idx="1317">
                  <c:v>1058.5</c:v>
                </c:pt>
                <c:pt idx="1318">
                  <c:v>1059</c:v>
                </c:pt>
                <c:pt idx="1319">
                  <c:v>1059.5</c:v>
                </c:pt>
                <c:pt idx="1320">
                  <c:v>1060</c:v>
                </c:pt>
                <c:pt idx="1321">
                  <c:v>1060.5</c:v>
                </c:pt>
                <c:pt idx="1322">
                  <c:v>1061</c:v>
                </c:pt>
                <c:pt idx="1323">
                  <c:v>1061.5</c:v>
                </c:pt>
                <c:pt idx="1324">
                  <c:v>1062</c:v>
                </c:pt>
                <c:pt idx="1325">
                  <c:v>1062.5</c:v>
                </c:pt>
                <c:pt idx="1326">
                  <c:v>1063</c:v>
                </c:pt>
                <c:pt idx="1327">
                  <c:v>1063.5</c:v>
                </c:pt>
                <c:pt idx="1328">
                  <c:v>1064</c:v>
                </c:pt>
                <c:pt idx="1329">
                  <c:v>1064.5</c:v>
                </c:pt>
                <c:pt idx="1330">
                  <c:v>1065</c:v>
                </c:pt>
                <c:pt idx="1331">
                  <c:v>1065.5</c:v>
                </c:pt>
                <c:pt idx="1332">
                  <c:v>1066</c:v>
                </c:pt>
                <c:pt idx="1333">
                  <c:v>1066.5</c:v>
                </c:pt>
                <c:pt idx="1334">
                  <c:v>1067</c:v>
                </c:pt>
                <c:pt idx="1335">
                  <c:v>1067.5</c:v>
                </c:pt>
                <c:pt idx="1336">
                  <c:v>1068</c:v>
                </c:pt>
                <c:pt idx="1337">
                  <c:v>1068.5</c:v>
                </c:pt>
                <c:pt idx="1338">
                  <c:v>1069</c:v>
                </c:pt>
                <c:pt idx="1339">
                  <c:v>1069.5</c:v>
                </c:pt>
                <c:pt idx="1340">
                  <c:v>1070</c:v>
                </c:pt>
                <c:pt idx="1341">
                  <c:v>1070.5</c:v>
                </c:pt>
                <c:pt idx="1342">
                  <c:v>1071</c:v>
                </c:pt>
                <c:pt idx="1343">
                  <c:v>1071.5</c:v>
                </c:pt>
                <c:pt idx="1344">
                  <c:v>1072</c:v>
                </c:pt>
                <c:pt idx="1345">
                  <c:v>1072.5</c:v>
                </c:pt>
                <c:pt idx="1346">
                  <c:v>1073</c:v>
                </c:pt>
                <c:pt idx="1347">
                  <c:v>1073.5</c:v>
                </c:pt>
                <c:pt idx="1348">
                  <c:v>1074</c:v>
                </c:pt>
                <c:pt idx="1349">
                  <c:v>1074.5</c:v>
                </c:pt>
                <c:pt idx="1350">
                  <c:v>1075</c:v>
                </c:pt>
                <c:pt idx="1351">
                  <c:v>1075.5</c:v>
                </c:pt>
                <c:pt idx="1352">
                  <c:v>1076</c:v>
                </c:pt>
                <c:pt idx="1353">
                  <c:v>1076.5</c:v>
                </c:pt>
                <c:pt idx="1354">
                  <c:v>1077</c:v>
                </c:pt>
                <c:pt idx="1355">
                  <c:v>1077.5</c:v>
                </c:pt>
                <c:pt idx="1356">
                  <c:v>1078</c:v>
                </c:pt>
                <c:pt idx="1357">
                  <c:v>1078.5</c:v>
                </c:pt>
                <c:pt idx="1358">
                  <c:v>1079</c:v>
                </c:pt>
                <c:pt idx="1359">
                  <c:v>1079.5</c:v>
                </c:pt>
                <c:pt idx="1360">
                  <c:v>1080</c:v>
                </c:pt>
                <c:pt idx="1361">
                  <c:v>1080.5</c:v>
                </c:pt>
                <c:pt idx="1362">
                  <c:v>1081</c:v>
                </c:pt>
                <c:pt idx="1363">
                  <c:v>1081.5</c:v>
                </c:pt>
                <c:pt idx="1364">
                  <c:v>1082</c:v>
                </c:pt>
                <c:pt idx="1365">
                  <c:v>1082.5</c:v>
                </c:pt>
                <c:pt idx="1366">
                  <c:v>1083</c:v>
                </c:pt>
                <c:pt idx="1367">
                  <c:v>1083.5</c:v>
                </c:pt>
                <c:pt idx="1368">
                  <c:v>1084</c:v>
                </c:pt>
                <c:pt idx="1369">
                  <c:v>1084.5</c:v>
                </c:pt>
                <c:pt idx="1370">
                  <c:v>1085</c:v>
                </c:pt>
                <c:pt idx="1371">
                  <c:v>1085.5</c:v>
                </c:pt>
                <c:pt idx="1372">
                  <c:v>1086</c:v>
                </c:pt>
                <c:pt idx="1373">
                  <c:v>1086.5</c:v>
                </c:pt>
                <c:pt idx="1374">
                  <c:v>1087</c:v>
                </c:pt>
                <c:pt idx="1375">
                  <c:v>1087.5</c:v>
                </c:pt>
                <c:pt idx="1376">
                  <c:v>1088</c:v>
                </c:pt>
                <c:pt idx="1377">
                  <c:v>1088.5</c:v>
                </c:pt>
                <c:pt idx="1378">
                  <c:v>1089</c:v>
                </c:pt>
                <c:pt idx="1379">
                  <c:v>1089.5</c:v>
                </c:pt>
                <c:pt idx="1380">
                  <c:v>1090</c:v>
                </c:pt>
                <c:pt idx="1381">
                  <c:v>1090.5</c:v>
                </c:pt>
                <c:pt idx="1382">
                  <c:v>1091</c:v>
                </c:pt>
                <c:pt idx="1383">
                  <c:v>1091.5</c:v>
                </c:pt>
                <c:pt idx="1384">
                  <c:v>1092</c:v>
                </c:pt>
                <c:pt idx="1385">
                  <c:v>1092.5</c:v>
                </c:pt>
                <c:pt idx="1386">
                  <c:v>1093</c:v>
                </c:pt>
                <c:pt idx="1387">
                  <c:v>1093.5</c:v>
                </c:pt>
                <c:pt idx="1388">
                  <c:v>1094</c:v>
                </c:pt>
                <c:pt idx="1389">
                  <c:v>1094.5</c:v>
                </c:pt>
                <c:pt idx="1390">
                  <c:v>1095</c:v>
                </c:pt>
                <c:pt idx="1391">
                  <c:v>1095.5</c:v>
                </c:pt>
                <c:pt idx="1392">
                  <c:v>1096</c:v>
                </c:pt>
                <c:pt idx="1393">
                  <c:v>1096.5</c:v>
                </c:pt>
                <c:pt idx="1394">
                  <c:v>1097</c:v>
                </c:pt>
                <c:pt idx="1395">
                  <c:v>1097.5</c:v>
                </c:pt>
                <c:pt idx="1396">
                  <c:v>1098</c:v>
                </c:pt>
                <c:pt idx="1397">
                  <c:v>1098.5</c:v>
                </c:pt>
                <c:pt idx="1398">
                  <c:v>1099</c:v>
                </c:pt>
                <c:pt idx="1399">
                  <c:v>1099.5</c:v>
                </c:pt>
                <c:pt idx="1400">
                  <c:v>1100</c:v>
                </c:pt>
                <c:pt idx="1401">
                  <c:v>1100.5</c:v>
                </c:pt>
                <c:pt idx="1402">
                  <c:v>1101</c:v>
                </c:pt>
                <c:pt idx="1403">
                  <c:v>1101.5</c:v>
                </c:pt>
                <c:pt idx="1404">
                  <c:v>1102</c:v>
                </c:pt>
                <c:pt idx="1405">
                  <c:v>1102.5</c:v>
                </c:pt>
                <c:pt idx="1406">
                  <c:v>1103</c:v>
                </c:pt>
                <c:pt idx="1407">
                  <c:v>1103.5</c:v>
                </c:pt>
                <c:pt idx="1408">
                  <c:v>1104</c:v>
                </c:pt>
                <c:pt idx="1409">
                  <c:v>1104.5</c:v>
                </c:pt>
                <c:pt idx="1410">
                  <c:v>1105</c:v>
                </c:pt>
                <c:pt idx="1411">
                  <c:v>1105.5</c:v>
                </c:pt>
                <c:pt idx="1412">
                  <c:v>1106</c:v>
                </c:pt>
                <c:pt idx="1413">
                  <c:v>1106.5</c:v>
                </c:pt>
                <c:pt idx="1414">
                  <c:v>1107</c:v>
                </c:pt>
                <c:pt idx="1415">
                  <c:v>1107.5</c:v>
                </c:pt>
                <c:pt idx="1416">
                  <c:v>1108</c:v>
                </c:pt>
                <c:pt idx="1417">
                  <c:v>1108.5</c:v>
                </c:pt>
                <c:pt idx="1418">
                  <c:v>1109</c:v>
                </c:pt>
                <c:pt idx="1419">
                  <c:v>1109.5</c:v>
                </c:pt>
                <c:pt idx="1420">
                  <c:v>1110</c:v>
                </c:pt>
                <c:pt idx="1421">
                  <c:v>1110.5</c:v>
                </c:pt>
                <c:pt idx="1422">
                  <c:v>1111</c:v>
                </c:pt>
                <c:pt idx="1423">
                  <c:v>1111.5</c:v>
                </c:pt>
                <c:pt idx="1424">
                  <c:v>1112</c:v>
                </c:pt>
                <c:pt idx="1425">
                  <c:v>1112.5</c:v>
                </c:pt>
                <c:pt idx="1426">
                  <c:v>1113</c:v>
                </c:pt>
                <c:pt idx="1427">
                  <c:v>1113.5</c:v>
                </c:pt>
                <c:pt idx="1428">
                  <c:v>1114</c:v>
                </c:pt>
                <c:pt idx="1429">
                  <c:v>1114.5</c:v>
                </c:pt>
                <c:pt idx="1430">
                  <c:v>1115</c:v>
                </c:pt>
                <c:pt idx="1431">
                  <c:v>1115.5</c:v>
                </c:pt>
                <c:pt idx="1432">
                  <c:v>1116</c:v>
                </c:pt>
                <c:pt idx="1433">
                  <c:v>1116.5</c:v>
                </c:pt>
                <c:pt idx="1434">
                  <c:v>1117</c:v>
                </c:pt>
                <c:pt idx="1435">
                  <c:v>1117.5</c:v>
                </c:pt>
                <c:pt idx="1436">
                  <c:v>1118</c:v>
                </c:pt>
                <c:pt idx="1437">
                  <c:v>1118.5</c:v>
                </c:pt>
                <c:pt idx="1438">
                  <c:v>1119</c:v>
                </c:pt>
                <c:pt idx="1439">
                  <c:v>1119.5</c:v>
                </c:pt>
                <c:pt idx="1440">
                  <c:v>1120</c:v>
                </c:pt>
                <c:pt idx="1441">
                  <c:v>1120.5</c:v>
                </c:pt>
                <c:pt idx="1442">
                  <c:v>1121</c:v>
                </c:pt>
                <c:pt idx="1443">
                  <c:v>1121.5</c:v>
                </c:pt>
                <c:pt idx="1444">
                  <c:v>1122</c:v>
                </c:pt>
                <c:pt idx="1445">
                  <c:v>1122.5</c:v>
                </c:pt>
                <c:pt idx="1446">
                  <c:v>1123</c:v>
                </c:pt>
                <c:pt idx="1447">
                  <c:v>1123.5</c:v>
                </c:pt>
                <c:pt idx="1448">
                  <c:v>1124</c:v>
                </c:pt>
                <c:pt idx="1449">
                  <c:v>1124.5</c:v>
                </c:pt>
                <c:pt idx="1450">
                  <c:v>1125</c:v>
                </c:pt>
                <c:pt idx="1451">
                  <c:v>1125.5</c:v>
                </c:pt>
                <c:pt idx="1452">
                  <c:v>1126</c:v>
                </c:pt>
                <c:pt idx="1453">
                  <c:v>1126.5</c:v>
                </c:pt>
                <c:pt idx="1454">
                  <c:v>1127</c:v>
                </c:pt>
                <c:pt idx="1455">
                  <c:v>1127.5</c:v>
                </c:pt>
                <c:pt idx="1456">
                  <c:v>1128</c:v>
                </c:pt>
                <c:pt idx="1457">
                  <c:v>1128.5</c:v>
                </c:pt>
                <c:pt idx="1458">
                  <c:v>1129</c:v>
                </c:pt>
                <c:pt idx="1459">
                  <c:v>1129.5</c:v>
                </c:pt>
                <c:pt idx="1460">
                  <c:v>1130</c:v>
                </c:pt>
                <c:pt idx="1461">
                  <c:v>1130.5</c:v>
                </c:pt>
                <c:pt idx="1462">
                  <c:v>1131</c:v>
                </c:pt>
                <c:pt idx="1463">
                  <c:v>1131.5</c:v>
                </c:pt>
                <c:pt idx="1464">
                  <c:v>1132</c:v>
                </c:pt>
                <c:pt idx="1465">
                  <c:v>1132.5</c:v>
                </c:pt>
                <c:pt idx="1466">
                  <c:v>1133</c:v>
                </c:pt>
                <c:pt idx="1467">
                  <c:v>1133.5</c:v>
                </c:pt>
                <c:pt idx="1468">
                  <c:v>1134</c:v>
                </c:pt>
                <c:pt idx="1469">
                  <c:v>1134.5</c:v>
                </c:pt>
                <c:pt idx="1470">
                  <c:v>1135</c:v>
                </c:pt>
                <c:pt idx="1471">
                  <c:v>1135.5</c:v>
                </c:pt>
                <c:pt idx="1472">
                  <c:v>1136</c:v>
                </c:pt>
                <c:pt idx="1473">
                  <c:v>1136.5</c:v>
                </c:pt>
                <c:pt idx="1474">
                  <c:v>1137</c:v>
                </c:pt>
                <c:pt idx="1475">
                  <c:v>1137.5</c:v>
                </c:pt>
                <c:pt idx="1476">
                  <c:v>1138</c:v>
                </c:pt>
                <c:pt idx="1477">
                  <c:v>1138.5</c:v>
                </c:pt>
                <c:pt idx="1478">
                  <c:v>1139</c:v>
                </c:pt>
                <c:pt idx="1479">
                  <c:v>1139.5</c:v>
                </c:pt>
                <c:pt idx="1480">
                  <c:v>1140</c:v>
                </c:pt>
                <c:pt idx="1481">
                  <c:v>1140.5</c:v>
                </c:pt>
                <c:pt idx="1482">
                  <c:v>1141</c:v>
                </c:pt>
                <c:pt idx="1483">
                  <c:v>1141.5</c:v>
                </c:pt>
                <c:pt idx="1484">
                  <c:v>1142</c:v>
                </c:pt>
                <c:pt idx="1485">
                  <c:v>1142.5</c:v>
                </c:pt>
                <c:pt idx="1486">
                  <c:v>1143</c:v>
                </c:pt>
                <c:pt idx="1487">
                  <c:v>1143.5</c:v>
                </c:pt>
                <c:pt idx="1488">
                  <c:v>1144</c:v>
                </c:pt>
                <c:pt idx="1489">
                  <c:v>1144.5</c:v>
                </c:pt>
                <c:pt idx="1490">
                  <c:v>1145</c:v>
                </c:pt>
                <c:pt idx="1491">
                  <c:v>1145.5</c:v>
                </c:pt>
                <c:pt idx="1492">
                  <c:v>1146</c:v>
                </c:pt>
                <c:pt idx="1493">
                  <c:v>1146.5</c:v>
                </c:pt>
                <c:pt idx="1494">
                  <c:v>1147</c:v>
                </c:pt>
                <c:pt idx="1495">
                  <c:v>1147.5</c:v>
                </c:pt>
                <c:pt idx="1496">
                  <c:v>1148</c:v>
                </c:pt>
                <c:pt idx="1497">
                  <c:v>1148.5</c:v>
                </c:pt>
                <c:pt idx="1498">
                  <c:v>1149</c:v>
                </c:pt>
                <c:pt idx="1499">
                  <c:v>1149.5</c:v>
                </c:pt>
                <c:pt idx="1500">
                  <c:v>1150</c:v>
                </c:pt>
                <c:pt idx="1501">
                  <c:v>1150.5</c:v>
                </c:pt>
                <c:pt idx="1502">
                  <c:v>1151</c:v>
                </c:pt>
                <c:pt idx="1503">
                  <c:v>1151.5</c:v>
                </c:pt>
                <c:pt idx="1504">
                  <c:v>1152</c:v>
                </c:pt>
                <c:pt idx="1505">
                  <c:v>1152.5</c:v>
                </c:pt>
                <c:pt idx="1506">
                  <c:v>1153</c:v>
                </c:pt>
                <c:pt idx="1507">
                  <c:v>1153.5</c:v>
                </c:pt>
                <c:pt idx="1508">
                  <c:v>1154</c:v>
                </c:pt>
                <c:pt idx="1509">
                  <c:v>1154.5</c:v>
                </c:pt>
                <c:pt idx="1510">
                  <c:v>1155</c:v>
                </c:pt>
                <c:pt idx="1511">
                  <c:v>1155.5</c:v>
                </c:pt>
                <c:pt idx="1512">
                  <c:v>1156</c:v>
                </c:pt>
                <c:pt idx="1513">
                  <c:v>1156.5</c:v>
                </c:pt>
                <c:pt idx="1514">
                  <c:v>1157</c:v>
                </c:pt>
                <c:pt idx="1515">
                  <c:v>1157.5</c:v>
                </c:pt>
                <c:pt idx="1516">
                  <c:v>1158</c:v>
                </c:pt>
                <c:pt idx="1517">
                  <c:v>1158.5</c:v>
                </c:pt>
                <c:pt idx="1518">
                  <c:v>1159</c:v>
                </c:pt>
                <c:pt idx="1519">
                  <c:v>1159.5</c:v>
                </c:pt>
                <c:pt idx="1520">
                  <c:v>1160</c:v>
                </c:pt>
                <c:pt idx="1521">
                  <c:v>1160.5</c:v>
                </c:pt>
                <c:pt idx="1522">
                  <c:v>1161</c:v>
                </c:pt>
                <c:pt idx="1523">
                  <c:v>1161.5</c:v>
                </c:pt>
                <c:pt idx="1524">
                  <c:v>1162</c:v>
                </c:pt>
                <c:pt idx="1525">
                  <c:v>1162.5</c:v>
                </c:pt>
                <c:pt idx="1526">
                  <c:v>1163</c:v>
                </c:pt>
                <c:pt idx="1527">
                  <c:v>1163.5</c:v>
                </c:pt>
                <c:pt idx="1528">
                  <c:v>1164</c:v>
                </c:pt>
                <c:pt idx="1529">
                  <c:v>1164.5</c:v>
                </c:pt>
                <c:pt idx="1530">
                  <c:v>1165</c:v>
                </c:pt>
                <c:pt idx="1531">
                  <c:v>1165.5</c:v>
                </c:pt>
                <c:pt idx="1532">
                  <c:v>1166</c:v>
                </c:pt>
                <c:pt idx="1533">
                  <c:v>1166.5</c:v>
                </c:pt>
                <c:pt idx="1534">
                  <c:v>1167</c:v>
                </c:pt>
                <c:pt idx="1535">
                  <c:v>1167.5</c:v>
                </c:pt>
                <c:pt idx="1536">
                  <c:v>1168</c:v>
                </c:pt>
                <c:pt idx="1537">
                  <c:v>1168.5</c:v>
                </c:pt>
                <c:pt idx="1538">
                  <c:v>1169</c:v>
                </c:pt>
                <c:pt idx="1539">
                  <c:v>1169.5</c:v>
                </c:pt>
                <c:pt idx="1540">
                  <c:v>1170</c:v>
                </c:pt>
                <c:pt idx="1541">
                  <c:v>1170.5</c:v>
                </c:pt>
                <c:pt idx="1542">
                  <c:v>1171</c:v>
                </c:pt>
                <c:pt idx="1543">
                  <c:v>1171.5</c:v>
                </c:pt>
                <c:pt idx="1544">
                  <c:v>1172</c:v>
                </c:pt>
                <c:pt idx="1545">
                  <c:v>1172.5</c:v>
                </c:pt>
                <c:pt idx="1546">
                  <c:v>1173</c:v>
                </c:pt>
                <c:pt idx="1547">
                  <c:v>1173.5</c:v>
                </c:pt>
                <c:pt idx="1548">
                  <c:v>1174</c:v>
                </c:pt>
                <c:pt idx="1549">
                  <c:v>1174.5</c:v>
                </c:pt>
                <c:pt idx="1550">
                  <c:v>1175</c:v>
                </c:pt>
                <c:pt idx="1551">
                  <c:v>1175.5</c:v>
                </c:pt>
                <c:pt idx="1552">
                  <c:v>1176</c:v>
                </c:pt>
                <c:pt idx="1553">
                  <c:v>1176.5</c:v>
                </c:pt>
                <c:pt idx="1554">
                  <c:v>1177</c:v>
                </c:pt>
                <c:pt idx="1555">
                  <c:v>1177.5</c:v>
                </c:pt>
                <c:pt idx="1556">
                  <c:v>1178</c:v>
                </c:pt>
                <c:pt idx="1557">
                  <c:v>1178.5</c:v>
                </c:pt>
                <c:pt idx="1558">
                  <c:v>1179</c:v>
                </c:pt>
                <c:pt idx="1559">
                  <c:v>1179.5</c:v>
                </c:pt>
                <c:pt idx="1560">
                  <c:v>1180</c:v>
                </c:pt>
                <c:pt idx="1561">
                  <c:v>1180.5</c:v>
                </c:pt>
                <c:pt idx="1562">
                  <c:v>1181</c:v>
                </c:pt>
                <c:pt idx="1563">
                  <c:v>1181.5</c:v>
                </c:pt>
                <c:pt idx="1564">
                  <c:v>1182</c:v>
                </c:pt>
                <c:pt idx="1565">
                  <c:v>1182.5</c:v>
                </c:pt>
                <c:pt idx="1566">
                  <c:v>1183</c:v>
                </c:pt>
                <c:pt idx="1567">
                  <c:v>1183.5</c:v>
                </c:pt>
                <c:pt idx="1568">
                  <c:v>1184</c:v>
                </c:pt>
                <c:pt idx="1569">
                  <c:v>1184.5</c:v>
                </c:pt>
                <c:pt idx="1570">
                  <c:v>1185</c:v>
                </c:pt>
                <c:pt idx="1571">
                  <c:v>1185.5</c:v>
                </c:pt>
                <c:pt idx="1572">
                  <c:v>1186</c:v>
                </c:pt>
                <c:pt idx="1573">
                  <c:v>1186.5</c:v>
                </c:pt>
                <c:pt idx="1574">
                  <c:v>1187</c:v>
                </c:pt>
                <c:pt idx="1575">
                  <c:v>1187.5</c:v>
                </c:pt>
                <c:pt idx="1576">
                  <c:v>1188</c:v>
                </c:pt>
                <c:pt idx="1577">
                  <c:v>1188.5</c:v>
                </c:pt>
                <c:pt idx="1578">
                  <c:v>1189</c:v>
                </c:pt>
                <c:pt idx="1579">
                  <c:v>1189.5</c:v>
                </c:pt>
                <c:pt idx="1580">
                  <c:v>1190</c:v>
                </c:pt>
                <c:pt idx="1581">
                  <c:v>1190.5</c:v>
                </c:pt>
                <c:pt idx="1582">
                  <c:v>1191</c:v>
                </c:pt>
                <c:pt idx="1583">
                  <c:v>1191.5</c:v>
                </c:pt>
                <c:pt idx="1584">
                  <c:v>1192</c:v>
                </c:pt>
                <c:pt idx="1585">
                  <c:v>1192.5</c:v>
                </c:pt>
                <c:pt idx="1586">
                  <c:v>1193</c:v>
                </c:pt>
                <c:pt idx="1587">
                  <c:v>1193.5</c:v>
                </c:pt>
                <c:pt idx="1588">
                  <c:v>1194</c:v>
                </c:pt>
                <c:pt idx="1589">
                  <c:v>1194.5</c:v>
                </c:pt>
                <c:pt idx="1590">
                  <c:v>1195</c:v>
                </c:pt>
                <c:pt idx="1591">
                  <c:v>1195.5</c:v>
                </c:pt>
                <c:pt idx="1592">
                  <c:v>1196</c:v>
                </c:pt>
                <c:pt idx="1593">
                  <c:v>1196.5</c:v>
                </c:pt>
                <c:pt idx="1594">
                  <c:v>1197</c:v>
                </c:pt>
                <c:pt idx="1595">
                  <c:v>1197.5</c:v>
                </c:pt>
                <c:pt idx="1596">
                  <c:v>1198</c:v>
                </c:pt>
                <c:pt idx="1597">
                  <c:v>1198.5</c:v>
                </c:pt>
                <c:pt idx="1598">
                  <c:v>1199</c:v>
                </c:pt>
                <c:pt idx="1599">
                  <c:v>1199.5</c:v>
                </c:pt>
                <c:pt idx="1600">
                  <c:v>1200</c:v>
                </c:pt>
                <c:pt idx="1601">
                  <c:v>1200.5</c:v>
                </c:pt>
                <c:pt idx="1602">
                  <c:v>1201</c:v>
                </c:pt>
                <c:pt idx="1603">
                  <c:v>1201.5</c:v>
                </c:pt>
                <c:pt idx="1604">
                  <c:v>1202</c:v>
                </c:pt>
                <c:pt idx="1605">
                  <c:v>1202.5</c:v>
                </c:pt>
                <c:pt idx="1606">
                  <c:v>1203</c:v>
                </c:pt>
                <c:pt idx="1607">
                  <c:v>1203.5</c:v>
                </c:pt>
                <c:pt idx="1608">
                  <c:v>1204</c:v>
                </c:pt>
                <c:pt idx="1609">
                  <c:v>1204.5</c:v>
                </c:pt>
                <c:pt idx="1610">
                  <c:v>1205</c:v>
                </c:pt>
                <c:pt idx="1611">
                  <c:v>1205.5</c:v>
                </c:pt>
                <c:pt idx="1612">
                  <c:v>1206</c:v>
                </c:pt>
                <c:pt idx="1613">
                  <c:v>1206.5</c:v>
                </c:pt>
                <c:pt idx="1614">
                  <c:v>1207</c:v>
                </c:pt>
                <c:pt idx="1615">
                  <c:v>1207.5</c:v>
                </c:pt>
                <c:pt idx="1616">
                  <c:v>1208</c:v>
                </c:pt>
                <c:pt idx="1617">
                  <c:v>1208.5</c:v>
                </c:pt>
                <c:pt idx="1618">
                  <c:v>1209</c:v>
                </c:pt>
                <c:pt idx="1619">
                  <c:v>1209.5</c:v>
                </c:pt>
                <c:pt idx="1620">
                  <c:v>1210</c:v>
                </c:pt>
                <c:pt idx="1621">
                  <c:v>1210.5</c:v>
                </c:pt>
                <c:pt idx="1622">
                  <c:v>1211</c:v>
                </c:pt>
                <c:pt idx="1623">
                  <c:v>1211.5</c:v>
                </c:pt>
                <c:pt idx="1624">
                  <c:v>1212</c:v>
                </c:pt>
                <c:pt idx="1625">
                  <c:v>1212.5</c:v>
                </c:pt>
                <c:pt idx="1626">
                  <c:v>1213</c:v>
                </c:pt>
                <c:pt idx="1627">
                  <c:v>1213.5</c:v>
                </c:pt>
                <c:pt idx="1628">
                  <c:v>1214</c:v>
                </c:pt>
                <c:pt idx="1629">
                  <c:v>1214.5</c:v>
                </c:pt>
                <c:pt idx="1630">
                  <c:v>1215</c:v>
                </c:pt>
                <c:pt idx="1631">
                  <c:v>1215.5</c:v>
                </c:pt>
                <c:pt idx="1632">
                  <c:v>1216</c:v>
                </c:pt>
                <c:pt idx="1633">
                  <c:v>1216.5</c:v>
                </c:pt>
                <c:pt idx="1634">
                  <c:v>1217</c:v>
                </c:pt>
                <c:pt idx="1635">
                  <c:v>1217.5</c:v>
                </c:pt>
                <c:pt idx="1636">
                  <c:v>1218</c:v>
                </c:pt>
                <c:pt idx="1637">
                  <c:v>1218.5</c:v>
                </c:pt>
                <c:pt idx="1638">
                  <c:v>1219</c:v>
                </c:pt>
                <c:pt idx="1639">
                  <c:v>1219.5</c:v>
                </c:pt>
                <c:pt idx="1640">
                  <c:v>1220</c:v>
                </c:pt>
                <c:pt idx="1641">
                  <c:v>1220.5</c:v>
                </c:pt>
                <c:pt idx="1642">
                  <c:v>1221</c:v>
                </c:pt>
                <c:pt idx="1643">
                  <c:v>1221.5</c:v>
                </c:pt>
                <c:pt idx="1644">
                  <c:v>1222</c:v>
                </c:pt>
                <c:pt idx="1645">
                  <c:v>1222.5</c:v>
                </c:pt>
                <c:pt idx="1646">
                  <c:v>1223</c:v>
                </c:pt>
                <c:pt idx="1647">
                  <c:v>1223.5</c:v>
                </c:pt>
                <c:pt idx="1648">
                  <c:v>1224</c:v>
                </c:pt>
                <c:pt idx="1649">
                  <c:v>1224.5</c:v>
                </c:pt>
                <c:pt idx="1650">
                  <c:v>1225</c:v>
                </c:pt>
                <c:pt idx="1651">
                  <c:v>1225.5</c:v>
                </c:pt>
                <c:pt idx="1652">
                  <c:v>1226</c:v>
                </c:pt>
                <c:pt idx="1653">
                  <c:v>1226.5</c:v>
                </c:pt>
                <c:pt idx="1654">
                  <c:v>1227</c:v>
                </c:pt>
                <c:pt idx="1655">
                  <c:v>1227.5</c:v>
                </c:pt>
                <c:pt idx="1656">
                  <c:v>1228</c:v>
                </c:pt>
                <c:pt idx="1657">
                  <c:v>1228.5</c:v>
                </c:pt>
                <c:pt idx="1658">
                  <c:v>1229</c:v>
                </c:pt>
                <c:pt idx="1659">
                  <c:v>1229.5</c:v>
                </c:pt>
                <c:pt idx="1660">
                  <c:v>1230</c:v>
                </c:pt>
                <c:pt idx="1661">
                  <c:v>1230.5</c:v>
                </c:pt>
                <c:pt idx="1662">
                  <c:v>1231</c:v>
                </c:pt>
                <c:pt idx="1663">
                  <c:v>1231.5</c:v>
                </c:pt>
                <c:pt idx="1664">
                  <c:v>1232</c:v>
                </c:pt>
                <c:pt idx="1665">
                  <c:v>1232.5</c:v>
                </c:pt>
                <c:pt idx="1666">
                  <c:v>1233</c:v>
                </c:pt>
                <c:pt idx="1667">
                  <c:v>1233.5</c:v>
                </c:pt>
                <c:pt idx="1668">
                  <c:v>1234</c:v>
                </c:pt>
                <c:pt idx="1669">
                  <c:v>1234.5</c:v>
                </c:pt>
                <c:pt idx="1670">
                  <c:v>1235</c:v>
                </c:pt>
                <c:pt idx="1671">
                  <c:v>1235.5</c:v>
                </c:pt>
                <c:pt idx="1672">
                  <c:v>1236</c:v>
                </c:pt>
                <c:pt idx="1673">
                  <c:v>1236.5</c:v>
                </c:pt>
                <c:pt idx="1674">
                  <c:v>1237</c:v>
                </c:pt>
                <c:pt idx="1675">
                  <c:v>1237.5</c:v>
                </c:pt>
                <c:pt idx="1676">
                  <c:v>1238</c:v>
                </c:pt>
                <c:pt idx="1677">
                  <c:v>1238.5</c:v>
                </c:pt>
                <c:pt idx="1678">
                  <c:v>1239</c:v>
                </c:pt>
                <c:pt idx="1679">
                  <c:v>1239.5</c:v>
                </c:pt>
                <c:pt idx="1680">
                  <c:v>1240</c:v>
                </c:pt>
                <c:pt idx="1681">
                  <c:v>1240.5</c:v>
                </c:pt>
                <c:pt idx="1682">
                  <c:v>1241</c:v>
                </c:pt>
                <c:pt idx="1683">
                  <c:v>1241.5</c:v>
                </c:pt>
                <c:pt idx="1684">
                  <c:v>1242</c:v>
                </c:pt>
                <c:pt idx="1685">
                  <c:v>1242.5</c:v>
                </c:pt>
                <c:pt idx="1686">
                  <c:v>1243</c:v>
                </c:pt>
                <c:pt idx="1687">
                  <c:v>1243.5</c:v>
                </c:pt>
                <c:pt idx="1688">
                  <c:v>1244</c:v>
                </c:pt>
                <c:pt idx="1689">
                  <c:v>1244.5</c:v>
                </c:pt>
                <c:pt idx="1690">
                  <c:v>1245</c:v>
                </c:pt>
                <c:pt idx="1691">
                  <c:v>1245.5</c:v>
                </c:pt>
                <c:pt idx="1692">
                  <c:v>1246</c:v>
                </c:pt>
                <c:pt idx="1693">
                  <c:v>1246.5</c:v>
                </c:pt>
                <c:pt idx="1694">
                  <c:v>1247</c:v>
                </c:pt>
                <c:pt idx="1695">
                  <c:v>1247.5</c:v>
                </c:pt>
                <c:pt idx="1696">
                  <c:v>1248</c:v>
                </c:pt>
                <c:pt idx="1697">
                  <c:v>1248.5</c:v>
                </c:pt>
                <c:pt idx="1698">
                  <c:v>1249</c:v>
                </c:pt>
                <c:pt idx="1699">
                  <c:v>1249.5</c:v>
                </c:pt>
                <c:pt idx="1700">
                  <c:v>1250</c:v>
                </c:pt>
                <c:pt idx="1701">
                  <c:v>1250.5</c:v>
                </c:pt>
                <c:pt idx="1702">
                  <c:v>1251</c:v>
                </c:pt>
                <c:pt idx="1703">
                  <c:v>1251.5</c:v>
                </c:pt>
                <c:pt idx="1704">
                  <c:v>1252</c:v>
                </c:pt>
                <c:pt idx="1705">
                  <c:v>1252.5</c:v>
                </c:pt>
                <c:pt idx="1706">
                  <c:v>1253</c:v>
                </c:pt>
                <c:pt idx="1707">
                  <c:v>1253.5</c:v>
                </c:pt>
                <c:pt idx="1708">
                  <c:v>1254</c:v>
                </c:pt>
                <c:pt idx="1709">
                  <c:v>1254.5</c:v>
                </c:pt>
                <c:pt idx="1710">
                  <c:v>1255</c:v>
                </c:pt>
                <c:pt idx="1711">
                  <c:v>1255.5</c:v>
                </c:pt>
                <c:pt idx="1712">
                  <c:v>1256</c:v>
                </c:pt>
                <c:pt idx="1713">
                  <c:v>1256.5</c:v>
                </c:pt>
                <c:pt idx="1714">
                  <c:v>1257</c:v>
                </c:pt>
                <c:pt idx="1715">
                  <c:v>1257.5</c:v>
                </c:pt>
                <c:pt idx="1716">
                  <c:v>1258</c:v>
                </c:pt>
                <c:pt idx="1717">
                  <c:v>1258.5</c:v>
                </c:pt>
                <c:pt idx="1718">
                  <c:v>1259</c:v>
                </c:pt>
                <c:pt idx="1719">
                  <c:v>1259.5</c:v>
                </c:pt>
                <c:pt idx="1720">
                  <c:v>1260</c:v>
                </c:pt>
                <c:pt idx="1721">
                  <c:v>1260.5</c:v>
                </c:pt>
                <c:pt idx="1722">
                  <c:v>1261</c:v>
                </c:pt>
                <c:pt idx="1723">
                  <c:v>1261.5</c:v>
                </c:pt>
                <c:pt idx="1724">
                  <c:v>1262</c:v>
                </c:pt>
                <c:pt idx="1725">
                  <c:v>1262.5</c:v>
                </c:pt>
                <c:pt idx="1726">
                  <c:v>1263</c:v>
                </c:pt>
                <c:pt idx="1727">
                  <c:v>1263.5</c:v>
                </c:pt>
                <c:pt idx="1728">
                  <c:v>1264</c:v>
                </c:pt>
                <c:pt idx="1729">
                  <c:v>1264.5</c:v>
                </c:pt>
                <c:pt idx="1730">
                  <c:v>1265</c:v>
                </c:pt>
                <c:pt idx="1731">
                  <c:v>1265.5</c:v>
                </c:pt>
                <c:pt idx="1732">
                  <c:v>1266</c:v>
                </c:pt>
                <c:pt idx="1733">
                  <c:v>1266.5</c:v>
                </c:pt>
                <c:pt idx="1734">
                  <c:v>1267</c:v>
                </c:pt>
                <c:pt idx="1735">
                  <c:v>1267.5</c:v>
                </c:pt>
                <c:pt idx="1736">
                  <c:v>1268</c:v>
                </c:pt>
                <c:pt idx="1737">
                  <c:v>1268.5</c:v>
                </c:pt>
                <c:pt idx="1738">
                  <c:v>1269</c:v>
                </c:pt>
                <c:pt idx="1739">
                  <c:v>1269.5</c:v>
                </c:pt>
                <c:pt idx="1740">
                  <c:v>1270</c:v>
                </c:pt>
                <c:pt idx="1741">
                  <c:v>1270.5</c:v>
                </c:pt>
                <c:pt idx="1742">
                  <c:v>1271</c:v>
                </c:pt>
                <c:pt idx="1743">
                  <c:v>1271.5</c:v>
                </c:pt>
                <c:pt idx="1744">
                  <c:v>1272</c:v>
                </c:pt>
                <c:pt idx="1745">
                  <c:v>1272.5</c:v>
                </c:pt>
                <c:pt idx="1746">
                  <c:v>1273</c:v>
                </c:pt>
                <c:pt idx="1747">
                  <c:v>1273.5</c:v>
                </c:pt>
                <c:pt idx="1748">
                  <c:v>1274</c:v>
                </c:pt>
                <c:pt idx="1749">
                  <c:v>1274.5</c:v>
                </c:pt>
                <c:pt idx="1750">
                  <c:v>1275</c:v>
                </c:pt>
                <c:pt idx="1751">
                  <c:v>1275.5</c:v>
                </c:pt>
                <c:pt idx="1752">
                  <c:v>1276</c:v>
                </c:pt>
                <c:pt idx="1753">
                  <c:v>1276.5</c:v>
                </c:pt>
                <c:pt idx="1754">
                  <c:v>1277</c:v>
                </c:pt>
                <c:pt idx="1755">
                  <c:v>1277.5</c:v>
                </c:pt>
                <c:pt idx="1756">
                  <c:v>1278</c:v>
                </c:pt>
                <c:pt idx="1757">
                  <c:v>1278.5</c:v>
                </c:pt>
                <c:pt idx="1758">
                  <c:v>1279</c:v>
                </c:pt>
                <c:pt idx="1759">
                  <c:v>1279.5</c:v>
                </c:pt>
                <c:pt idx="1760">
                  <c:v>1280</c:v>
                </c:pt>
                <c:pt idx="1761">
                  <c:v>1280.5</c:v>
                </c:pt>
                <c:pt idx="1762">
                  <c:v>1281</c:v>
                </c:pt>
                <c:pt idx="1763">
                  <c:v>1281.5</c:v>
                </c:pt>
                <c:pt idx="1764">
                  <c:v>1282</c:v>
                </c:pt>
                <c:pt idx="1765">
                  <c:v>1282.5</c:v>
                </c:pt>
                <c:pt idx="1766">
                  <c:v>1283</c:v>
                </c:pt>
                <c:pt idx="1767">
                  <c:v>1283.5</c:v>
                </c:pt>
                <c:pt idx="1768">
                  <c:v>1284</c:v>
                </c:pt>
                <c:pt idx="1769">
                  <c:v>1284.5</c:v>
                </c:pt>
                <c:pt idx="1770">
                  <c:v>1285</c:v>
                </c:pt>
                <c:pt idx="1771">
                  <c:v>1285.5</c:v>
                </c:pt>
                <c:pt idx="1772">
                  <c:v>1286</c:v>
                </c:pt>
                <c:pt idx="1773">
                  <c:v>1286.5</c:v>
                </c:pt>
                <c:pt idx="1774">
                  <c:v>1287</c:v>
                </c:pt>
                <c:pt idx="1775">
                  <c:v>1287.5</c:v>
                </c:pt>
                <c:pt idx="1776">
                  <c:v>1288</c:v>
                </c:pt>
                <c:pt idx="1777">
                  <c:v>1288.5</c:v>
                </c:pt>
                <c:pt idx="1778">
                  <c:v>1289</c:v>
                </c:pt>
                <c:pt idx="1779">
                  <c:v>1289.5</c:v>
                </c:pt>
                <c:pt idx="1780">
                  <c:v>1290</c:v>
                </c:pt>
                <c:pt idx="1781">
                  <c:v>1290.5</c:v>
                </c:pt>
                <c:pt idx="1782">
                  <c:v>1291</c:v>
                </c:pt>
                <c:pt idx="1783">
                  <c:v>1291.5</c:v>
                </c:pt>
                <c:pt idx="1784">
                  <c:v>1292</c:v>
                </c:pt>
                <c:pt idx="1785">
                  <c:v>1292.5</c:v>
                </c:pt>
                <c:pt idx="1786">
                  <c:v>1293</c:v>
                </c:pt>
                <c:pt idx="1787">
                  <c:v>1293.5</c:v>
                </c:pt>
                <c:pt idx="1788">
                  <c:v>1294</c:v>
                </c:pt>
                <c:pt idx="1789">
                  <c:v>1294.5</c:v>
                </c:pt>
                <c:pt idx="1790">
                  <c:v>1295</c:v>
                </c:pt>
                <c:pt idx="1791">
                  <c:v>1295.5</c:v>
                </c:pt>
                <c:pt idx="1792">
                  <c:v>1296</c:v>
                </c:pt>
                <c:pt idx="1793">
                  <c:v>1296.5</c:v>
                </c:pt>
                <c:pt idx="1794">
                  <c:v>1297</c:v>
                </c:pt>
                <c:pt idx="1795">
                  <c:v>1297.5</c:v>
                </c:pt>
                <c:pt idx="1796">
                  <c:v>1298</c:v>
                </c:pt>
                <c:pt idx="1797">
                  <c:v>1298.5</c:v>
                </c:pt>
                <c:pt idx="1798">
                  <c:v>1299</c:v>
                </c:pt>
                <c:pt idx="1799">
                  <c:v>1299.5</c:v>
                </c:pt>
                <c:pt idx="1800">
                  <c:v>1300</c:v>
                </c:pt>
                <c:pt idx="1801">
                  <c:v>1300.5</c:v>
                </c:pt>
                <c:pt idx="1802">
                  <c:v>1301</c:v>
                </c:pt>
                <c:pt idx="1803">
                  <c:v>1301.5</c:v>
                </c:pt>
                <c:pt idx="1804">
                  <c:v>1302</c:v>
                </c:pt>
                <c:pt idx="1805">
                  <c:v>1302.5</c:v>
                </c:pt>
                <c:pt idx="1806">
                  <c:v>1303</c:v>
                </c:pt>
                <c:pt idx="1807">
                  <c:v>1303.5</c:v>
                </c:pt>
                <c:pt idx="1808">
                  <c:v>1304</c:v>
                </c:pt>
                <c:pt idx="1809">
                  <c:v>1304.5</c:v>
                </c:pt>
                <c:pt idx="1810">
                  <c:v>1305</c:v>
                </c:pt>
                <c:pt idx="1811">
                  <c:v>1305.5</c:v>
                </c:pt>
                <c:pt idx="1812">
                  <c:v>1306</c:v>
                </c:pt>
                <c:pt idx="1813">
                  <c:v>1306.5</c:v>
                </c:pt>
                <c:pt idx="1814">
                  <c:v>1307</c:v>
                </c:pt>
                <c:pt idx="1815">
                  <c:v>1307.5</c:v>
                </c:pt>
                <c:pt idx="1816">
                  <c:v>1308</c:v>
                </c:pt>
                <c:pt idx="1817">
                  <c:v>1308.5</c:v>
                </c:pt>
                <c:pt idx="1818">
                  <c:v>1309</c:v>
                </c:pt>
                <c:pt idx="1819">
                  <c:v>1309.5</c:v>
                </c:pt>
                <c:pt idx="1820">
                  <c:v>1310</c:v>
                </c:pt>
                <c:pt idx="1821">
                  <c:v>1310.5</c:v>
                </c:pt>
                <c:pt idx="1822">
                  <c:v>1311</c:v>
                </c:pt>
                <c:pt idx="1823">
                  <c:v>1311.5</c:v>
                </c:pt>
                <c:pt idx="1824">
                  <c:v>1312</c:v>
                </c:pt>
                <c:pt idx="1825">
                  <c:v>1312.5</c:v>
                </c:pt>
                <c:pt idx="1826">
                  <c:v>1313</c:v>
                </c:pt>
                <c:pt idx="1827">
                  <c:v>1313.5</c:v>
                </c:pt>
                <c:pt idx="1828">
                  <c:v>1314</c:v>
                </c:pt>
                <c:pt idx="1829">
                  <c:v>1314.5</c:v>
                </c:pt>
                <c:pt idx="1830">
                  <c:v>1315</c:v>
                </c:pt>
                <c:pt idx="1831">
                  <c:v>1315.5</c:v>
                </c:pt>
                <c:pt idx="1832">
                  <c:v>1316</c:v>
                </c:pt>
                <c:pt idx="1833">
                  <c:v>1316.5</c:v>
                </c:pt>
                <c:pt idx="1834">
                  <c:v>1317</c:v>
                </c:pt>
                <c:pt idx="1835">
                  <c:v>1317.5</c:v>
                </c:pt>
                <c:pt idx="1836">
                  <c:v>1318</c:v>
                </c:pt>
                <c:pt idx="1837">
                  <c:v>1318.5</c:v>
                </c:pt>
                <c:pt idx="1838">
                  <c:v>1319</c:v>
                </c:pt>
                <c:pt idx="1839">
                  <c:v>1319.5</c:v>
                </c:pt>
                <c:pt idx="1840">
                  <c:v>1320</c:v>
                </c:pt>
                <c:pt idx="1841">
                  <c:v>1320.5</c:v>
                </c:pt>
                <c:pt idx="1842">
                  <c:v>1321</c:v>
                </c:pt>
                <c:pt idx="1843">
                  <c:v>1321.5</c:v>
                </c:pt>
                <c:pt idx="1844">
                  <c:v>1322</c:v>
                </c:pt>
                <c:pt idx="1845">
                  <c:v>1322.5</c:v>
                </c:pt>
                <c:pt idx="1846">
                  <c:v>1323</c:v>
                </c:pt>
                <c:pt idx="1847">
                  <c:v>1323.5</c:v>
                </c:pt>
                <c:pt idx="1848">
                  <c:v>1324</c:v>
                </c:pt>
                <c:pt idx="1849">
                  <c:v>1324.5</c:v>
                </c:pt>
                <c:pt idx="1850">
                  <c:v>1325</c:v>
                </c:pt>
                <c:pt idx="1851">
                  <c:v>1325.5</c:v>
                </c:pt>
                <c:pt idx="1852">
                  <c:v>1326</c:v>
                </c:pt>
                <c:pt idx="1853">
                  <c:v>1326.5</c:v>
                </c:pt>
                <c:pt idx="1854">
                  <c:v>1327</c:v>
                </c:pt>
                <c:pt idx="1855">
                  <c:v>1327.5</c:v>
                </c:pt>
                <c:pt idx="1856">
                  <c:v>1328</c:v>
                </c:pt>
                <c:pt idx="1857">
                  <c:v>1328.5</c:v>
                </c:pt>
                <c:pt idx="1858">
                  <c:v>1329</c:v>
                </c:pt>
                <c:pt idx="1859">
                  <c:v>1329.5</c:v>
                </c:pt>
                <c:pt idx="1860">
                  <c:v>1330</c:v>
                </c:pt>
                <c:pt idx="1861">
                  <c:v>1330.5</c:v>
                </c:pt>
                <c:pt idx="1862">
                  <c:v>1331</c:v>
                </c:pt>
                <c:pt idx="1863">
                  <c:v>1331.5</c:v>
                </c:pt>
                <c:pt idx="1864">
                  <c:v>1332</c:v>
                </c:pt>
                <c:pt idx="1865">
                  <c:v>1332.5</c:v>
                </c:pt>
                <c:pt idx="1866">
                  <c:v>1333</c:v>
                </c:pt>
                <c:pt idx="1867">
                  <c:v>1333.5</c:v>
                </c:pt>
                <c:pt idx="1868">
                  <c:v>1334</c:v>
                </c:pt>
                <c:pt idx="1869">
                  <c:v>1334.5</c:v>
                </c:pt>
                <c:pt idx="1870">
                  <c:v>1335</c:v>
                </c:pt>
                <c:pt idx="1871">
                  <c:v>1335.5</c:v>
                </c:pt>
                <c:pt idx="1872">
                  <c:v>1336</c:v>
                </c:pt>
                <c:pt idx="1873">
                  <c:v>1336.5</c:v>
                </c:pt>
                <c:pt idx="1874">
                  <c:v>1337</c:v>
                </c:pt>
                <c:pt idx="1875">
                  <c:v>1337.5</c:v>
                </c:pt>
                <c:pt idx="1876">
                  <c:v>1338</c:v>
                </c:pt>
                <c:pt idx="1877">
                  <c:v>1338.5</c:v>
                </c:pt>
                <c:pt idx="1878">
                  <c:v>1339</c:v>
                </c:pt>
                <c:pt idx="1879">
                  <c:v>1339.5</c:v>
                </c:pt>
                <c:pt idx="1880">
                  <c:v>1340</c:v>
                </c:pt>
                <c:pt idx="1881">
                  <c:v>1340.5</c:v>
                </c:pt>
                <c:pt idx="1882">
                  <c:v>1341</c:v>
                </c:pt>
                <c:pt idx="1883">
                  <c:v>1341.5</c:v>
                </c:pt>
                <c:pt idx="1884">
                  <c:v>1342</c:v>
                </c:pt>
                <c:pt idx="1885">
                  <c:v>1342.5</c:v>
                </c:pt>
                <c:pt idx="1886">
                  <c:v>1343</c:v>
                </c:pt>
                <c:pt idx="1887">
                  <c:v>1343.5</c:v>
                </c:pt>
                <c:pt idx="1888">
                  <c:v>1344</c:v>
                </c:pt>
                <c:pt idx="1889">
                  <c:v>1344.5</c:v>
                </c:pt>
                <c:pt idx="1890">
                  <c:v>1345</c:v>
                </c:pt>
                <c:pt idx="1891">
                  <c:v>1345.5</c:v>
                </c:pt>
                <c:pt idx="1892">
                  <c:v>1346</c:v>
                </c:pt>
                <c:pt idx="1893">
                  <c:v>1346.5</c:v>
                </c:pt>
                <c:pt idx="1894">
                  <c:v>1347</c:v>
                </c:pt>
                <c:pt idx="1895">
                  <c:v>1347.5</c:v>
                </c:pt>
                <c:pt idx="1896">
                  <c:v>1348</c:v>
                </c:pt>
                <c:pt idx="1897">
                  <c:v>1348.5</c:v>
                </c:pt>
                <c:pt idx="1898">
                  <c:v>1349</c:v>
                </c:pt>
                <c:pt idx="1899">
                  <c:v>1349.5</c:v>
                </c:pt>
                <c:pt idx="1900">
                  <c:v>1350</c:v>
                </c:pt>
                <c:pt idx="1901">
                  <c:v>1350.5</c:v>
                </c:pt>
                <c:pt idx="1902">
                  <c:v>1351</c:v>
                </c:pt>
                <c:pt idx="1903">
                  <c:v>1351.5</c:v>
                </c:pt>
                <c:pt idx="1904">
                  <c:v>1352</c:v>
                </c:pt>
                <c:pt idx="1905">
                  <c:v>1352.5</c:v>
                </c:pt>
                <c:pt idx="1906">
                  <c:v>1353</c:v>
                </c:pt>
                <c:pt idx="1907">
                  <c:v>1353.5</c:v>
                </c:pt>
                <c:pt idx="1908">
                  <c:v>1354</c:v>
                </c:pt>
                <c:pt idx="1909">
                  <c:v>1354.5</c:v>
                </c:pt>
                <c:pt idx="1910">
                  <c:v>1355</c:v>
                </c:pt>
                <c:pt idx="1911">
                  <c:v>1355.5</c:v>
                </c:pt>
                <c:pt idx="1912">
                  <c:v>1356</c:v>
                </c:pt>
                <c:pt idx="1913">
                  <c:v>1356.5</c:v>
                </c:pt>
                <c:pt idx="1914">
                  <c:v>1357</c:v>
                </c:pt>
                <c:pt idx="1915">
                  <c:v>1357.5</c:v>
                </c:pt>
                <c:pt idx="1916">
                  <c:v>1358</c:v>
                </c:pt>
                <c:pt idx="1917">
                  <c:v>1358.5</c:v>
                </c:pt>
                <c:pt idx="1918">
                  <c:v>1359</c:v>
                </c:pt>
                <c:pt idx="1919">
                  <c:v>1359.5</c:v>
                </c:pt>
                <c:pt idx="1920">
                  <c:v>1360</c:v>
                </c:pt>
                <c:pt idx="1921">
                  <c:v>1360.5</c:v>
                </c:pt>
                <c:pt idx="1922">
                  <c:v>1361</c:v>
                </c:pt>
                <c:pt idx="1923">
                  <c:v>1361.5</c:v>
                </c:pt>
                <c:pt idx="1924">
                  <c:v>1362</c:v>
                </c:pt>
                <c:pt idx="1925">
                  <c:v>1362.5</c:v>
                </c:pt>
                <c:pt idx="1926">
                  <c:v>1363</c:v>
                </c:pt>
                <c:pt idx="1927">
                  <c:v>1363.5</c:v>
                </c:pt>
                <c:pt idx="1928">
                  <c:v>1364</c:v>
                </c:pt>
                <c:pt idx="1929">
                  <c:v>1364.5</c:v>
                </c:pt>
                <c:pt idx="1930">
                  <c:v>1365</c:v>
                </c:pt>
                <c:pt idx="1931">
                  <c:v>1365.5</c:v>
                </c:pt>
                <c:pt idx="1932">
                  <c:v>1366</c:v>
                </c:pt>
                <c:pt idx="1933">
                  <c:v>1366.5</c:v>
                </c:pt>
                <c:pt idx="1934">
                  <c:v>1367</c:v>
                </c:pt>
                <c:pt idx="1935">
                  <c:v>1367.5</c:v>
                </c:pt>
                <c:pt idx="1936">
                  <c:v>1368</c:v>
                </c:pt>
                <c:pt idx="1937">
                  <c:v>1368.5</c:v>
                </c:pt>
                <c:pt idx="1938">
                  <c:v>1369</c:v>
                </c:pt>
                <c:pt idx="1939">
                  <c:v>1369.5</c:v>
                </c:pt>
                <c:pt idx="1940">
                  <c:v>1370</c:v>
                </c:pt>
                <c:pt idx="1941">
                  <c:v>1370.5</c:v>
                </c:pt>
                <c:pt idx="1942">
                  <c:v>1371</c:v>
                </c:pt>
                <c:pt idx="1943">
                  <c:v>1371.5</c:v>
                </c:pt>
                <c:pt idx="1944">
                  <c:v>1372</c:v>
                </c:pt>
                <c:pt idx="1945">
                  <c:v>1372.5</c:v>
                </c:pt>
                <c:pt idx="1946">
                  <c:v>1373</c:v>
                </c:pt>
                <c:pt idx="1947">
                  <c:v>1373.5</c:v>
                </c:pt>
                <c:pt idx="1948">
                  <c:v>1374</c:v>
                </c:pt>
                <c:pt idx="1949">
                  <c:v>1374.5</c:v>
                </c:pt>
                <c:pt idx="1950">
                  <c:v>1375</c:v>
                </c:pt>
                <c:pt idx="1951">
                  <c:v>1375.5</c:v>
                </c:pt>
                <c:pt idx="1952">
                  <c:v>1376</c:v>
                </c:pt>
                <c:pt idx="1953">
                  <c:v>1376.5</c:v>
                </c:pt>
                <c:pt idx="1954">
                  <c:v>1377</c:v>
                </c:pt>
                <c:pt idx="1955">
                  <c:v>1377.5</c:v>
                </c:pt>
                <c:pt idx="1956">
                  <c:v>1378</c:v>
                </c:pt>
                <c:pt idx="1957">
                  <c:v>1378.5</c:v>
                </c:pt>
                <c:pt idx="1958">
                  <c:v>1379</c:v>
                </c:pt>
                <c:pt idx="1959">
                  <c:v>1379.5</c:v>
                </c:pt>
                <c:pt idx="1960">
                  <c:v>1380</c:v>
                </c:pt>
                <c:pt idx="1961">
                  <c:v>1380.5</c:v>
                </c:pt>
                <c:pt idx="1962">
                  <c:v>1381</c:v>
                </c:pt>
                <c:pt idx="1963">
                  <c:v>1381.5</c:v>
                </c:pt>
                <c:pt idx="1964">
                  <c:v>1382</c:v>
                </c:pt>
                <c:pt idx="1965">
                  <c:v>1382.5</c:v>
                </c:pt>
                <c:pt idx="1966">
                  <c:v>1383</c:v>
                </c:pt>
                <c:pt idx="1967">
                  <c:v>1383.5</c:v>
                </c:pt>
                <c:pt idx="1968">
                  <c:v>1384</c:v>
                </c:pt>
                <c:pt idx="1969">
                  <c:v>1384.5</c:v>
                </c:pt>
                <c:pt idx="1970">
                  <c:v>1385</c:v>
                </c:pt>
                <c:pt idx="1971">
                  <c:v>1385.5</c:v>
                </c:pt>
                <c:pt idx="1972">
                  <c:v>1386</c:v>
                </c:pt>
                <c:pt idx="1973">
                  <c:v>1386.5</c:v>
                </c:pt>
                <c:pt idx="1974">
                  <c:v>1387</c:v>
                </c:pt>
                <c:pt idx="1975">
                  <c:v>1387.5</c:v>
                </c:pt>
                <c:pt idx="1976">
                  <c:v>1388</c:v>
                </c:pt>
                <c:pt idx="1977">
                  <c:v>1388.5</c:v>
                </c:pt>
                <c:pt idx="1978">
                  <c:v>1389</c:v>
                </c:pt>
                <c:pt idx="1979">
                  <c:v>1389.5</c:v>
                </c:pt>
                <c:pt idx="1980">
                  <c:v>1390</c:v>
                </c:pt>
                <c:pt idx="1981">
                  <c:v>1390.5</c:v>
                </c:pt>
                <c:pt idx="1982">
                  <c:v>1391</c:v>
                </c:pt>
                <c:pt idx="1983">
                  <c:v>1391.5</c:v>
                </c:pt>
                <c:pt idx="1984">
                  <c:v>1392</c:v>
                </c:pt>
                <c:pt idx="1985">
                  <c:v>1392.5</c:v>
                </c:pt>
                <c:pt idx="1986">
                  <c:v>1393</c:v>
                </c:pt>
                <c:pt idx="1987">
                  <c:v>1393.5</c:v>
                </c:pt>
                <c:pt idx="1988">
                  <c:v>1394</c:v>
                </c:pt>
                <c:pt idx="1989">
                  <c:v>1394.5</c:v>
                </c:pt>
                <c:pt idx="1990">
                  <c:v>1395</c:v>
                </c:pt>
                <c:pt idx="1991">
                  <c:v>1395.5</c:v>
                </c:pt>
                <c:pt idx="1992">
                  <c:v>1396</c:v>
                </c:pt>
                <c:pt idx="1993">
                  <c:v>1396.5</c:v>
                </c:pt>
                <c:pt idx="1994">
                  <c:v>1397</c:v>
                </c:pt>
                <c:pt idx="1995">
                  <c:v>1397.5</c:v>
                </c:pt>
                <c:pt idx="1996">
                  <c:v>1398</c:v>
                </c:pt>
                <c:pt idx="1997">
                  <c:v>1398.5</c:v>
                </c:pt>
                <c:pt idx="1998">
                  <c:v>1399</c:v>
                </c:pt>
                <c:pt idx="1999">
                  <c:v>1399.5</c:v>
                </c:pt>
                <c:pt idx="2000">
                  <c:v>1400</c:v>
                </c:pt>
                <c:pt idx="2001">
                  <c:v>1400.5</c:v>
                </c:pt>
                <c:pt idx="2002">
                  <c:v>1401</c:v>
                </c:pt>
                <c:pt idx="2003">
                  <c:v>1401.5</c:v>
                </c:pt>
                <c:pt idx="2004">
                  <c:v>1402</c:v>
                </c:pt>
                <c:pt idx="2005">
                  <c:v>1402.5</c:v>
                </c:pt>
                <c:pt idx="2006">
                  <c:v>1403</c:v>
                </c:pt>
                <c:pt idx="2007">
                  <c:v>1403.5</c:v>
                </c:pt>
                <c:pt idx="2008">
                  <c:v>1404</c:v>
                </c:pt>
                <c:pt idx="2009">
                  <c:v>1404.5</c:v>
                </c:pt>
                <c:pt idx="2010">
                  <c:v>1405</c:v>
                </c:pt>
                <c:pt idx="2011">
                  <c:v>1405.5</c:v>
                </c:pt>
                <c:pt idx="2012">
                  <c:v>1406</c:v>
                </c:pt>
                <c:pt idx="2013">
                  <c:v>1406.5</c:v>
                </c:pt>
                <c:pt idx="2014">
                  <c:v>1407</c:v>
                </c:pt>
                <c:pt idx="2015">
                  <c:v>1407.5</c:v>
                </c:pt>
                <c:pt idx="2016">
                  <c:v>1408</c:v>
                </c:pt>
                <c:pt idx="2017">
                  <c:v>1408.5</c:v>
                </c:pt>
                <c:pt idx="2018">
                  <c:v>1409</c:v>
                </c:pt>
                <c:pt idx="2019">
                  <c:v>1409.5</c:v>
                </c:pt>
                <c:pt idx="2020">
                  <c:v>1410</c:v>
                </c:pt>
                <c:pt idx="2021">
                  <c:v>1410.5</c:v>
                </c:pt>
                <c:pt idx="2022">
                  <c:v>1411</c:v>
                </c:pt>
                <c:pt idx="2023">
                  <c:v>1411.5</c:v>
                </c:pt>
                <c:pt idx="2024">
                  <c:v>1412</c:v>
                </c:pt>
                <c:pt idx="2025">
                  <c:v>1412.5</c:v>
                </c:pt>
                <c:pt idx="2026">
                  <c:v>1413</c:v>
                </c:pt>
                <c:pt idx="2027">
                  <c:v>1413.5</c:v>
                </c:pt>
                <c:pt idx="2028">
                  <c:v>1414</c:v>
                </c:pt>
                <c:pt idx="2029">
                  <c:v>1414.5</c:v>
                </c:pt>
                <c:pt idx="2030">
                  <c:v>1415</c:v>
                </c:pt>
                <c:pt idx="2031">
                  <c:v>1415.5</c:v>
                </c:pt>
                <c:pt idx="2032">
                  <c:v>1416</c:v>
                </c:pt>
                <c:pt idx="2033">
                  <c:v>1416.5</c:v>
                </c:pt>
                <c:pt idx="2034">
                  <c:v>1417</c:v>
                </c:pt>
                <c:pt idx="2035">
                  <c:v>1417.5</c:v>
                </c:pt>
                <c:pt idx="2036">
                  <c:v>1418</c:v>
                </c:pt>
                <c:pt idx="2037">
                  <c:v>1418.5</c:v>
                </c:pt>
                <c:pt idx="2038">
                  <c:v>1419</c:v>
                </c:pt>
                <c:pt idx="2039">
                  <c:v>1419.5</c:v>
                </c:pt>
                <c:pt idx="2040">
                  <c:v>1420</c:v>
                </c:pt>
                <c:pt idx="2041">
                  <c:v>1420.5</c:v>
                </c:pt>
                <c:pt idx="2042">
                  <c:v>1421</c:v>
                </c:pt>
                <c:pt idx="2043">
                  <c:v>1421.5</c:v>
                </c:pt>
                <c:pt idx="2044">
                  <c:v>1422</c:v>
                </c:pt>
                <c:pt idx="2045">
                  <c:v>1422.5</c:v>
                </c:pt>
                <c:pt idx="2046">
                  <c:v>1423</c:v>
                </c:pt>
                <c:pt idx="2047">
                  <c:v>1423.5</c:v>
                </c:pt>
                <c:pt idx="2048">
                  <c:v>1424</c:v>
                </c:pt>
                <c:pt idx="2049">
                  <c:v>1424.5</c:v>
                </c:pt>
                <c:pt idx="2050">
                  <c:v>1425</c:v>
                </c:pt>
                <c:pt idx="2051">
                  <c:v>1425.5</c:v>
                </c:pt>
                <c:pt idx="2052">
                  <c:v>1426</c:v>
                </c:pt>
                <c:pt idx="2053">
                  <c:v>1426.5</c:v>
                </c:pt>
                <c:pt idx="2054">
                  <c:v>1427</c:v>
                </c:pt>
                <c:pt idx="2055">
                  <c:v>1427.5</c:v>
                </c:pt>
                <c:pt idx="2056">
                  <c:v>1428</c:v>
                </c:pt>
                <c:pt idx="2057">
                  <c:v>1428.5</c:v>
                </c:pt>
                <c:pt idx="2058">
                  <c:v>1429</c:v>
                </c:pt>
                <c:pt idx="2059">
                  <c:v>1429.5</c:v>
                </c:pt>
                <c:pt idx="2060">
                  <c:v>1430</c:v>
                </c:pt>
                <c:pt idx="2061">
                  <c:v>1430.5</c:v>
                </c:pt>
                <c:pt idx="2062">
                  <c:v>1431</c:v>
                </c:pt>
                <c:pt idx="2063">
                  <c:v>1431.5</c:v>
                </c:pt>
                <c:pt idx="2064">
                  <c:v>1432</c:v>
                </c:pt>
                <c:pt idx="2065">
                  <c:v>1432.5</c:v>
                </c:pt>
                <c:pt idx="2066">
                  <c:v>1433</c:v>
                </c:pt>
                <c:pt idx="2067">
                  <c:v>1433.5</c:v>
                </c:pt>
                <c:pt idx="2068">
                  <c:v>1434</c:v>
                </c:pt>
                <c:pt idx="2069">
                  <c:v>1434.5</c:v>
                </c:pt>
                <c:pt idx="2070">
                  <c:v>1435</c:v>
                </c:pt>
                <c:pt idx="2071">
                  <c:v>1435.5</c:v>
                </c:pt>
                <c:pt idx="2072">
                  <c:v>1436</c:v>
                </c:pt>
                <c:pt idx="2073">
                  <c:v>1436.5</c:v>
                </c:pt>
                <c:pt idx="2074">
                  <c:v>1437</c:v>
                </c:pt>
                <c:pt idx="2075">
                  <c:v>1437.5</c:v>
                </c:pt>
                <c:pt idx="2076">
                  <c:v>1438</c:v>
                </c:pt>
                <c:pt idx="2077">
                  <c:v>1438.5</c:v>
                </c:pt>
                <c:pt idx="2078">
                  <c:v>1439</c:v>
                </c:pt>
                <c:pt idx="2079">
                  <c:v>1439.5</c:v>
                </c:pt>
                <c:pt idx="2080">
                  <c:v>1440</c:v>
                </c:pt>
                <c:pt idx="2081">
                  <c:v>1440.5</c:v>
                </c:pt>
                <c:pt idx="2082">
                  <c:v>1441</c:v>
                </c:pt>
                <c:pt idx="2083">
                  <c:v>1441.5</c:v>
                </c:pt>
                <c:pt idx="2084">
                  <c:v>1442</c:v>
                </c:pt>
                <c:pt idx="2085">
                  <c:v>1442.5</c:v>
                </c:pt>
                <c:pt idx="2086">
                  <c:v>1443</c:v>
                </c:pt>
                <c:pt idx="2087">
                  <c:v>1443.5</c:v>
                </c:pt>
                <c:pt idx="2088">
                  <c:v>1444</c:v>
                </c:pt>
                <c:pt idx="2089">
                  <c:v>1444.5</c:v>
                </c:pt>
                <c:pt idx="2090">
                  <c:v>1445</c:v>
                </c:pt>
                <c:pt idx="2091">
                  <c:v>1445.5</c:v>
                </c:pt>
                <c:pt idx="2092">
                  <c:v>1446</c:v>
                </c:pt>
                <c:pt idx="2093">
                  <c:v>1446.5</c:v>
                </c:pt>
                <c:pt idx="2094">
                  <c:v>1447</c:v>
                </c:pt>
                <c:pt idx="2095">
                  <c:v>1447.5</c:v>
                </c:pt>
                <c:pt idx="2096">
                  <c:v>1448</c:v>
                </c:pt>
                <c:pt idx="2097">
                  <c:v>1448.5</c:v>
                </c:pt>
                <c:pt idx="2098">
                  <c:v>1449</c:v>
                </c:pt>
                <c:pt idx="2099">
                  <c:v>1449.5</c:v>
                </c:pt>
                <c:pt idx="2100">
                  <c:v>1450</c:v>
                </c:pt>
              </c:numCache>
            </c:numRef>
          </c:xVal>
          <c:yVal>
            <c:numRef>
              <c:f>'DM05_20_R-1000LP'!$C$3:$C$2582</c:f>
              <c:numCache>
                <c:formatCode>0.00_ </c:formatCode>
                <c:ptCount val="2580"/>
                <c:pt idx="0">
                  <c:v>0.4178518355</c:v>
                </c:pt>
                <c:pt idx="1">
                  <c:v>0.8135118484</c:v>
                </c:pt>
                <c:pt idx="2">
                  <c:v>0.08351694793</c:v>
                </c:pt>
                <c:pt idx="3">
                  <c:v>0.3980908394</c:v>
                </c:pt>
                <c:pt idx="4">
                  <c:v>0.4369962811</c:v>
                </c:pt>
                <c:pt idx="5">
                  <c:v>0.3278726935</c:v>
                </c:pt>
                <c:pt idx="6">
                  <c:v>0.2716057897</c:v>
                </c:pt>
                <c:pt idx="7">
                  <c:v>0.4564121366</c:v>
                </c:pt>
                <c:pt idx="8">
                  <c:v>0.5159945488</c:v>
                </c:pt>
                <c:pt idx="9">
                  <c:v>0.4110301733</c:v>
                </c:pt>
                <c:pt idx="10">
                  <c:v>0.1269733161</c:v>
                </c:pt>
                <c:pt idx="11">
                  <c:v>1.027415514</c:v>
                </c:pt>
                <c:pt idx="12">
                  <c:v>0.5622733235</c:v>
                </c:pt>
                <c:pt idx="13">
                  <c:v>0.16174981</c:v>
                </c:pt>
                <c:pt idx="14">
                  <c:v>0.6528549194</c:v>
                </c:pt>
                <c:pt idx="15">
                  <c:v>0.7079793811</c:v>
                </c:pt>
                <c:pt idx="16">
                  <c:v>0.7988116741</c:v>
                </c:pt>
                <c:pt idx="17">
                  <c:v>1.258688569</c:v>
                </c:pt>
                <c:pt idx="18">
                  <c:v>1.695067406</c:v>
                </c:pt>
                <c:pt idx="19">
                  <c:v>1.535753131</c:v>
                </c:pt>
                <c:pt idx="20">
                  <c:v>1.510545254</c:v>
                </c:pt>
                <c:pt idx="21">
                  <c:v>2.04331398</c:v>
                </c:pt>
                <c:pt idx="22">
                  <c:v>2.143979549</c:v>
                </c:pt>
                <c:pt idx="23">
                  <c:v>2.213844776</c:v>
                </c:pt>
                <c:pt idx="24">
                  <c:v>1.806160808</c:v>
                </c:pt>
                <c:pt idx="25">
                  <c:v>1.616965413</c:v>
                </c:pt>
                <c:pt idx="26">
                  <c:v>1.192010522</c:v>
                </c:pt>
                <c:pt idx="27">
                  <c:v>1.158452988</c:v>
                </c:pt>
                <c:pt idx="28">
                  <c:v>1.141918778</c:v>
                </c:pt>
                <c:pt idx="29">
                  <c:v>0.7523145676</c:v>
                </c:pt>
                <c:pt idx="30">
                  <c:v>0.6592609882</c:v>
                </c:pt>
                <c:pt idx="31">
                  <c:v>0.7826256752</c:v>
                </c:pt>
                <c:pt idx="32">
                  <c:v>0.7495299578</c:v>
                </c:pt>
                <c:pt idx="33">
                  <c:v>0.8237176538</c:v>
                </c:pt>
                <c:pt idx="34">
                  <c:v>0.7895153165</c:v>
                </c:pt>
                <c:pt idx="35">
                  <c:v>1.341722131</c:v>
                </c:pt>
                <c:pt idx="36">
                  <c:v>1.104228139</c:v>
                </c:pt>
                <c:pt idx="37">
                  <c:v>1.103828192</c:v>
                </c:pt>
                <c:pt idx="38">
                  <c:v>1.021008611</c:v>
                </c:pt>
                <c:pt idx="39">
                  <c:v>0.9400505424</c:v>
                </c:pt>
                <c:pt idx="40">
                  <c:v>0.9757455587</c:v>
                </c:pt>
                <c:pt idx="41">
                  <c:v>1.182956934</c:v>
                </c:pt>
                <c:pt idx="42">
                  <c:v>1.135505319</c:v>
                </c:pt>
                <c:pt idx="43">
                  <c:v>1.232792616</c:v>
                </c:pt>
                <c:pt idx="44">
                  <c:v>1.387643218</c:v>
                </c:pt>
                <c:pt idx="45">
                  <c:v>1.36968863</c:v>
                </c:pt>
                <c:pt idx="46">
                  <c:v>2.191285133</c:v>
                </c:pt>
                <c:pt idx="47">
                  <c:v>2.354156017</c:v>
                </c:pt>
                <c:pt idx="48">
                  <c:v>2.431145191</c:v>
                </c:pt>
                <c:pt idx="49">
                  <c:v>3.295617819</c:v>
                </c:pt>
                <c:pt idx="50">
                  <c:v>3.89678812</c:v>
                </c:pt>
                <c:pt idx="51">
                  <c:v>4.486816883</c:v>
                </c:pt>
                <c:pt idx="52">
                  <c:v>4.705908298</c:v>
                </c:pt>
                <c:pt idx="53">
                  <c:v>4.984956741</c:v>
                </c:pt>
                <c:pt idx="54">
                  <c:v>5.271839142</c:v>
                </c:pt>
                <c:pt idx="55">
                  <c:v>5.617667675</c:v>
                </c:pt>
                <c:pt idx="56">
                  <c:v>5.426494598</c:v>
                </c:pt>
                <c:pt idx="57">
                  <c:v>4.741623402</c:v>
                </c:pt>
                <c:pt idx="58">
                  <c:v>4.531654835</c:v>
                </c:pt>
                <c:pt idx="59">
                  <c:v>3.880047798</c:v>
                </c:pt>
                <c:pt idx="60">
                  <c:v>2.965376616</c:v>
                </c:pt>
                <c:pt idx="61">
                  <c:v>2.290273428</c:v>
                </c:pt>
                <c:pt idx="62">
                  <c:v>1.46012938</c:v>
                </c:pt>
                <c:pt idx="63">
                  <c:v>1.12431407</c:v>
                </c:pt>
                <c:pt idx="64">
                  <c:v>0.6783500314</c:v>
                </c:pt>
                <c:pt idx="65">
                  <c:v>0.515062809</c:v>
                </c:pt>
                <c:pt idx="66">
                  <c:v>0.3469162285</c:v>
                </c:pt>
                <c:pt idx="67">
                  <c:v>0.3105996549</c:v>
                </c:pt>
                <c:pt idx="68">
                  <c:v>0.4320990443</c:v>
                </c:pt>
                <c:pt idx="69">
                  <c:v>0.2464323938</c:v>
                </c:pt>
                <c:pt idx="70">
                  <c:v>0.237406671</c:v>
                </c:pt>
                <c:pt idx="71">
                  <c:v>0.1178990677</c:v>
                </c:pt>
                <c:pt idx="72">
                  <c:v>0.1869691908</c:v>
                </c:pt>
                <c:pt idx="73">
                  <c:v>0.3353367448</c:v>
                </c:pt>
                <c:pt idx="74">
                  <c:v>0.3914729655</c:v>
                </c:pt>
                <c:pt idx="75">
                  <c:v>0.1828074902</c:v>
                </c:pt>
                <c:pt idx="76">
                  <c:v>0.3477043211</c:v>
                </c:pt>
                <c:pt idx="77">
                  <c:v>0.3372251391</c:v>
                </c:pt>
                <c:pt idx="78">
                  <c:v>0.2378478348</c:v>
                </c:pt>
                <c:pt idx="79">
                  <c:v>0.2891977429</c:v>
                </c:pt>
                <c:pt idx="80">
                  <c:v>0.2201140672</c:v>
                </c:pt>
                <c:pt idx="81">
                  <c:v>0.3154394925</c:v>
                </c:pt>
                <c:pt idx="82">
                  <c:v>0.5830048323</c:v>
                </c:pt>
                <c:pt idx="83">
                  <c:v>0.5965363979</c:v>
                </c:pt>
                <c:pt idx="84">
                  <c:v>0.6422136426</c:v>
                </c:pt>
                <c:pt idx="85">
                  <c:v>0.9502671957</c:v>
                </c:pt>
                <c:pt idx="86">
                  <c:v>1.350286126</c:v>
                </c:pt>
                <c:pt idx="87">
                  <c:v>1.538419247</c:v>
                </c:pt>
                <c:pt idx="88">
                  <c:v>1.598823428</c:v>
                </c:pt>
                <c:pt idx="89">
                  <c:v>1.663519859</c:v>
                </c:pt>
                <c:pt idx="90">
                  <c:v>1.898896098</c:v>
                </c:pt>
                <c:pt idx="91">
                  <c:v>2.089236975</c:v>
                </c:pt>
                <c:pt idx="92">
                  <c:v>2.155616999</c:v>
                </c:pt>
                <c:pt idx="93">
                  <c:v>2.217823744</c:v>
                </c:pt>
                <c:pt idx="94">
                  <c:v>2.307264566</c:v>
                </c:pt>
                <c:pt idx="95">
                  <c:v>2.637196779</c:v>
                </c:pt>
                <c:pt idx="96">
                  <c:v>2.862922192</c:v>
                </c:pt>
                <c:pt idx="97">
                  <c:v>3.493034363</c:v>
                </c:pt>
                <c:pt idx="98">
                  <c:v>4.023916245</c:v>
                </c:pt>
                <c:pt idx="99">
                  <c:v>4.494421959</c:v>
                </c:pt>
                <c:pt idx="100">
                  <c:v>5.281685829</c:v>
                </c:pt>
                <c:pt idx="101">
                  <c:v>6.035614014</c:v>
                </c:pt>
                <c:pt idx="102">
                  <c:v>6.87842083</c:v>
                </c:pt>
                <c:pt idx="103">
                  <c:v>7.381519794</c:v>
                </c:pt>
                <c:pt idx="104">
                  <c:v>7.521430969</c:v>
                </c:pt>
                <c:pt idx="105">
                  <c:v>7.781414032</c:v>
                </c:pt>
                <c:pt idx="106">
                  <c:v>7.617041588</c:v>
                </c:pt>
                <c:pt idx="107">
                  <c:v>7.521348953</c:v>
                </c:pt>
                <c:pt idx="108">
                  <c:v>7.07756424</c:v>
                </c:pt>
                <c:pt idx="109">
                  <c:v>6.905776024</c:v>
                </c:pt>
                <c:pt idx="110">
                  <c:v>6.491926193</c:v>
                </c:pt>
                <c:pt idx="111">
                  <c:v>6.365577221</c:v>
                </c:pt>
                <c:pt idx="112">
                  <c:v>6.428854942</c:v>
                </c:pt>
                <c:pt idx="113">
                  <c:v>6.743520737</c:v>
                </c:pt>
                <c:pt idx="114">
                  <c:v>6.909432411</c:v>
                </c:pt>
                <c:pt idx="115">
                  <c:v>7.316125393</c:v>
                </c:pt>
                <c:pt idx="116">
                  <c:v>7.719688892</c:v>
                </c:pt>
                <c:pt idx="117">
                  <c:v>7.902051449</c:v>
                </c:pt>
                <c:pt idx="118">
                  <c:v>7.693113327</c:v>
                </c:pt>
                <c:pt idx="119">
                  <c:v>7.60679245</c:v>
                </c:pt>
                <c:pt idx="120">
                  <c:v>7.151439667</c:v>
                </c:pt>
                <c:pt idx="121">
                  <c:v>6.33771944</c:v>
                </c:pt>
                <c:pt idx="122">
                  <c:v>5.61724472</c:v>
                </c:pt>
                <c:pt idx="123">
                  <c:v>4.896206856</c:v>
                </c:pt>
                <c:pt idx="124">
                  <c:v>3.941888332</c:v>
                </c:pt>
                <c:pt idx="125">
                  <c:v>2.92056942</c:v>
                </c:pt>
                <c:pt idx="126">
                  <c:v>2.378982782</c:v>
                </c:pt>
                <c:pt idx="127">
                  <c:v>1.808001041</c:v>
                </c:pt>
                <c:pt idx="128">
                  <c:v>1.370562911</c:v>
                </c:pt>
                <c:pt idx="129">
                  <c:v>1.122450233</c:v>
                </c:pt>
                <c:pt idx="130">
                  <c:v>0.893470645</c:v>
                </c:pt>
                <c:pt idx="131">
                  <c:v>0.7601227164</c:v>
                </c:pt>
                <c:pt idx="132">
                  <c:v>0.6472405791</c:v>
                </c:pt>
                <c:pt idx="133">
                  <c:v>0.5174818039</c:v>
                </c:pt>
                <c:pt idx="134">
                  <c:v>0.5707006454</c:v>
                </c:pt>
                <c:pt idx="135">
                  <c:v>0.5506061316</c:v>
                </c:pt>
                <c:pt idx="136">
                  <c:v>0.5807461143</c:v>
                </c:pt>
                <c:pt idx="137">
                  <c:v>0.4877463877</c:v>
                </c:pt>
                <c:pt idx="138">
                  <c:v>0.5465937257</c:v>
                </c:pt>
                <c:pt idx="139">
                  <c:v>0.4500854313</c:v>
                </c:pt>
                <c:pt idx="140">
                  <c:v>0.6886532307</c:v>
                </c:pt>
                <c:pt idx="141">
                  <c:v>0.7244452238</c:v>
                </c:pt>
                <c:pt idx="142">
                  <c:v>0.7018321753</c:v>
                </c:pt>
                <c:pt idx="143">
                  <c:v>0.5404475927</c:v>
                </c:pt>
                <c:pt idx="144">
                  <c:v>0.7851118445</c:v>
                </c:pt>
                <c:pt idx="145">
                  <c:v>0.7080166936</c:v>
                </c:pt>
                <c:pt idx="146">
                  <c:v>0.701675415</c:v>
                </c:pt>
                <c:pt idx="147">
                  <c:v>0.6931015253</c:v>
                </c:pt>
                <c:pt idx="148">
                  <c:v>0.5890110731</c:v>
                </c:pt>
                <c:pt idx="149">
                  <c:v>0.6823166013</c:v>
                </c:pt>
                <c:pt idx="150">
                  <c:v>0.7489780784</c:v>
                </c:pt>
                <c:pt idx="151">
                  <c:v>0.6711667776</c:v>
                </c:pt>
                <c:pt idx="152">
                  <c:v>0.640599072</c:v>
                </c:pt>
                <c:pt idx="153">
                  <c:v>0.5801989436</c:v>
                </c:pt>
                <c:pt idx="154">
                  <c:v>0.7209729552</c:v>
                </c:pt>
                <c:pt idx="155">
                  <c:v>0.9041035771</c:v>
                </c:pt>
                <c:pt idx="156">
                  <c:v>1.098128438</c:v>
                </c:pt>
                <c:pt idx="157">
                  <c:v>1.192359924</c:v>
                </c:pt>
                <c:pt idx="158">
                  <c:v>1.388762593</c:v>
                </c:pt>
                <c:pt idx="159">
                  <c:v>1.716107488</c:v>
                </c:pt>
                <c:pt idx="160">
                  <c:v>2.033792019</c:v>
                </c:pt>
                <c:pt idx="161">
                  <c:v>2.199560881</c:v>
                </c:pt>
                <c:pt idx="162">
                  <c:v>2.362221956</c:v>
                </c:pt>
                <c:pt idx="163">
                  <c:v>2.393219948</c:v>
                </c:pt>
                <c:pt idx="164">
                  <c:v>2.346049309</c:v>
                </c:pt>
                <c:pt idx="165">
                  <c:v>2.277908564</c:v>
                </c:pt>
                <c:pt idx="166">
                  <c:v>2.162306309</c:v>
                </c:pt>
                <c:pt idx="167">
                  <c:v>1.818721056</c:v>
                </c:pt>
                <c:pt idx="168">
                  <c:v>1.683045506</c:v>
                </c:pt>
                <c:pt idx="169">
                  <c:v>1.41108954</c:v>
                </c:pt>
                <c:pt idx="170">
                  <c:v>1.403395891</c:v>
                </c:pt>
                <c:pt idx="171">
                  <c:v>1.33981967</c:v>
                </c:pt>
                <c:pt idx="172">
                  <c:v>1.406519651</c:v>
                </c:pt>
                <c:pt idx="173">
                  <c:v>1.450594068</c:v>
                </c:pt>
                <c:pt idx="174">
                  <c:v>1.713615894</c:v>
                </c:pt>
                <c:pt idx="175">
                  <c:v>1.893834591</c:v>
                </c:pt>
                <c:pt idx="176">
                  <c:v>2.123486996</c:v>
                </c:pt>
                <c:pt idx="177">
                  <c:v>2.349690437</c:v>
                </c:pt>
                <c:pt idx="178">
                  <c:v>2.46823287</c:v>
                </c:pt>
                <c:pt idx="179">
                  <c:v>2.548872948</c:v>
                </c:pt>
                <c:pt idx="180">
                  <c:v>2.633749008</c:v>
                </c:pt>
                <c:pt idx="181">
                  <c:v>2.464967966</c:v>
                </c:pt>
                <c:pt idx="182">
                  <c:v>2.173633575</c:v>
                </c:pt>
                <c:pt idx="183">
                  <c:v>2.068382025</c:v>
                </c:pt>
                <c:pt idx="184">
                  <c:v>1.863342166</c:v>
                </c:pt>
                <c:pt idx="185">
                  <c:v>1.643238544</c:v>
                </c:pt>
                <c:pt idx="186">
                  <c:v>1.482467175</c:v>
                </c:pt>
                <c:pt idx="187">
                  <c:v>1.440198898</c:v>
                </c:pt>
                <c:pt idx="188">
                  <c:v>1.387481451</c:v>
                </c:pt>
                <c:pt idx="189">
                  <c:v>1.450508356</c:v>
                </c:pt>
                <c:pt idx="190">
                  <c:v>1.522855878</c:v>
                </c:pt>
                <c:pt idx="191">
                  <c:v>1.622424126</c:v>
                </c:pt>
                <c:pt idx="192">
                  <c:v>1.682070613</c:v>
                </c:pt>
                <c:pt idx="193">
                  <c:v>1.709949255</c:v>
                </c:pt>
                <c:pt idx="194">
                  <c:v>1.787011385</c:v>
                </c:pt>
                <c:pt idx="195">
                  <c:v>1.655399084</c:v>
                </c:pt>
                <c:pt idx="196">
                  <c:v>1.582296371</c:v>
                </c:pt>
                <c:pt idx="197">
                  <c:v>1.333247662</c:v>
                </c:pt>
                <c:pt idx="198">
                  <c:v>1.109523058</c:v>
                </c:pt>
                <c:pt idx="199">
                  <c:v>0.8856314421</c:v>
                </c:pt>
                <c:pt idx="200">
                  <c:v>0.7035406232</c:v>
                </c:pt>
                <c:pt idx="201">
                  <c:v>0.6317687035</c:v>
                </c:pt>
                <c:pt idx="202">
                  <c:v>0.4272887111</c:v>
                </c:pt>
                <c:pt idx="203">
                  <c:v>0.3606286049</c:v>
                </c:pt>
                <c:pt idx="204">
                  <c:v>0.3951024711</c:v>
                </c:pt>
                <c:pt idx="205">
                  <c:v>0.3272874057</c:v>
                </c:pt>
                <c:pt idx="206">
                  <c:v>0.2301374227</c:v>
                </c:pt>
                <c:pt idx="207">
                  <c:v>0.3082849681</c:v>
                </c:pt>
                <c:pt idx="208">
                  <c:v>0.2493185699</c:v>
                </c:pt>
                <c:pt idx="209">
                  <c:v>0.2216215879</c:v>
                </c:pt>
                <c:pt idx="210">
                  <c:v>0.2335963994</c:v>
                </c:pt>
                <c:pt idx="211">
                  <c:v>0.2525008619</c:v>
                </c:pt>
                <c:pt idx="212">
                  <c:v>0.2573099136</c:v>
                </c:pt>
                <c:pt idx="213">
                  <c:v>0.2434584349</c:v>
                </c:pt>
                <c:pt idx="214">
                  <c:v>0.2229691446</c:v>
                </c:pt>
                <c:pt idx="215">
                  <c:v>0.2277219146</c:v>
                </c:pt>
                <c:pt idx="216">
                  <c:v>0.1863431185</c:v>
                </c:pt>
                <c:pt idx="217">
                  <c:v>0.3010539412</c:v>
                </c:pt>
                <c:pt idx="218">
                  <c:v>0.2432098091</c:v>
                </c:pt>
                <c:pt idx="219">
                  <c:v>0.2458350211</c:v>
                </c:pt>
                <c:pt idx="220">
                  <c:v>0.3034795523</c:v>
                </c:pt>
                <c:pt idx="221">
                  <c:v>0.2586824894</c:v>
                </c:pt>
                <c:pt idx="222">
                  <c:v>0.2225221097</c:v>
                </c:pt>
                <c:pt idx="223">
                  <c:v>0.1866656393</c:v>
                </c:pt>
                <c:pt idx="224">
                  <c:v>0.2443653345</c:v>
                </c:pt>
                <c:pt idx="225">
                  <c:v>0.2579586804</c:v>
                </c:pt>
                <c:pt idx="226">
                  <c:v>0.2010100484</c:v>
                </c:pt>
                <c:pt idx="227">
                  <c:v>0.2400370836</c:v>
                </c:pt>
                <c:pt idx="228">
                  <c:v>0.2677681744</c:v>
                </c:pt>
                <c:pt idx="229">
                  <c:v>0.3161267042</c:v>
                </c:pt>
                <c:pt idx="230">
                  <c:v>0.1961442679</c:v>
                </c:pt>
                <c:pt idx="231">
                  <c:v>0.236782521</c:v>
                </c:pt>
                <c:pt idx="232">
                  <c:v>0.2221442014</c:v>
                </c:pt>
                <c:pt idx="233">
                  <c:v>0.2444385588</c:v>
                </c:pt>
                <c:pt idx="234">
                  <c:v>0.2617288232</c:v>
                </c:pt>
                <c:pt idx="235">
                  <c:v>0.271663636</c:v>
                </c:pt>
                <c:pt idx="236">
                  <c:v>0.2427255064</c:v>
                </c:pt>
                <c:pt idx="237">
                  <c:v>0.1787489355</c:v>
                </c:pt>
                <c:pt idx="238">
                  <c:v>0.2353250533</c:v>
                </c:pt>
                <c:pt idx="239">
                  <c:v>0.255420655</c:v>
                </c:pt>
                <c:pt idx="240">
                  <c:v>0.2054581195</c:v>
                </c:pt>
                <c:pt idx="241">
                  <c:v>0.1730862409</c:v>
                </c:pt>
                <c:pt idx="242">
                  <c:v>0.2206549793</c:v>
                </c:pt>
                <c:pt idx="243">
                  <c:v>0.2741807401</c:v>
                </c:pt>
                <c:pt idx="244">
                  <c:v>0.2649610341</c:v>
                </c:pt>
                <c:pt idx="245">
                  <c:v>0.2120922953</c:v>
                </c:pt>
                <c:pt idx="246">
                  <c:v>0.3738715053</c:v>
                </c:pt>
                <c:pt idx="247">
                  <c:v>0.2866308093</c:v>
                </c:pt>
                <c:pt idx="248">
                  <c:v>0.2890397906</c:v>
                </c:pt>
                <c:pt idx="249">
                  <c:v>0.2365894914</c:v>
                </c:pt>
                <c:pt idx="250">
                  <c:v>0.3111947775</c:v>
                </c:pt>
                <c:pt idx="251">
                  <c:v>0.3293953538</c:v>
                </c:pt>
                <c:pt idx="252">
                  <c:v>0.2979872227</c:v>
                </c:pt>
                <c:pt idx="253">
                  <c:v>0.3624871969</c:v>
                </c:pt>
                <c:pt idx="254">
                  <c:v>0.3013865948</c:v>
                </c:pt>
                <c:pt idx="255">
                  <c:v>0.3601667881</c:v>
                </c:pt>
                <c:pt idx="256">
                  <c:v>0.326023221</c:v>
                </c:pt>
                <c:pt idx="257">
                  <c:v>0.3791347146</c:v>
                </c:pt>
                <c:pt idx="258">
                  <c:v>0.3597922325</c:v>
                </c:pt>
                <c:pt idx="259">
                  <c:v>0.3738291562</c:v>
                </c:pt>
                <c:pt idx="260">
                  <c:v>0.3525359929</c:v>
                </c:pt>
                <c:pt idx="261">
                  <c:v>0.404173404</c:v>
                </c:pt>
                <c:pt idx="262">
                  <c:v>0.3378155529</c:v>
                </c:pt>
                <c:pt idx="263">
                  <c:v>0.4178398252</c:v>
                </c:pt>
                <c:pt idx="264">
                  <c:v>0.3514103889</c:v>
                </c:pt>
                <c:pt idx="265">
                  <c:v>0.3578911722</c:v>
                </c:pt>
                <c:pt idx="266">
                  <c:v>0.4091691673</c:v>
                </c:pt>
                <c:pt idx="267">
                  <c:v>0.3344478905</c:v>
                </c:pt>
                <c:pt idx="268">
                  <c:v>0.378839612</c:v>
                </c:pt>
                <c:pt idx="269">
                  <c:v>0.3787662387</c:v>
                </c:pt>
                <c:pt idx="270">
                  <c:v>0.3721515834</c:v>
                </c:pt>
                <c:pt idx="271">
                  <c:v>0.3988298476</c:v>
                </c:pt>
                <c:pt idx="272">
                  <c:v>0.4324620962</c:v>
                </c:pt>
                <c:pt idx="273">
                  <c:v>0.3798367381</c:v>
                </c:pt>
                <c:pt idx="274">
                  <c:v>0.3738999963</c:v>
                </c:pt>
                <c:pt idx="275">
                  <c:v>0.4350828826</c:v>
                </c:pt>
                <c:pt idx="276">
                  <c:v>0.3938587904</c:v>
                </c:pt>
                <c:pt idx="277">
                  <c:v>0.4264161885</c:v>
                </c:pt>
                <c:pt idx="278">
                  <c:v>0.4871160388</c:v>
                </c:pt>
                <c:pt idx="279">
                  <c:v>0.4867419004</c:v>
                </c:pt>
                <c:pt idx="280">
                  <c:v>0.4845972657</c:v>
                </c:pt>
                <c:pt idx="281">
                  <c:v>0.5139105916</c:v>
                </c:pt>
                <c:pt idx="282">
                  <c:v>0.4121792018</c:v>
                </c:pt>
                <c:pt idx="283">
                  <c:v>0.4977221489</c:v>
                </c:pt>
                <c:pt idx="284">
                  <c:v>0.5108984113</c:v>
                </c:pt>
                <c:pt idx="285">
                  <c:v>0.4809134603</c:v>
                </c:pt>
                <c:pt idx="286">
                  <c:v>0.4885638058</c:v>
                </c:pt>
                <c:pt idx="287">
                  <c:v>0.5098159909</c:v>
                </c:pt>
                <c:pt idx="288">
                  <c:v>0.5015832186</c:v>
                </c:pt>
                <c:pt idx="289">
                  <c:v>0.4840041101</c:v>
                </c:pt>
                <c:pt idx="290">
                  <c:v>0.4761810303</c:v>
                </c:pt>
                <c:pt idx="291">
                  <c:v>0.4981340766</c:v>
                </c:pt>
                <c:pt idx="292">
                  <c:v>0.4996251464</c:v>
                </c:pt>
                <c:pt idx="293">
                  <c:v>0.4564409256</c:v>
                </c:pt>
                <c:pt idx="294">
                  <c:v>0.4954183102</c:v>
                </c:pt>
                <c:pt idx="295">
                  <c:v>0.5077393055</c:v>
                </c:pt>
                <c:pt idx="296">
                  <c:v>0.4909622967</c:v>
                </c:pt>
                <c:pt idx="297">
                  <c:v>0.5630545616</c:v>
                </c:pt>
                <c:pt idx="298">
                  <c:v>0.5519220233</c:v>
                </c:pt>
                <c:pt idx="299">
                  <c:v>0.5941872001</c:v>
                </c:pt>
                <c:pt idx="300">
                  <c:v>0.5725687742</c:v>
                </c:pt>
                <c:pt idx="301">
                  <c:v>0.5995588899</c:v>
                </c:pt>
                <c:pt idx="302">
                  <c:v>0.6629320979</c:v>
                </c:pt>
                <c:pt idx="303">
                  <c:v>0.6897655129</c:v>
                </c:pt>
                <c:pt idx="304">
                  <c:v>0.6157164574</c:v>
                </c:pt>
                <c:pt idx="305">
                  <c:v>0.6375640631</c:v>
                </c:pt>
                <c:pt idx="306">
                  <c:v>0.717793107</c:v>
                </c:pt>
                <c:pt idx="307">
                  <c:v>0.7147246599</c:v>
                </c:pt>
                <c:pt idx="308">
                  <c:v>0.7194128633</c:v>
                </c:pt>
                <c:pt idx="309">
                  <c:v>0.7066244483</c:v>
                </c:pt>
                <c:pt idx="310">
                  <c:v>0.7013720274</c:v>
                </c:pt>
                <c:pt idx="311">
                  <c:v>0.617693305</c:v>
                </c:pt>
                <c:pt idx="312">
                  <c:v>0.6466569304</c:v>
                </c:pt>
                <c:pt idx="313">
                  <c:v>0.6396419406</c:v>
                </c:pt>
                <c:pt idx="314">
                  <c:v>0.6021560431</c:v>
                </c:pt>
                <c:pt idx="315">
                  <c:v>0.6207125783</c:v>
                </c:pt>
                <c:pt idx="316">
                  <c:v>0.6021630764</c:v>
                </c:pt>
                <c:pt idx="317">
                  <c:v>0.5775355101</c:v>
                </c:pt>
                <c:pt idx="318">
                  <c:v>0.5430310369</c:v>
                </c:pt>
                <c:pt idx="319">
                  <c:v>0.541847229</c:v>
                </c:pt>
                <c:pt idx="320">
                  <c:v>0.5111149549</c:v>
                </c:pt>
                <c:pt idx="321">
                  <c:v>0.5263206363</c:v>
                </c:pt>
                <c:pt idx="322">
                  <c:v>0.5246556997</c:v>
                </c:pt>
                <c:pt idx="323">
                  <c:v>0.4859798551</c:v>
                </c:pt>
                <c:pt idx="324">
                  <c:v>0.5094816089</c:v>
                </c:pt>
                <c:pt idx="325">
                  <c:v>0.5014024973</c:v>
                </c:pt>
                <c:pt idx="326">
                  <c:v>0.4661940038</c:v>
                </c:pt>
                <c:pt idx="327">
                  <c:v>0.5111610293</c:v>
                </c:pt>
                <c:pt idx="328">
                  <c:v>0.6102253795</c:v>
                </c:pt>
                <c:pt idx="329">
                  <c:v>0.5721925497</c:v>
                </c:pt>
                <c:pt idx="330">
                  <c:v>0.5676588416</c:v>
                </c:pt>
                <c:pt idx="331">
                  <c:v>0.6438183188</c:v>
                </c:pt>
                <c:pt idx="332">
                  <c:v>0.6976596713</c:v>
                </c:pt>
                <c:pt idx="333">
                  <c:v>0.7323371768</c:v>
                </c:pt>
                <c:pt idx="334">
                  <c:v>0.8186648488</c:v>
                </c:pt>
                <c:pt idx="335">
                  <c:v>0.8924393654</c:v>
                </c:pt>
                <c:pt idx="336">
                  <c:v>0.9579235911</c:v>
                </c:pt>
                <c:pt idx="337">
                  <c:v>1.020849347</c:v>
                </c:pt>
                <c:pt idx="338">
                  <c:v>1.126111746</c:v>
                </c:pt>
                <c:pt idx="339">
                  <c:v>1.117812753</c:v>
                </c:pt>
                <c:pt idx="340">
                  <c:v>1.176781058</c:v>
                </c:pt>
                <c:pt idx="341">
                  <c:v>1.165843606</c:v>
                </c:pt>
                <c:pt idx="342">
                  <c:v>1.199103832</c:v>
                </c:pt>
                <c:pt idx="343">
                  <c:v>1.176033735</c:v>
                </c:pt>
                <c:pt idx="344">
                  <c:v>1.153391004</c:v>
                </c:pt>
                <c:pt idx="345">
                  <c:v>1.114550114</c:v>
                </c:pt>
                <c:pt idx="346">
                  <c:v>1.024986148</c:v>
                </c:pt>
                <c:pt idx="347">
                  <c:v>1.036521554</c:v>
                </c:pt>
                <c:pt idx="348">
                  <c:v>0.9402127266</c:v>
                </c:pt>
                <c:pt idx="349">
                  <c:v>0.870906651</c:v>
                </c:pt>
                <c:pt idx="350">
                  <c:v>0.7851297855</c:v>
                </c:pt>
                <c:pt idx="351">
                  <c:v>0.7458091974</c:v>
                </c:pt>
                <c:pt idx="352">
                  <c:v>0.6943853498</c:v>
                </c:pt>
                <c:pt idx="353">
                  <c:v>0.6144402027</c:v>
                </c:pt>
                <c:pt idx="354">
                  <c:v>0.56096524</c:v>
                </c:pt>
                <c:pt idx="355">
                  <c:v>0.5740206838</c:v>
                </c:pt>
                <c:pt idx="356">
                  <c:v>0.570767343</c:v>
                </c:pt>
                <c:pt idx="357">
                  <c:v>0.4677735865</c:v>
                </c:pt>
                <c:pt idx="358">
                  <c:v>0.3973387778</c:v>
                </c:pt>
                <c:pt idx="359">
                  <c:v>0.4646493196</c:v>
                </c:pt>
                <c:pt idx="360">
                  <c:v>0.4699059725</c:v>
                </c:pt>
                <c:pt idx="361">
                  <c:v>0.445138067</c:v>
                </c:pt>
                <c:pt idx="362">
                  <c:v>0.381700933</c:v>
                </c:pt>
                <c:pt idx="363">
                  <c:v>0.4134905934</c:v>
                </c:pt>
                <c:pt idx="364">
                  <c:v>0.4118468165</c:v>
                </c:pt>
                <c:pt idx="365">
                  <c:v>0.368678093</c:v>
                </c:pt>
                <c:pt idx="366">
                  <c:v>0.3859995306</c:v>
                </c:pt>
                <c:pt idx="367">
                  <c:v>0.3116276264</c:v>
                </c:pt>
                <c:pt idx="368">
                  <c:v>0.3467091918</c:v>
                </c:pt>
                <c:pt idx="369">
                  <c:v>0.3484564126</c:v>
                </c:pt>
                <c:pt idx="370">
                  <c:v>0.289699167</c:v>
                </c:pt>
                <c:pt idx="371">
                  <c:v>0.2731380165</c:v>
                </c:pt>
                <c:pt idx="372">
                  <c:v>0.3183780313</c:v>
                </c:pt>
                <c:pt idx="373">
                  <c:v>0.3103941083</c:v>
                </c:pt>
                <c:pt idx="374">
                  <c:v>0.2324969471</c:v>
                </c:pt>
                <c:pt idx="375">
                  <c:v>0.3494950235</c:v>
                </c:pt>
                <c:pt idx="376">
                  <c:v>0.2671254575</c:v>
                </c:pt>
                <c:pt idx="377">
                  <c:v>0.3115121126</c:v>
                </c:pt>
                <c:pt idx="378">
                  <c:v>0.248195678</c:v>
                </c:pt>
                <c:pt idx="379">
                  <c:v>0.3084119856</c:v>
                </c:pt>
                <c:pt idx="380">
                  <c:v>0.295730263</c:v>
                </c:pt>
                <c:pt idx="381">
                  <c:v>0.288624227</c:v>
                </c:pt>
                <c:pt idx="382">
                  <c:v>0.3474752307</c:v>
                </c:pt>
                <c:pt idx="383">
                  <c:v>0.3430108428</c:v>
                </c:pt>
                <c:pt idx="384">
                  <c:v>0.2943809032</c:v>
                </c:pt>
                <c:pt idx="385">
                  <c:v>0.2759709358</c:v>
                </c:pt>
                <c:pt idx="386">
                  <c:v>0.2957060635</c:v>
                </c:pt>
                <c:pt idx="387">
                  <c:v>0.3192487061</c:v>
                </c:pt>
                <c:pt idx="388">
                  <c:v>0.3360105753</c:v>
                </c:pt>
                <c:pt idx="389">
                  <c:v>0.264839232</c:v>
                </c:pt>
                <c:pt idx="390">
                  <c:v>0.2497973442</c:v>
                </c:pt>
                <c:pt idx="391">
                  <c:v>0.2959173322</c:v>
                </c:pt>
                <c:pt idx="392">
                  <c:v>0.3526753485</c:v>
                </c:pt>
                <c:pt idx="393">
                  <c:v>0.2963595688</c:v>
                </c:pt>
                <c:pt idx="394">
                  <c:v>0.3160241544</c:v>
                </c:pt>
                <c:pt idx="395">
                  <c:v>0.3172776103</c:v>
                </c:pt>
                <c:pt idx="396">
                  <c:v>0.2764595747</c:v>
                </c:pt>
                <c:pt idx="397">
                  <c:v>0.3108578324</c:v>
                </c:pt>
                <c:pt idx="398">
                  <c:v>0.3819446266</c:v>
                </c:pt>
                <c:pt idx="399">
                  <c:v>0.3378461301</c:v>
                </c:pt>
                <c:pt idx="400">
                  <c:v>0.3589018583</c:v>
                </c:pt>
                <c:pt idx="401">
                  <c:v>0.3368526399</c:v>
                </c:pt>
                <c:pt idx="402">
                  <c:v>0.3917356431</c:v>
                </c:pt>
                <c:pt idx="403">
                  <c:v>0.390899092</c:v>
                </c:pt>
                <c:pt idx="404">
                  <c:v>0.3920419216</c:v>
                </c:pt>
                <c:pt idx="405">
                  <c:v>0.4407353103</c:v>
                </c:pt>
                <c:pt idx="406">
                  <c:v>0.3663080037</c:v>
                </c:pt>
                <c:pt idx="407">
                  <c:v>0.4102076888</c:v>
                </c:pt>
                <c:pt idx="408">
                  <c:v>0.3851784766</c:v>
                </c:pt>
                <c:pt idx="409">
                  <c:v>0.3541125953</c:v>
                </c:pt>
                <c:pt idx="410">
                  <c:v>0.3992221355</c:v>
                </c:pt>
                <c:pt idx="411">
                  <c:v>0.3570638299</c:v>
                </c:pt>
                <c:pt idx="412">
                  <c:v>0.396024853</c:v>
                </c:pt>
                <c:pt idx="413">
                  <c:v>0.3295495212</c:v>
                </c:pt>
                <c:pt idx="414">
                  <c:v>0.3007125258</c:v>
                </c:pt>
                <c:pt idx="415">
                  <c:v>0.3298137188</c:v>
                </c:pt>
                <c:pt idx="416">
                  <c:v>0.3308243454</c:v>
                </c:pt>
                <c:pt idx="417">
                  <c:v>0.3524582982</c:v>
                </c:pt>
                <c:pt idx="418">
                  <c:v>0.3128253222</c:v>
                </c:pt>
                <c:pt idx="419">
                  <c:v>0.308915168</c:v>
                </c:pt>
                <c:pt idx="420">
                  <c:v>0.3287439048</c:v>
                </c:pt>
                <c:pt idx="421">
                  <c:v>0.2583891749</c:v>
                </c:pt>
                <c:pt idx="422">
                  <c:v>0.2983539701</c:v>
                </c:pt>
                <c:pt idx="423">
                  <c:v>0.3181467354</c:v>
                </c:pt>
                <c:pt idx="424">
                  <c:v>0.2895300388</c:v>
                </c:pt>
                <c:pt idx="425">
                  <c:v>0.2719938457</c:v>
                </c:pt>
                <c:pt idx="426">
                  <c:v>0.3283041418</c:v>
                </c:pt>
                <c:pt idx="427">
                  <c:v>0.2763947845</c:v>
                </c:pt>
                <c:pt idx="428">
                  <c:v>0.2986385226</c:v>
                </c:pt>
                <c:pt idx="429">
                  <c:v>0.255135864</c:v>
                </c:pt>
                <c:pt idx="430">
                  <c:v>0.2722376883</c:v>
                </c:pt>
                <c:pt idx="431">
                  <c:v>0.2716949582</c:v>
                </c:pt>
                <c:pt idx="432">
                  <c:v>0.2451756448</c:v>
                </c:pt>
                <c:pt idx="433">
                  <c:v>0.2695711851</c:v>
                </c:pt>
                <c:pt idx="434">
                  <c:v>0.274176836</c:v>
                </c:pt>
                <c:pt idx="435">
                  <c:v>0.2535047233</c:v>
                </c:pt>
                <c:pt idx="436">
                  <c:v>0.3302725255</c:v>
                </c:pt>
                <c:pt idx="437">
                  <c:v>0.2175442576</c:v>
                </c:pt>
                <c:pt idx="438">
                  <c:v>0.2697165608</c:v>
                </c:pt>
                <c:pt idx="439">
                  <c:v>0.2717644572</c:v>
                </c:pt>
                <c:pt idx="440">
                  <c:v>0.26994735</c:v>
                </c:pt>
                <c:pt idx="441">
                  <c:v>0.2252033502</c:v>
                </c:pt>
                <c:pt idx="442">
                  <c:v>0.3043703139</c:v>
                </c:pt>
                <c:pt idx="443">
                  <c:v>0.2997368872</c:v>
                </c:pt>
                <c:pt idx="444">
                  <c:v>0.2721368372</c:v>
                </c:pt>
                <c:pt idx="445">
                  <c:v>0.2224336118</c:v>
                </c:pt>
                <c:pt idx="446">
                  <c:v>0.2935103476</c:v>
                </c:pt>
                <c:pt idx="447">
                  <c:v>0.2626036704</c:v>
                </c:pt>
                <c:pt idx="448">
                  <c:v>0.2810112536</c:v>
                </c:pt>
                <c:pt idx="449">
                  <c:v>0.2970032692</c:v>
                </c:pt>
                <c:pt idx="450">
                  <c:v>0.3037028611</c:v>
                </c:pt>
                <c:pt idx="451">
                  <c:v>0.3105542064</c:v>
                </c:pt>
                <c:pt idx="452">
                  <c:v>0.29919976</c:v>
                </c:pt>
                <c:pt idx="453">
                  <c:v>0.3138003945</c:v>
                </c:pt>
                <c:pt idx="454">
                  <c:v>0.3075623214</c:v>
                </c:pt>
                <c:pt idx="455">
                  <c:v>0.3589643538</c:v>
                </c:pt>
                <c:pt idx="456">
                  <c:v>0.3393381238</c:v>
                </c:pt>
                <c:pt idx="457">
                  <c:v>0.3735529184</c:v>
                </c:pt>
                <c:pt idx="458">
                  <c:v>0.4081549048</c:v>
                </c:pt>
                <c:pt idx="459">
                  <c:v>0.3698058426</c:v>
                </c:pt>
                <c:pt idx="460">
                  <c:v>0.4299300611</c:v>
                </c:pt>
                <c:pt idx="461">
                  <c:v>0.4428176284</c:v>
                </c:pt>
                <c:pt idx="462">
                  <c:v>0.4573054612</c:v>
                </c:pt>
                <c:pt idx="463">
                  <c:v>0.4762638211</c:v>
                </c:pt>
                <c:pt idx="464">
                  <c:v>0.5215850472</c:v>
                </c:pt>
                <c:pt idx="465">
                  <c:v>0.5943303704</c:v>
                </c:pt>
                <c:pt idx="466">
                  <c:v>0.557834208</c:v>
                </c:pt>
                <c:pt idx="467">
                  <c:v>0.6146234274</c:v>
                </c:pt>
                <c:pt idx="468">
                  <c:v>0.6678359509</c:v>
                </c:pt>
                <c:pt idx="469">
                  <c:v>0.6965821981</c:v>
                </c:pt>
                <c:pt idx="470">
                  <c:v>0.7012242675</c:v>
                </c:pt>
                <c:pt idx="471">
                  <c:v>0.8036296964</c:v>
                </c:pt>
                <c:pt idx="472">
                  <c:v>0.7801177502</c:v>
                </c:pt>
                <c:pt idx="473">
                  <c:v>0.8468840122</c:v>
                </c:pt>
                <c:pt idx="474">
                  <c:v>0.8362511992</c:v>
                </c:pt>
                <c:pt idx="475">
                  <c:v>0.9026151299</c:v>
                </c:pt>
                <c:pt idx="476">
                  <c:v>0.9789083004</c:v>
                </c:pt>
                <c:pt idx="477">
                  <c:v>0.9815123081</c:v>
                </c:pt>
                <c:pt idx="478">
                  <c:v>0.9536816478</c:v>
                </c:pt>
                <c:pt idx="479">
                  <c:v>1.003956437</c:v>
                </c:pt>
                <c:pt idx="480">
                  <c:v>1.028265953</c:v>
                </c:pt>
                <c:pt idx="481">
                  <c:v>1.011979818</c:v>
                </c:pt>
                <c:pt idx="482">
                  <c:v>0.9870690107</c:v>
                </c:pt>
                <c:pt idx="483">
                  <c:v>0.9576042891</c:v>
                </c:pt>
                <c:pt idx="484">
                  <c:v>0.9523986578</c:v>
                </c:pt>
                <c:pt idx="485">
                  <c:v>0.9807456136</c:v>
                </c:pt>
                <c:pt idx="486">
                  <c:v>0.9610063434</c:v>
                </c:pt>
                <c:pt idx="487">
                  <c:v>0.9581907392</c:v>
                </c:pt>
                <c:pt idx="488">
                  <c:v>1.018211484</c:v>
                </c:pt>
                <c:pt idx="489">
                  <c:v>1.008747458</c:v>
                </c:pt>
                <c:pt idx="490">
                  <c:v>1.021512032</c:v>
                </c:pt>
                <c:pt idx="491">
                  <c:v>0.951579392</c:v>
                </c:pt>
                <c:pt idx="492">
                  <c:v>0.966603756</c:v>
                </c:pt>
                <c:pt idx="493">
                  <c:v>1.034151912</c:v>
                </c:pt>
                <c:pt idx="494">
                  <c:v>1.009694695</c:v>
                </c:pt>
                <c:pt idx="495">
                  <c:v>1.003186107</c:v>
                </c:pt>
                <c:pt idx="496">
                  <c:v>0.9839113951</c:v>
                </c:pt>
                <c:pt idx="497">
                  <c:v>0.9623813629</c:v>
                </c:pt>
                <c:pt idx="498">
                  <c:v>0.9995478988</c:v>
                </c:pt>
                <c:pt idx="499">
                  <c:v>0.9882337451</c:v>
                </c:pt>
                <c:pt idx="500">
                  <c:v>0.951593399</c:v>
                </c:pt>
                <c:pt idx="501">
                  <c:v>1.002377987</c:v>
                </c:pt>
                <c:pt idx="502">
                  <c:v>0.9544303417</c:v>
                </c:pt>
                <c:pt idx="503">
                  <c:v>0.9747409225</c:v>
                </c:pt>
                <c:pt idx="504">
                  <c:v>0.9847284555</c:v>
                </c:pt>
                <c:pt idx="505">
                  <c:v>0.9654561877</c:v>
                </c:pt>
                <c:pt idx="506">
                  <c:v>0.9393469691</c:v>
                </c:pt>
                <c:pt idx="507">
                  <c:v>0.9546438456</c:v>
                </c:pt>
                <c:pt idx="508">
                  <c:v>0.9211089611</c:v>
                </c:pt>
                <c:pt idx="509">
                  <c:v>0.894502759</c:v>
                </c:pt>
                <c:pt idx="510">
                  <c:v>0.8894215226</c:v>
                </c:pt>
                <c:pt idx="511">
                  <c:v>0.9037761688</c:v>
                </c:pt>
                <c:pt idx="512">
                  <c:v>0.8699641824</c:v>
                </c:pt>
                <c:pt idx="513">
                  <c:v>0.8809195161</c:v>
                </c:pt>
                <c:pt idx="514">
                  <c:v>0.8209207058</c:v>
                </c:pt>
                <c:pt idx="515">
                  <c:v>0.8617028594</c:v>
                </c:pt>
                <c:pt idx="516">
                  <c:v>0.812247932</c:v>
                </c:pt>
                <c:pt idx="517">
                  <c:v>0.846974194</c:v>
                </c:pt>
                <c:pt idx="518">
                  <c:v>0.8351359367</c:v>
                </c:pt>
                <c:pt idx="519">
                  <c:v>0.7889887094</c:v>
                </c:pt>
                <c:pt idx="520">
                  <c:v>0.8352068067</c:v>
                </c:pt>
                <c:pt idx="521">
                  <c:v>0.812848866</c:v>
                </c:pt>
                <c:pt idx="522">
                  <c:v>0.7852172256</c:v>
                </c:pt>
                <c:pt idx="523">
                  <c:v>0.7965718508</c:v>
                </c:pt>
                <c:pt idx="524">
                  <c:v>0.8196721077</c:v>
                </c:pt>
                <c:pt idx="525">
                  <c:v>0.8361983299</c:v>
                </c:pt>
                <c:pt idx="526">
                  <c:v>0.8242615461</c:v>
                </c:pt>
                <c:pt idx="527">
                  <c:v>0.7919167876</c:v>
                </c:pt>
                <c:pt idx="528">
                  <c:v>0.7723453641</c:v>
                </c:pt>
                <c:pt idx="529">
                  <c:v>0.790296793</c:v>
                </c:pt>
                <c:pt idx="530">
                  <c:v>0.8227753639</c:v>
                </c:pt>
                <c:pt idx="531">
                  <c:v>0.8020240068</c:v>
                </c:pt>
                <c:pt idx="532">
                  <c:v>0.8128866553</c:v>
                </c:pt>
                <c:pt idx="533">
                  <c:v>0.7810114622</c:v>
                </c:pt>
                <c:pt idx="534">
                  <c:v>0.8457583189</c:v>
                </c:pt>
                <c:pt idx="535">
                  <c:v>0.8860039711</c:v>
                </c:pt>
                <c:pt idx="536">
                  <c:v>0.9496964216</c:v>
                </c:pt>
                <c:pt idx="537">
                  <c:v>0.9453086853</c:v>
                </c:pt>
                <c:pt idx="538">
                  <c:v>0.9039213657</c:v>
                </c:pt>
                <c:pt idx="539">
                  <c:v>0.9423769116</c:v>
                </c:pt>
                <c:pt idx="540">
                  <c:v>0.9440075755</c:v>
                </c:pt>
                <c:pt idx="541">
                  <c:v>1.00042069</c:v>
                </c:pt>
                <c:pt idx="542">
                  <c:v>1.002953887</c:v>
                </c:pt>
                <c:pt idx="543">
                  <c:v>1.037678123</c:v>
                </c:pt>
                <c:pt idx="544">
                  <c:v>1.110732913</c:v>
                </c:pt>
                <c:pt idx="545">
                  <c:v>1.081315279</c:v>
                </c:pt>
                <c:pt idx="546">
                  <c:v>1.136994123</c:v>
                </c:pt>
                <c:pt idx="547">
                  <c:v>1.201244473</c:v>
                </c:pt>
                <c:pt idx="548">
                  <c:v>1.150320292</c:v>
                </c:pt>
                <c:pt idx="549">
                  <c:v>1.176400304</c:v>
                </c:pt>
                <c:pt idx="550">
                  <c:v>1.196047902</c:v>
                </c:pt>
                <c:pt idx="551">
                  <c:v>1.160333157</c:v>
                </c:pt>
                <c:pt idx="552">
                  <c:v>1.16498363</c:v>
                </c:pt>
                <c:pt idx="553">
                  <c:v>1.181314468</c:v>
                </c:pt>
                <c:pt idx="554">
                  <c:v>1.095111132</c:v>
                </c:pt>
                <c:pt idx="555">
                  <c:v>1.123558521</c:v>
                </c:pt>
                <c:pt idx="556">
                  <c:v>1.085993886</c:v>
                </c:pt>
                <c:pt idx="557">
                  <c:v>1.076838851</c:v>
                </c:pt>
                <c:pt idx="558">
                  <c:v>1.064514518</c:v>
                </c:pt>
                <c:pt idx="559">
                  <c:v>1.086742043</c:v>
                </c:pt>
                <c:pt idx="560">
                  <c:v>1.049550772</c:v>
                </c:pt>
                <c:pt idx="561">
                  <c:v>1.035879254</c:v>
                </c:pt>
                <c:pt idx="562">
                  <c:v>0.9892145991</c:v>
                </c:pt>
                <c:pt idx="563">
                  <c:v>0.9619554281</c:v>
                </c:pt>
                <c:pt idx="564">
                  <c:v>0.9242696762</c:v>
                </c:pt>
                <c:pt idx="565">
                  <c:v>0.9445213079</c:v>
                </c:pt>
                <c:pt idx="566">
                  <c:v>0.9644646049</c:v>
                </c:pt>
                <c:pt idx="567">
                  <c:v>0.8727398515</c:v>
                </c:pt>
                <c:pt idx="568">
                  <c:v>0.8418439627</c:v>
                </c:pt>
                <c:pt idx="569">
                  <c:v>0.8468134403</c:v>
                </c:pt>
                <c:pt idx="570">
                  <c:v>0.7803738117</c:v>
                </c:pt>
                <c:pt idx="571">
                  <c:v>0.7769396305</c:v>
                </c:pt>
                <c:pt idx="572">
                  <c:v>0.7229201794</c:v>
                </c:pt>
                <c:pt idx="573">
                  <c:v>0.7009419799</c:v>
                </c:pt>
                <c:pt idx="574">
                  <c:v>0.7209076881</c:v>
                </c:pt>
                <c:pt idx="575">
                  <c:v>0.673992157</c:v>
                </c:pt>
                <c:pt idx="576">
                  <c:v>0.7169867754</c:v>
                </c:pt>
                <c:pt idx="577">
                  <c:v>0.7150246501</c:v>
                </c:pt>
                <c:pt idx="578">
                  <c:v>0.5901018381</c:v>
                </c:pt>
                <c:pt idx="579">
                  <c:v>0.5838001966</c:v>
                </c:pt>
                <c:pt idx="580">
                  <c:v>0.5748060942</c:v>
                </c:pt>
                <c:pt idx="581">
                  <c:v>0.4838816822</c:v>
                </c:pt>
                <c:pt idx="582">
                  <c:v>0.5186995268</c:v>
                </c:pt>
                <c:pt idx="583">
                  <c:v>0.4920198619</c:v>
                </c:pt>
                <c:pt idx="584">
                  <c:v>0.4988140464</c:v>
                </c:pt>
                <c:pt idx="585">
                  <c:v>0.466273129</c:v>
                </c:pt>
                <c:pt idx="586">
                  <c:v>0.4293867946</c:v>
                </c:pt>
                <c:pt idx="587">
                  <c:v>0.4878062606</c:v>
                </c:pt>
                <c:pt idx="588">
                  <c:v>0.4492786825</c:v>
                </c:pt>
                <c:pt idx="589">
                  <c:v>0.3632545769</c:v>
                </c:pt>
                <c:pt idx="590">
                  <c:v>0.3672042191</c:v>
                </c:pt>
                <c:pt idx="591">
                  <c:v>0.3729241192</c:v>
                </c:pt>
                <c:pt idx="592">
                  <c:v>0.419303596</c:v>
                </c:pt>
                <c:pt idx="593">
                  <c:v>0.3425974548</c:v>
                </c:pt>
                <c:pt idx="594">
                  <c:v>0.3415217102</c:v>
                </c:pt>
                <c:pt idx="595">
                  <c:v>0.3060276508</c:v>
                </c:pt>
                <c:pt idx="596">
                  <c:v>0.3761503994</c:v>
                </c:pt>
                <c:pt idx="597">
                  <c:v>0.3231155574</c:v>
                </c:pt>
                <c:pt idx="598">
                  <c:v>0.3134440184</c:v>
                </c:pt>
                <c:pt idx="599">
                  <c:v>0.2470241785</c:v>
                </c:pt>
                <c:pt idx="600">
                  <c:v>0.263361901</c:v>
                </c:pt>
                <c:pt idx="601">
                  <c:v>0.3104824424</c:v>
                </c:pt>
                <c:pt idx="602">
                  <c:v>0.2872050405</c:v>
                </c:pt>
                <c:pt idx="603">
                  <c:v>0.2352807671</c:v>
                </c:pt>
                <c:pt idx="604">
                  <c:v>0.2851541936</c:v>
                </c:pt>
                <c:pt idx="605">
                  <c:v>0.2951359749</c:v>
                </c:pt>
                <c:pt idx="606">
                  <c:v>0.2993213236</c:v>
                </c:pt>
                <c:pt idx="607">
                  <c:v>0.2824163437</c:v>
                </c:pt>
                <c:pt idx="608">
                  <c:v>0.2678529918</c:v>
                </c:pt>
                <c:pt idx="609">
                  <c:v>0.2553344369</c:v>
                </c:pt>
                <c:pt idx="610">
                  <c:v>0.2281344682</c:v>
                </c:pt>
                <c:pt idx="611">
                  <c:v>0.2848964036</c:v>
                </c:pt>
                <c:pt idx="612">
                  <c:v>0.1810064465</c:v>
                </c:pt>
                <c:pt idx="613">
                  <c:v>0.2410752773</c:v>
                </c:pt>
                <c:pt idx="614">
                  <c:v>0.2612010241</c:v>
                </c:pt>
                <c:pt idx="615">
                  <c:v>0.2179625928</c:v>
                </c:pt>
                <c:pt idx="616">
                  <c:v>0.279750824</c:v>
                </c:pt>
                <c:pt idx="617">
                  <c:v>0.224389255</c:v>
                </c:pt>
                <c:pt idx="618">
                  <c:v>0.2426128387</c:v>
                </c:pt>
                <c:pt idx="619">
                  <c:v>0.2787909806</c:v>
                </c:pt>
                <c:pt idx="620">
                  <c:v>0.2699717283</c:v>
                </c:pt>
                <c:pt idx="621">
                  <c:v>0.2550065219</c:v>
                </c:pt>
                <c:pt idx="622">
                  <c:v>0.2774066925</c:v>
                </c:pt>
                <c:pt idx="623">
                  <c:v>0.2807327211</c:v>
                </c:pt>
                <c:pt idx="624">
                  <c:v>0.2157689929</c:v>
                </c:pt>
                <c:pt idx="625">
                  <c:v>0.2645308375</c:v>
                </c:pt>
                <c:pt idx="626">
                  <c:v>0.2902115881</c:v>
                </c:pt>
                <c:pt idx="627">
                  <c:v>0.2195726186</c:v>
                </c:pt>
                <c:pt idx="628">
                  <c:v>0.2550419867</c:v>
                </c:pt>
                <c:pt idx="629">
                  <c:v>0.2094167918</c:v>
                </c:pt>
                <c:pt idx="630">
                  <c:v>0.2883572578</c:v>
                </c:pt>
                <c:pt idx="631">
                  <c:v>0.2926283181</c:v>
                </c:pt>
                <c:pt idx="632">
                  <c:v>0.3345663548</c:v>
                </c:pt>
                <c:pt idx="633">
                  <c:v>0.1961801648</c:v>
                </c:pt>
                <c:pt idx="634">
                  <c:v>0.236482963</c:v>
                </c:pt>
                <c:pt idx="635">
                  <c:v>0.2262369692</c:v>
                </c:pt>
                <c:pt idx="636">
                  <c:v>0.2656247616</c:v>
                </c:pt>
                <c:pt idx="637">
                  <c:v>0.2275855541</c:v>
                </c:pt>
                <c:pt idx="638">
                  <c:v>0.201701954</c:v>
                </c:pt>
                <c:pt idx="639">
                  <c:v>0.2459331006</c:v>
                </c:pt>
                <c:pt idx="640">
                  <c:v>0.2494519353</c:v>
                </c:pt>
                <c:pt idx="641">
                  <c:v>0.2476927787</c:v>
                </c:pt>
                <c:pt idx="642">
                  <c:v>0.2629229724</c:v>
                </c:pt>
                <c:pt idx="643">
                  <c:v>0.2620122731</c:v>
                </c:pt>
                <c:pt idx="644">
                  <c:v>0.2509744763</c:v>
                </c:pt>
                <c:pt idx="645">
                  <c:v>0.2337752134</c:v>
                </c:pt>
                <c:pt idx="646">
                  <c:v>0.2708812654</c:v>
                </c:pt>
                <c:pt idx="647">
                  <c:v>0.2577329874</c:v>
                </c:pt>
                <c:pt idx="648">
                  <c:v>0.2622983754</c:v>
                </c:pt>
                <c:pt idx="649">
                  <c:v>0.2577209771</c:v>
                </c:pt>
                <c:pt idx="650">
                  <c:v>0.2696879208</c:v>
                </c:pt>
                <c:pt idx="651">
                  <c:v>0.2679134607</c:v>
                </c:pt>
                <c:pt idx="652">
                  <c:v>0.2645754218</c:v>
                </c:pt>
                <c:pt idx="653">
                  <c:v>0.2946884334</c:v>
                </c:pt>
                <c:pt idx="654">
                  <c:v>0.271710217</c:v>
                </c:pt>
                <c:pt idx="655">
                  <c:v>0.3001980484</c:v>
                </c:pt>
                <c:pt idx="656">
                  <c:v>0.2664999962</c:v>
                </c:pt>
                <c:pt idx="657">
                  <c:v>0.277706176</c:v>
                </c:pt>
                <c:pt idx="658">
                  <c:v>0.2781992853</c:v>
                </c:pt>
                <c:pt idx="659">
                  <c:v>0.25113675</c:v>
                </c:pt>
                <c:pt idx="660">
                  <c:v>0.2638580501</c:v>
                </c:pt>
                <c:pt idx="661">
                  <c:v>0.2831150889</c:v>
                </c:pt>
                <c:pt idx="662">
                  <c:v>0.2803915143</c:v>
                </c:pt>
                <c:pt idx="663">
                  <c:v>0.2842664123</c:v>
                </c:pt>
                <c:pt idx="664">
                  <c:v>0.2985372543</c:v>
                </c:pt>
                <c:pt idx="665">
                  <c:v>0.2829656005</c:v>
                </c:pt>
                <c:pt idx="666">
                  <c:v>0.2985602021</c:v>
                </c:pt>
                <c:pt idx="667">
                  <c:v>0.2854678035</c:v>
                </c:pt>
                <c:pt idx="668">
                  <c:v>0.3000284731</c:v>
                </c:pt>
                <c:pt idx="669">
                  <c:v>0.3140647709</c:v>
                </c:pt>
                <c:pt idx="670">
                  <c:v>0.3235050142</c:v>
                </c:pt>
                <c:pt idx="671">
                  <c:v>0.3397451341</c:v>
                </c:pt>
                <c:pt idx="672">
                  <c:v>0.3603433073</c:v>
                </c:pt>
                <c:pt idx="673">
                  <c:v>0.3726589084</c:v>
                </c:pt>
                <c:pt idx="674">
                  <c:v>0.3881808519</c:v>
                </c:pt>
                <c:pt idx="675">
                  <c:v>0.4167248011</c:v>
                </c:pt>
                <c:pt idx="676">
                  <c:v>0.4714993238</c:v>
                </c:pt>
                <c:pt idx="677">
                  <c:v>0.5150970817</c:v>
                </c:pt>
                <c:pt idx="678">
                  <c:v>0.5747516751</c:v>
                </c:pt>
                <c:pt idx="679">
                  <c:v>0.6377738714</c:v>
                </c:pt>
                <c:pt idx="680">
                  <c:v>0.7024786472</c:v>
                </c:pt>
                <c:pt idx="681">
                  <c:v>0.7603719234</c:v>
                </c:pt>
                <c:pt idx="682">
                  <c:v>0.8038799167</c:v>
                </c:pt>
                <c:pt idx="683">
                  <c:v>0.8677315712</c:v>
                </c:pt>
                <c:pt idx="684">
                  <c:v>0.9193523526</c:v>
                </c:pt>
                <c:pt idx="685">
                  <c:v>0.942168355</c:v>
                </c:pt>
                <c:pt idx="686">
                  <c:v>0.9331603646</c:v>
                </c:pt>
                <c:pt idx="687">
                  <c:v>0.9370222688</c:v>
                </c:pt>
                <c:pt idx="688">
                  <c:v>0.9147665501</c:v>
                </c:pt>
                <c:pt idx="689">
                  <c:v>0.8723179698</c:v>
                </c:pt>
                <c:pt idx="690">
                  <c:v>0.8169692755</c:v>
                </c:pt>
                <c:pt idx="691">
                  <c:v>0.7529227734</c:v>
                </c:pt>
                <c:pt idx="692">
                  <c:v>0.7147274017</c:v>
                </c:pt>
                <c:pt idx="693">
                  <c:v>0.646582365</c:v>
                </c:pt>
                <c:pt idx="694">
                  <c:v>0.6152146459</c:v>
                </c:pt>
                <c:pt idx="695">
                  <c:v>0.560272038</c:v>
                </c:pt>
                <c:pt idx="696">
                  <c:v>0.5328792334</c:v>
                </c:pt>
                <c:pt idx="697">
                  <c:v>0.5094901919</c:v>
                </c:pt>
                <c:pt idx="698">
                  <c:v>0.4687821865</c:v>
                </c:pt>
                <c:pt idx="699">
                  <c:v>0.4625217021</c:v>
                </c:pt>
                <c:pt idx="700">
                  <c:v>0.4208019376</c:v>
                </c:pt>
                <c:pt idx="701">
                  <c:v>0.4237556756</c:v>
                </c:pt>
                <c:pt idx="702">
                  <c:v>0.4138594866</c:v>
                </c:pt>
                <c:pt idx="703">
                  <c:v>0.4023605883</c:v>
                </c:pt>
                <c:pt idx="704">
                  <c:v>0.4041253626</c:v>
                </c:pt>
                <c:pt idx="705">
                  <c:v>0.3936723471</c:v>
                </c:pt>
                <c:pt idx="706">
                  <c:v>0.4012641013</c:v>
                </c:pt>
                <c:pt idx="707">
                  <c:v>0.3922358751</c:v>
                </c:pt>
                <c:pt idx="708">
                  <c:v>0.3974527717</c:v>
                </c:pt>
                <c:pt idx="709">
                  <c:v>0.403039664</c:v>
                </c:pt>
                <c:pt idx="710">
                  <c:v>0.4072363973</c:v>
                </c:pt>
                <c:pt idx="711">
                  <c:v>0.4077537358</c:v>
                </c:pt>
                <c:pt idx="712">
                  <c:v>0.4163436592</c:v>
                </c:pt>
                <c:pt idx="713">
                  <c:v>0.4189940095</c:v>
                </c:pt>
                <c:pt idx="714">
                  <c:v>0.4368185401</c:v>
                </c:pt>
                <c:pt idx="715">
                  <c:v>0.4661809802</c:v>
                </c:pt>
                <c:pt idx="716">
                  <c:v>0.485013932</c:v>
                </c:pt>
                <c:pt idx="717">
                  <c:v>0.5216665268</c:v>
                </c:pt>
                <c:pt idx="718">
                  <c:v>0.5509838462</c:v>
                </c:pt>
                <c:pt idx="719">
                  <c:v>0.593415916</c:v>
                </c:pt>
                <c:pt idx="720">
                  <c:v>0.6456199884</c:v>
                </c:pt>
                <c:pt idx="721">
                  <c:v>0.7165529132</c:v>
                </c:pt>
                <c:pt idx="722">
                  <c:v>0.7786051631</c:v>
                </c:pt>
                <c:pt idx="723">
                  <c:v>0.848459363</c:v>
                </c:pt>
                <c:pt idx="724">
                  <c:v>0.9224328995</c:v>
                </c:pt>
                <c:pt idx="725">
                  <c:v>1.016349673</c:v>
                </c:pt>
                <c:pt idx="726">
                  <c:v>1.094245195</c:v>
                </c:pt>
                <c:pt idx="727">
                  <c:v>1.154855967</c:v>
                </c:pt>
                <c:pt idx="728">
                  <c:v>1.203993917</c:v>
                </c:pt>
                <c:pt idx="729">
                  <c:v>1.241353869</c:v>
                </c:pt>
                <c:pt idx="730">
                  <c:v>1.242116332</c:v>
                </c:pt>
                <c:pt idx="731">
                  <c:v>1.241747975</c:v>
                </c:pt>
                <c:pt idx="732">
                  <c:v>1.214192867</c:v>
                </c:pt>
                <c:pt idx="733">
                  <c:v>1.171408176</c:v>
                </c:pt>
                <c:pt idx="734">
                  <c:v>1.09816587</c:v>
                </c:pt>
                <c:pt idx="735">
                  <c:v>1.015733957</c:v>
                </c:pt>
                <c:pt idx="736">
                  <c:v>0.9371856451</c:v>
                </c:pt>
                <c:pt idx="737">
                  <c:v>0.8468081355</c:v>
                </c:pt>
                <c:pt idx="738">
                  <c:v>0.7581198812</c:v>
                </c:pt>
                <c:pt idx="739">
                  <c:v>0.697634697</c:v>
                </c:pt>
                <c:pt idx="740">
                  <c:v>0.6167196035</c:v>
                </c:pt>
                <c:pt idx="741">
                  <c:v>0.5605994463</c:v>
                </c:pt>
                <c:pt idx="742">
                  <c:v>0.5160247684</c:v>
                </c:pt>
                <c:pt idx="743">
                  <c:v>0.4795992374</c:v>
                </c:pt>
                <c:pt idx="744">
                  <c:v>0.4374492764</c:v>
                </c:pt>
                <c:pt idx="745">
                  <c:v>0.3966808915</c:v>
                </c:pt>
                <c:pt idx="746">
                  <c:v>0.3830808103</c:v>
                </c:pt>
                <c:pt idx="747">
                  <c:v>0.376791358</c:v>
                </c:pt>
                <c:pt idx="748">
                  <c:v>0.361376822</c:v>
                </c:pt>
                <c:pt idx="749">
                  <c:v>0.3508905768</c:v>
                </c:pt>
                <c:pt idx="750">
                  <c:v>0.3360498846</c:v>
                </c:pt>
                <c:pt idx="751">
                  <c:v>0.3505435884</c:v>
                </c:pt>
                <c:pt idx="752">
                  <c:v>0.3217401803</c:v>
                </c:pt>
                <c:pt idx="753">
                  <c:v>0.333662957</c:v>
                </c:pt>
                <c:pt idx="754">
                  <c:v>0.2988732755</c:v>
                </c:pt>
                <c:pt idx="755">
                  <c:v>0.3009937108</c:v>
                </c:pt>
                <c:pt idx="756">
                  <c:v>0.3070735633</c:v>
                </c:pt>
                <c:pt idx="757">
                  <c:v>0.3035266101</c:v>
                </c:pt>
                <c:pt idx="758">
                  <c:v>0.3092980385</c:v>
                </c:pt>
                <c:pt idx="759">
                  <c:v>0.2941429019</c:v>
                </c:pt>
                <c:pt idx="760">
                  <c:v>0.3033073545</c:v>
                </c:pt>
                <c:pt idx="761">
                  <c:v>0.3000813723</c:v>
                </c:pt>
                <c:pt idx="762">
                  <c:v>0.2892845273</c:v>
                </c:pt>
                <c:pt idx="763">
                  <c:v>0.2964448929</c:v>
                </c:pt>
                <c:pt idx="764">
                  <c:v>0.2740889192</c:v>
                </c:pt>
                <c:pt idx="765">
                  <c:v>0.2753140032</c:v>
                </c:pt>
                <c:pt idx="766">
                  <c:v>0.3036278486</c:v>
                </c:pt>
                <c:pt idx="767">
                  <c:v>0.2898802161</c:v>
                </c:pt>
                <c:pt idx="768">
                  <c:v>0.2811947763</c:v>
                </c:pt>
                <c:pt idx="769">
                  <c:v>0.2987518907</c:v>
                </c:pt>
                <c:pt idx="770">
                  <c:v>0.2819971144</c:v>
                </c:pt>
                <c:pt idx="771">
                  <c:v>0.2958675623</c:v>
                </c:pt>
                <c:pt idx="772">
                  <c:v>0.2920025289</c:v>
                </c:pt>
                <c:pt idx="773">
                  <c:v>0.2768225372</c:v>
                </c:pt>
                <c:pt idx="774">
                  <c:v>0.3037468791</c:v>
                </c:pt>
                <c:pt idx="775">
                  <c:v>0.2882638574</c:v>
                </c:pt>
                <c:pt idx="776">
                  <c:v>0.2890154123</c:v>
                </c:pt>
                <c:pt idx="777">
                  <c:v>0.2936167717</c:v>
                </c:pt>
                <c:pt idx="778">
                  <c:v>0.2819005251</c:v>
                </c:pt>
                <c:pt idx="779">
                  <c:v>0.2965143323</c:v>
                </c:pt>
                <c:pt idx="780">
                  <c:v>0.2925240099</c:v>
                </c:pt>
                <c:pt idx="781">
                  <c:v>0.3057668805</c:v>
                </c:pt>
                <c:pt idx="782">
                  <c:v>0.3023321331</c:v>
                </c:pt>
                <c:pt idx="783">
                  <c:v>0.2990573049</c:v>
                </c:pt>
                <c:pt idx="784">
                  <c:v>0.2998833656</c:v>
                </c:pt>
                <c:pt idx="785">
                  <c:v>0.3060435951</c:v>
                </c:pt>
                <c:pt idx="786">
                  <c:v>0.3320323527</c:v>
                </c:pt>
                <c:pt idx="787">
                  <c:v>0.3232214451</c:v>
                </c:pt>
                <c:pt idx="788">
                  <c:v>0.3206292391</c:v>
                </c:pt>
                <c:pt idx="789">
                  <c:v>0.3325009644</c:v>
                </c:pt>
                <c:pt idx="790">
                  <c:v>0.3389968276</c:v>
                </c:pt>
                <c:pt idx="791">
                  <c:v>0.3525412679</c:v>
                </c:pt>
                <c:pt idx="792">
                  <c:v>0.3608364463</c:v>
                </c:pt>
                <c:pt idx="793">
                  <c:v>0.3700755537</c:v>
                </c:pt>
                <c:pt idx="794">
                  <c:v>0.3805587888</c:v>
                </c:pt>
                <c:pt idx="795">
                  <c:v>0.3887375891</c:v>
                </c:pt>
                <c:pt idx="796">
                  <c:v>0.4179586768</c:v>
                </c:pt>
                <c:pt idx="797">
                  <c:v>0.4291263521</c:v>
                </c:pt>
                <c:pt idx="798">
                  <c:v>0.4590909481</c:v>
                </c:pt>
                <c:pt idx="799">
                  <c:v>0.4750365019</c:v>
                </c:pt>
                <c:pt idx="800">
                  <c:v>0.4868611693</c:v>
                </c:pt>
                <c:pt idx="801">
                  <c:v>0.5275731683</c:v>
                </c:pt>
                <c:pt idx="802">
                  <c:v>0.5592990518</c:v>
                </c:pt>
                <c:pt idx="803">
                  <c:v>0.5976514816</c:v>
                </c:pt>
                <c:pt idx="804">
                  <c:v>0.6570487022</c:v>
                </c:pt>
                <c:pt idx="805">
                  <c:v>0.7161098719</c:v>
                </c:pt>
                <c:pt idx="806">
                  <c:v>0.7544350028</c:v>
                </c:pt>
                <c:pt idx="807">
                  <c:v>0.8234144449</c:v>
                </c:pt>
                <c:pt idx="808">
                  <c:v>0.8652747869</c:v>
                </c:pt>
                <c:pt idx="809">
                  <c:v>0.9200299382</c:v>
                </c:pt>
                <c:pt idx="810">
                  <c:v>0.9880102277</c:v>
                </c:pt>
                <c:pt idx="811">
                  <c:v>1.011460781</c:v>
                </c:pt>
                <c:pt idx="812">
                  <c:v>1.049891233</c:v>
                </c:pt>
                <c:pt idx="813">
                  <c:v>1.069146037</c:v>
                </c:pt>
                <c:pt idx="814">
                  <c:v>1.090344548</c:v>
                </c:pt>
                <c:pt idx="815">
                  <c:v>1.106958508</c:v>
                </c:pt>
                <c:pt idx="816">
                  <c:v>1.088779569</c:v>
                </c:pt>
                <c:pt idx="817">
                  <c:v>1.077506542</c:v>
                </c:pt>
                <c:pt idx="818">
                  <c:v>1.0320158</c:v>
                </c:pt>
                <c:pt idx="819">
                  <c:v>0.9954682589</c:v>
                </c:pt>
                <c:pt idx="820">
                  <c:v>0.9565455914</c:v>
                </c:pt>
                <c:pt idx="821">
                  <c:v>0.9068439007</c:v>
                </c:pt>
                <c:pt idx="822">
                  <c:v>0.851713419</c:v>
                </c:pt>
                <c:pt idx="823">
                  <c:v>0.8165064454</c:v>
                </c:pt>
                <c:pt idx="824">
                  <c:v>0.7567260265</c:v>
                </c:pt>
                <c:pt idx="825">
                  <c:v>0.7257897258</c:v>
                </c:pt>
                <c:pt idx="826">
                  <c:v>0.6991307735</c:v>
                </c:pt>
                <c:pt idx="827">
                  <c:v>0.6640767455</c:v>
                </c:pt>
                <c:pt idx="828">
                  <c:v>0.6257064342</c:v>
                </c:pt>
                <c:pt idx="829">
                  <c:v>0.6127679944</c:v>
                </c:pt>
                <c:pt idx="830">
                  <c:v>0.5885603428</c:v>
                </c:pt>
                <c:pt idx="831">
                  <c:v>0.5741662383</c:v>
                </c:pt>
                <c:pt idx="832">
                  <c:v>0.5549452305</c:v>
                </c:pt>
                <c:pt idx="833">
                  <c:v>0.5396034122</c:v>
                </c:pt>
                <c:pt idx="834">
                  <c:v>0.5176633596</c:v>
                </c:pt>
                <c:pt idx="835">
                  <c:v>0.5291634798</c:v>
                </c:pt>
                <c:pt idx="836">
                  <c:v>0.5065597892</c:v>
                </c:pt>
                <c:pt idx="837">
                  <c:v>0.5166096091</c:v>
                </c:pt>
                <c:pt idx="838">
                  <c:v>0.5117356777</c:v>
                </c:pt>
                <c:pt idx="839">
                  <c:v>0.5002728701</c:v>
                </c:pt>
                <c:pt idx="840">
                  <c:v>0.5020791888</c:v>
                </c:pt>
                <c:pt idx="841">
                  <c:v>0.4982348979</c:v>
                </c:pt>
                <c:pt idx="842">
                  <c:v>0.5102042556</c:v>
                </c:pt>
                <c:pt idx="843">
                  <c:v>0.5220166445</c:v>
                </c:pt>
                <c:pt idx="844">
                  <c:v>0.5159893632</c:v>
                </c:pt>
                <c:pt idx="845">
                  <c:v>0.5189680457</c:v>
                </c:pt>
                <c:pt idx="846">
                  <c:v>0.5265921354</c:v>
                </c:pt>
                <c:pt idx="847">
                  <c:v>0.5277677774</c:v>
                </c:pt>
                <c:pt idx="848">
                  <c:v>0.5276985765</c:v>
                </c:pt>
                <c:pt idx="849">
                  <c:v>0.5480015278</c:v>
                </c:pt>
                <c:pt idx="850">
                  <c:v>0.5428827405</c:v>
                </c:pt>
                <c:pt idx="851">
                  <c:v>0.5470140576</c:v>
                </c:pt>
                <c:pt idx="852">
                  <c:v>0.5694098473</c:v>
                </c:pt>
                <c:pt idx="853">
                  <c:v>0.5706364512</c:v>
                </c:pt>
                <c:pt idx="854">
                  <c:v>0.5852462053</c:v>
                </c:pt>
                <c:pt idx="855">
                  <c:v>0.5983855128</c:v>
                </c:pt>
                <c:pt idx="856">
                  <c:v>0.6004943252</c:v>
                </c:pt>
                <c:pt idx="857">
                  <c:v>0.6146076322</c:v>
                </c:pt>
                <c:pt idx="858">
                  <c:v>0.6141658425</c:v>
                </c:pt>
                <c:pt idx="859">
                  <c:v>0.6145923138</c:v>
                </c:pt>
                <c:pt idx="860">
                  <c:v>0.6190138459</c:v>
                </c:pt>
                <c:pt idx="861">
                  <c:v>0.6134027243</c:v>
                </c:pt>
                <c:pt idx="862">
                  <c:v>0.6137107015</c:v>
                </c:pt>
                <c:pt idx="863">
                  <c:v>0.6152672172</c:v>
                </c:pt>
                <c:pt idx="864">
                  <c:v>0.6077005267</c:v>
                </c:pt>
                <c:pt idx="865">
                  <c:v>0.6090344191</c:v>
                </c:pt>
                <c:pt idx="866">
                  <c:v>0.5867671371</c:v>
                </c:pt>
                <c:pt idx="867">
                  <c:v>0.5720508099</c:v>
                </c:pt>
                <c:pt idx="868">
                  <c:v>0.5705114603</c:v>
                </c:pt>
                <c:pt idx="869">
                  <c:v>0.5496394038</c:v>
                </c:pt>
                <c:pt idx="870">
                  <c:v>0.5366612673</c:v>
                </c:pt>
                <c:pt idx="871">
                  <c:v>0.5217332244</c:v>
                </c:pt>
                <c:pt idx="872">
                  <c:v>0.5176342726</c:v>
                </c:pt>
                <c:pt idx="873">
                  <c:v>0.5015611053</c:v>
                </c:pt>
                <c:pt idx="874">
                  <c:v>0.4804832041</c:v>
                </c:pt>
                <c:pt idx="875">
                  <c:v>0.4687781036</c:v>
                </c:pt>
                <c:pt idx="876">
                  <c:v>0.4569732249</c:v>
                </c:pt>
                <c:pt idx="877">
                  <c:v>0.4500260651</c:v>
                </c:pt>
                <c:pt idx="878">
                  <c:v>0.4396376312</c:v>
                </c:pt>
                <c:pt idx="879">
                  <c:v>0.4295468926</c:v>
                </c:pt>
                <c:pt idx="880">
                  <c:v>0.4113204777</c:v>
                </c:pt>
                <c:pt idx="881">
                  <c:v>0.4063128829</c:v>
                </c:pt>
                <c:pt idx="882">
                  <c:v>0.39746207</c:v>
                </c:pt>
                <c:pt idx="883">
                  <c:v>0.3868786991</c:v>
                </c:pt>
                <c:pt idx="884">
                  <c:v>0.3783056438</c:v>
                </c:pt>
                <c:pt idx="885">
                  <c:v>0.3681460023</c:v>
                </c:pt>
                <c:pt idx="886">
                  <c:v>0.3782969117</c:v>
                </c:pt>
                <c:pt idx="887">
                  <c:v>0.3666297197</c:v>
                </c:pt>
                <c:pt idx="888">
                  <c:v>0.3559521735</c:v>
                </c:pt>
                <c:pt idx="889">
                  <c:v>0.3566759229</c:v>
                </c:pt>
                <c:pt idx="890">
                  <c:v>0.3506167531</c:v>
                </c:pt>
                <c:pt idx="891">
                  <c:v>0.3420706689</c:v>
                </c:pt>
                <c:pt idx="892">
                  <c:v>0.3486611247</c:v>
                </c:pt>
                <c:pt idx="893">
                  <c:v>0.3385145664</c:v>
                </c:pt>
                <c:pt idx="894">
                  <c:v>0.3402207792</c:v>
                </c:pt>
                <c:pt idx="895">
                  <c:v>0.3361191154</c:v>
                </c:pt>
                <c:pt idx="896">
                  <c:v>0.3340943158</c:v>
                </c:pt>
                <c:pt idx="897">
                  <c:v>0.32922405</c:v>
                </c:pt>
                <c:pt idx="898">
                  <c:v>0.3304139078</c:v>
                </c:pt>
                <c:pt idx="899">
                  <c:v>0.3348791897</c:v>
                </c:pt>
                <c:pt idx="900">
                  <c:v>0.3216862679</c:v>
                </c:pt>
                <c:pt idx="901">
                  <c:v>0.3255832195</c:v>
                </c:pt>
                <c:pt idx="902">
                  <c:v>0.3319555223</c:v>
                </c:pt>
                <c:pt idx="903">
                  <c:v>0.3219019473</c:v>
                </c:pt>
                <c:pt idx="904">
                  <c:v>0.3217938244</c:v>
                </c:pt>
                <c:pt idx="905">
                  <c:v>0.3255953193</c:v>
                </c:pt>
                <c:pt idx="906">
                  <c:v>0.3236251175</c:v>
                </c:pt>
                <c:pt idx="907">
                  <c:v>0.3178644776</c:v>
                </c:pt>
                <c:pt idx="908">
                  <c:v>0.3183047175</c:v>
                </c:pt>
                <c:pt idx="909">
                  <c:v>0.3149825037</c:v>
                </c:pt>
                <c:pt idx="910">
                  <c:v>0.3222836852</c:v>
                </c:pt>
                <c:pt idx="911">
                  <c:v>0.3252684474</c:v>
                </c:pt>
                <c:pt idx="912">
                  <c:v>0.3194149733</c:v>
                </c:pt>
                <c:pt idx="913">
                  <c:v>0.3199587464</c:v>
                </c:pt>
                <c:pt idx="914">
                  <c:v>0.3227618337</c:v>
                </c:pt>
                <c:pt idx="915">
                  <c:v>0.3267181218</c:v>
                </c:pt>
                <c:pt idx="916">
                  <c:v>0.3285106421</c:v>
                </c:pt>
                <c:pt idx="917">
                  <c:v>0.3266031146</c:v>
                </c:pt>
                <c:pt idx="918">
                  <c:v>0.3272962868</c:v>
                </c:pt>
                <c:pt idx="919">
                  <c:v>0.3320081532</c:v>
                </c:pt>
                <c:pt idx="920">
                  <c:v>0.3338260651</c:v>
                </c:pt>
                <c:pt idx="921">
                  <c:v>0.3354050815</c:v>
                </c:pt>
                <c:pt idx="922">
                  <c:v>0.3325490654</c:v>
                </c:pt>
                <c:pt idx="923">
                  <c:v>0.3411592543</c:v>
                </c:pt>
                <c:pt idx="924">
                  <c:v>0.3413556516</c:v>
                </c:pt>
                <c:pt idx="925">
                  <c:v>0.3471762538</c:v>
                </c:pt>
                <c:pt idx="926">
                  <c:v>0.3524917662</c:v>
                </c:pt>
                <c:pt idx="927">
                  <c:v>0.3550120294</c:v>
                </c:pt>
                <c:pt idx="928">
                  <c:v>0.3603836894</c:v>
                </c:pt>
                <c:pt idx="929">
                  <c:v>0.3613839746</c:v>
                </c:pt>
                <c:pt idx="930">
                  <c:v>0.3673377335</c:v>
                </c:pt>
                <c:pt idx="931">
                  <c:v>0.3750227988</c:v>
                </c:pt>
                <c:pt idx="932">
                  <c:v>0.38120538</c:v>
                </c:pt>
                <c:pt idx="933">
                  <c:v>0.3877350092</c:v>
                </c:pt>
                <c:pt idx="934">
                  <c:v>0.3965933323</c:v>
                </c:pt>
                <c:pt idx="935">
                  <c:v>0.4118102491</c:v>
                </c:pt>
                <c:pt idx="936">
                  <c:v>0.4226942658</c:v>
                </c:pt>
                <c:pt idx="937">
                  <c:v>0.4305070639</c:v>
                </c:pt>
                <c:pt idx="938">
                  <c:v>0.4464192688</c:v>
                </c:pt>
                <c:pt idx="939">
                  <c:v>0.4599321485</c:v>
                </c:pt>
                <c:pt idx="940">
                  <c:v>0.4813853204</c:v>
                </c:pt>
                <c:pt idx="941">
                  <c:v>0.4951420724</c:v>
                </c:pt>
                <c:pt idx="942">
                  <c:v>0.5113722682</c:v>
                </c:pt>
                <c:pt idx="943">
                  <c:v>0.5300021768</c:v>
                </c:pt>
                <c:pt idx="944">
                  <c:v>0.5534033179</c:v>
                </c:pt>
                <c:pt idx="945">
                  <c:v>0.5705234408</c:v>
                </c:pt>
                <c:pt idx="946">
                  <c:v>0.5875765085</c:v>
                </c:pt>
                <c:pt idx="947">
                  <c:v>0.6010391116</c:v>
                </c:pt>
                <c:pt idx="948">
                  <c:v>0.6136962771</c:v>
                </c:pt>
                <c:pt idx="949">
                  <c:v>0.6279927492</c:v>
                </c:pt>
                <c:pt idx="950">
                  <c:v>0.6341832876</c:v>
                </c:pt>
                <c:pt idx="951">
                  <c:v>0.6425657272</c:v>
                </c:pt>
                <c:pt idx="952">
                  <c:v>0.6408828497</c:v>
                </c:pt>
                <c:pt idx="953">
                  <c:v>0.6411885619</c:v>
                </c:pt>
                <c:pt idx="954">
                  <c:v>0.6351305842</c:v>
                </c:pt>
                <c:pt idx="955">
                  <c:v>0.6262044311</c:v>
                </c:pt>
                <c:pt idx="956">
                  <c:v>0.6156750917</c:v>
                </c:pt>
                <c:pt idx="957">
                  <c:v>0.5968991518</c:v>
                </c:pt>
                <c:pt idx="958">
                  <c:v>0.5809374452</c:v>
                </c:pt>
                <c:pt idx="959">
                  <c:v>0.5616654754</c:v>
                </c:pt>
                <c:pt idx="960">
                  <c:v>0.5427750349</c:v>
                </c:pt>
                <c:pt idx="961">
                  <c:v>0.5212563872</c:v>
                </c:pt>
                <c:pt idx="962">
                  <c:v>0.5013528466</c:v>
                </c:pt>
                <c:pt idx="963">
                  <c:v>0.483736068</c:v>
                </c:pt>
                <c:pt idx="964">
                  <c:v>0.463087678</c:v>
                </c:pt>
                <c:pt idx="965">
                  <c:v>0.4442387819</c:v>
                </c:pt>
                <c:pt idx="966">
                  <c:v>0.4290827513</c:v>
                </c:pt>
                <c:pt idx="967">
                  <c:v>0.4125082493</c:v>
                </c:pt>
                <c:pt idx="968">
                  <c:v>0.4012164176</c:v>
                </c:pt>
                <c:pt idx="969">
                  <c:v>0.3889818788</c:v>
                </c:pt>
                <c:pt idx="970">
                  <c:v>0.3835363686</c:v>
                </c:pt>
                <c:pt idx="971">
                  <c:v>0.3728939891</c:v>
                </c:pt>
                <c:pt idx="972">
                  <c:v>0.3607417941</c:v>
                </c:pt>
                <c:pt idx="973">
                  <c:v>0.3545258641</c:v>
                </c:pt>
                <c:pt idx="974">
                  <c:v>0.3496146202</c:v>
                </c:pt>
                <c:pt idx="975">
                  <c:v>0.3478651047</c:v>
                </c:pt>
                <c:pt idx="976">
                  <c:v>0.3432837129</c:v>
                </c:pt>
                <c:pt idx="977">
                  <c:v>0.3333812654</c:v>
                </c:pt>
                <c:pt idx="978">
                  <c:v>0.3307592273</c:v>
                </c:pt>
                <c:pt idx="979">
                  <c:v>0.3284675777</c:v>
                </c:pt>
                <c:pt idx="980">
                  <c:v>0.3243123293</c:v>
                </c:pt>
                <c:pt idx="981">
                  <c:v>0.3207558692</c:v>
                </c:pt>
                <c:pt idx="982">
                  <c:v>0.3145239949</c:v>
                </c:pt>
                <c:pt idx="983">
                  <c:v>0.316352129</c:v>
                </c:pt>
                <c:pt idx="984">
                  <c:v>0.3114901781</c:v>
                </c:pt>
                <c:pt idx="985">
                  <c:v>0.3108085692</c:v>
                </c:pt>
                <c:pt idx="986">
                  <c:v>0.3088384271</c:v>
                </c:pt>
                <c:pt idx="987">
                  <c:v>0.3092355728</c:v>
                </c:pt>
                <c:pt idx="988">
                  <c:v>0.3057979941</c:v>
                </c:pt>
                <c:pt idx="989">
                  <c:v>0.3057088554</c:v>
                </c:pt>
                <c:pt idx="990">
                  <c:v>0.3042092919</c:v>
                </c:pt>
                <c:pt idx="991">
                  <c:v>0.3014044762</c:v>
                </c:pt>
                <c:pt idx="992">
                  <c:v>0.3030495644</c:v>
                </c:pt>
                <c:pt idx="993">
                  <c:v>0.3003153801</c:v>
                </c:pt>
                <c:pt idx="994">
                  <c:v>0.2984938622</c:v>
                </c:pt>
                <c:pt idx="995">
                  <c:v>0.2968075573</c:v>
                </c:pt>
                <c:pt idx="996">
                  <c:v>0.2977593243</c:v>
                </c:pt>
                <c:pt idx="997">
                  <c:v>0.2960101962</c:v>
                </c:pt>
                <c:pt idx="998">
                  <c:v>0.2963775694</c:v>
                </c:pt>
                <c:pt idx="999">
                  <c:v>0.2936297357</c:v>
                </c:pt>
                <c:pt idx="1000">
                  <c:v>0.2933244109</c:v>
                </c:pt>
                <c:pt idx="1001">
                  <c:v>0.2931334674</c:v>
                </c:pt>
                <c:pt idx="1002">
                  <c:v>0.2927121818</c:v>
                </c:pt>
                <c:pt idx="1003">
                  <c:v>0.2921245396</c:v>
                </c:pt>
                <c:pt idx="1004">
                  <c:v>0.2946858108</c:v>
                </c:pt>
                <c:pt idx="1005">
                  <c:v>0.2916741371</c:v>
                </c:pt>
                <c:pt idx="1006">
                  <c:v>0.2907806039</c:v>
                </c:pt>
                <c:pt idx="1007">
                  <c:v>0.2918309867</c:v>
                </c:pt>
                <c:pt idx="1008">
                  <c:v>0.2921064198</c:v>
                </c:pt>
                <c:pt idx="1009">
                  <c:v>0.2906326652</c:v>
                </c:pt>
                <c:pt idx="1010">
                  <c:v>0.2900670171</c:v>
                </c:pt>
                <c:pt idx="1011">
                  <c:v>0.2905184925</c:v>
                </c:pt>
                <c:pt idx="1012">
                  <c:v>0.2909473479</c:v>
                </c:pt>
                <c:pt idx="1013">
                  <c:v>0.2903976142</c:v>
                </c:pt>
                <c:pt idx="1014">
                  <c:v>0.2901759446</c:v>
                </c:pt>
                <c:pt idx="1015">
                  <c:v>0.291416198</c:v>
                </c:pt>
                <c:pt idx="1016">
                  <c:v>0.2901288569</c:v>
                </c:pt>
                <c:pt idx="1017">
                  <c:v>0.2884444594</c:v>
                </c:pt>
                <c:pt idx="1018">
                  <c:v>0.2901263535</c:v>
                </c:pt>
                <c:pt idx="1019">
                  <c:v>0.2904563248</c:v>
                </c:pt>
                <c:pt idx="1020">
                  <c:v>0.2896408439</c:v>
                </c:pt>
                <c:pt idx="1021">
                  <c:v>0.289840281</c:v>
                </c:pt>
                <c:pt idx="1022">
                  <c:v>0.2893009782</c:v>
                </c:pt>
                <c:pt idx="1023">
                  <c:v>0.2913290262</c:v>
                </c:pt>
                <c:pt idx="1024">
                  <c:v>0.2904503942</c:v>
                </c:pt>
                <c:pt idx="1025">
                  <c:v>0.2908011973</c:v>
                </c:pt>
                <c:pt idx="1026">
                  <c:v>0.29052791</c:v>
                </c:pt>
                <c:pt idx="1027">
                  <c:v>0.2895318568</c:v>
                </c:pt>
                <c:pt idx="1028">
                  <c:v>0.290427357</c:v>
                </c:pt>
                <c:pt idx="1029">
                  <c:v>0.2918566465</c:v>
                </c:pt>
                <c:pt idx="1030">
                  <c:v>0.2894080877</c:v>
                </c:pt>
                <c:pt idx="1031">
                  <c:v>0.2933461368</c:v>
                </c:pt>
                <c:pt idx="1032">
                  <c:v>0.291972965</c:v>
                </c:pt>
                <c:pt idx="1033">
                  <c:v>0.2926094532</c:v>
                </c:pt>
                <c:pt idx="1034">
                  <c:v>0.2920002639</c:v>
                </c:pt>
                <c:pt idx="1035">
                  <c:v>0.2941752076</c:v>
                </c:pt>
                <c:pt idx="1036">
                  <c:v>0.2921957374</c:v>
                </c:pt>
                <c:pt idx="1037">
                  <c:v>0.2937298417</c:v>
                </c:pt>
                <c:pt idx="1038">
                  <c:v>0.2935886383</c:v>
                </c:pt>
                <c:pt idx="1039">
                  <c:v>0.2946867943</c:v>
                </c:pt>
                <c:pt idx="1040">
                  <c:v>0.2959333956</c:v>
                </c:pt>
                <c:pt idx="1041">
                  <c:v>0.294657737</c:v>
                </c:pt>
                <c:pt idx="1042">
                  <c:v>0.2935566604</c:v>
                </c:pt>
                <c:pt idx="1043">
                  <c:v>0.2936517</c:v>
                </c:pt>
                <c:pt idx="1044">
                  <c:v>0.294747293</c:v>
                </c:pt>
                <c:pt idx="1045">
                  <c:v>0.2966527343</c:v>
                </c:pt>
                <c:pt idx="1046">
                  <c:v>0.2978608608</c:v>
                </c:pt>
                <c:pt idx="1047">
                  <c:v>0.2967979312</c:v>
                </c:pt>
                <c:pt idx="1048">
                  <c:v>0.2974692285</c:v>
                </c:pt>
                <c:pt idx="1049">
                  <c:v>0.2982074022</c:v>
                </c:pt>
                <c:pt idx="1050">
                  <c:v>0.2991128266</c:v>
                </c:pt>
                <c:pt idx="1051">
                  <c:v>0.2977383137</c:v>
                </c:pt>
                <c:pt idx="1052">
                  <c:v>0.2997586429</c:v>
                </c:pt>
                <c:pt idx="1053">
                  <c:v>0.3008214831</c:v>
                </c:pt>
                <c:pt idx="1054">
                  <c:v>0.3006091118</c:v>
                </c:pt>
                <c:pt idx="1055">
                  <c:v>0.3027232885</c:v>
                </c:pt>
                <c:pt idx="1056">
                  <c:v>0.3026276231</c:v>
                </c:pt>
                <c:pt idx="1057">
                  <c:v>0.3034265935</c:v>
                </c:pt>
                <c:pt idx="1058">
                  <c:v>0.3051368892</c:v>
                </c:pt>
                <c:pt idx="1059">
                  <c:v>0.3060107529</c:v>
                </c:pt>
                <c:pt idx="1060">
                  <c:v>0.3068326414</c:v>
                </c:pt>
                <c:pt idx="1061">
                  <c:v>0.3072721064</c:v>
                </c:pt>
                <c:pt idx="1062">
                  <c:v>0.3084120452</c:v>
                </c:pt>
                <c:pt idx="1063">
                  <c:v>0.3096363842</c:v>
                </c:pt>
                <c:pt idx="1064">
                  <c:v>0.3109567463</c:v>
                </c:pt>
                <c:pt idx="1065">
                  <c:v>0.3120074868</c:v>
                </c:pt>
                <c:pt idx="1066">
                  <c:v>0.313608259</c:v>
                </c:pt>
                <c:pt idx="1067">
                  <c:v>0.314745307</c:v>
                </c:pt>
                <c:pt idx="1068">
                  <c:v>0.3143547773</c:v>
                </c:pt>
                <c:pt idx="1069">
                  <c:v>0.3176032901</c:v>
                </c:pt>
                <c:pt idx="1070">
                  <c:v>0.3181319237</c:v>
                </c:pt>
                <c:pt idx="1071">
                  <c:v>0.3199388385</c:v>
                </c:pt>
                <c:pt idx="1072">
                  <c:v>0.3225509524</c:v>
                </c:pt>
                <c:pt idx="1073">
                  <c:v>0.324891001</c:v>
                </c:pt>
                <c:pt idx="1074">
                  <c:v>0.3271559775</c:v>
                </c:pt>
                <c:pt idx="1075">
                  <c:v>0.3286957443</c:v>
                </c:pt>
                <c:pt idx="1076">
                  <c:v>0.3301983178</c:v>
                </c:pt>
                <c:pt idx="1077">
                  <c:v>0.3348426521</c:v>
                </c:pt>
                <c:pt idx="1078">
                  <c:v>0.3377509415</c:v>
                </c:pt>
                <c:pt idx="1079">
                  <c:v>0.3398551941</c:v>
                </c:pt>
                <c:pt idx="1080">
                  <c:v>0.3436055481</c:v>
                </c:pt>
                <c:pt idx="1081">
                  <c:v>0.3463458121</c:v>
                </c:pt>
                <c:pt idx="1082">
                  <c:v>0.3501749933</c:v>
                </c:pt>
                <c:pt idx="1083">
                  <c:v>0.3567262292</c:v>
                </c:pt>
                <c:pt idx="1084">
                  <c:v>0.3596895039</c:v>
                </c:pt>
                <c:pt idx="1085">
                  <c:v>0.3651066124</c:v>
                </c:pt>
                <c:pt idx="1086">
                  <c:v>0.3707571328</c:v>
                </c:pt>
                <c:pt idx="1087">
                  <c:v>0.3753850162</c:v>
                </c:pt>
                <c:pt idx="1088">
                  <c:v>0.3824119866</c:v>
                </c:pt>
                <c:pt idx="1089">
                  <c:v>0.3896546662</c:v>
                </c:pt>
                <c:pt idx="1090">
                  <c:v>0.3971458077</c:v>
                </c:pt>
                <c:pt idx="1091">
                  <c:v>0.4047742188</c:v>
                </c:pt>
                <c:pt idx="1092">
                  <c:v>0.415441215</c:v>
                </c:pt>
                <c:pt idx="1093">
                  <c:v>0.424179703</c:v>
                </c:pt>
                <c:pt idx="1094">
                  <c:v>0.4359366298</c:v>
                </c:pt>
                <c:pt idx="1095">
                  <c:v>0.448813796</c:v>
                </c:pt>
                <c:pt idx="1096">
                  <c:v>0.4623108506</c:v>
                </c:pt>
                <c:pt idx="1097">
                  <c:v>0.4777402282</c:v>
                </c:pt>
                <c:pt idx="1098">
                  <c:v>0.4940405488</c:v>
                </c:pt>
                <c:pt idx="1099">
                  <c:v>0.5112584829</c:v>
                </c:pt>
                <c:pt idx="1100">
                  <c:v>0.5301437378</c:v>
                </c:pt>
                <c:pt idx="1101">
                  <c:v>0.5533486605</c:v>
                </c:pt>
                <c:pt idx="1102">
                  <c:v>0.5772715211</c:v>
                </c:pt>
                <c:pt idx="1103">
                  <c:v>0.6032201052</c:v>
                </c:pt>
                <c:pt idx="1104">
                  <c:v>0.634890914</c:v>
                </c:pt>
                <c:pt idx="1105">
                  <c:v>0.6650944352</c:v>
                </c:pt>
                <c:pt idx="1106">
                  <c:v>0.698325932</c:v>
                </c:pt>
                <c:pt idx="1107">
                  <c:v>0.7349452972</c:v>
                </c:pt>
                <c:pt idx="1108">
                  <c:v>0.7776348591</c:v>
                </c:pt>
                <c:pt idx="1109">
                  <c:v>0.8214585781</c:v>
                </c:pt>
                <c:pt idx="1110">
                  <c:v>0.86863029</c:v>
                </c:pt>
                <c:pt idx="1111">
                  <c:v>0.9199498296</c:v>
                </c:pt>
                <c:pt idx="1112">
                  <c:v>0.9672672749</c:v>
                </c:pt>
                <c:pt idx="1113">
                  <c:v>1.018640399</c:v>
                </c:pt>
                <c:pt idx="1114">
                  <c:v>1.074153543</c:v>
                </c:pt>
                <c:pt idx="1115">
                  <c:v>1.128013134</c:v>
                </c:pt>
                <c:pt idx="1116">
                  <c:v>1.180454373</c:v>
                </c:pt>
                <c:pt idx="1117">
                  <c:v>1.230520964</c:v>
                </c:pt>
                <c:pt idx="1118">
                  <c:v>1.280280709</c:v>
                </c:pt>
                <c:pt idx="1119">
                  <c:v>1.32062304</c:v>
                </c:pt>
                <c:pt idx="1120">
                  <c:v>1.358862042</c:v>
                </c:pt>
                <c:pt idx="1121">
                  <c:v>1.392996192</c:v>
                </c:pt>
                <c:pt idx="1122">
                  <c:v>1.419432163</c:v>
                </c:pt>
                <c:pt idx="1123">
                  <c:v>1.438545465</c:v>
                </c:pt>
                <c:pt idx="1124">
                  <c:v>1.450102925</c:v>
                </c:pt>
                <c:pt idx="1125">
                  <c:v>1.455577374</c:v>
                </c:pt>
                <c:pt idx="1126">
                  <c:v>1.453882456</c:v>
                </c:pt>
                <c:pt idx="1127">
                  <c:v>1.44495225</c:v>
                </c:pt>
                <c:pt idx="1128">
                  <c:v>1.430573225</c:v>
                </c:pt>
                <c:pt idx="1129">
                  <c:v>1.411721349</c:v>
                </c:pt>
                <c:pt idx="1130">
                  <c:v>1.388267398</c:v>
                </c:pt>
                <c:pt idx="1131">
                  <c:v>1.363298535</c:v>
                </c:pt>
                <c:pt idx="1132">
                  <c:v>1.332720041</c:v>
                </c:pt>
                <c:pt idx="1133">
                  <c:v>1.301822543</c:v>
                </c:pt>
                <c:pt idx="1134">
                  <c:v>1.269057155</c:v>
                </c:pt>
                <c:pt idx="1135">
                  <c:v>1.235207438</c:v>
                </c:pt>
                <c:pt idx="1136">
                  <c:v>1.203350782</c:v>
                </c:pt>
                <c:pt idx="1137">
                  <c:v>1.172935367</c:v>
                </c:pt>
                <c:pt idx="1138">
                  <c:v>1.142489076</c:v>
                </c:pt>
                <c:pt idx="1139">
                  <c:v>1.113663197</c:v>
                </c:pt>
                <c:pt idx="1140">
                  <c:v>1.084796429</c:v>
                </c:pt>
                <c:pt idx="1141">
                  <c:v>1.058339</c:v>
                </c:pt>
                <c:pt idx="1142">
                  <c:v>1.03220582</c:v>
                </c:pt>
                <c:pt idx="1143">
                  <c:v>1.011418343</c:v>
                </c:pt>
                <c:pt idx="1144">
                  <c:v>0.9891819358</c:v>
                </c:pt>
                <c:pt idx="1145">
                  <c:v>0.9691941738</c:v>
                </c:pt>
                <c:pt idx="1146">
                  <c:v>0.9509215951</c:v>
                </c:pt>
                <c:pt idx="1147">
                  <c:v>0.9336743355</c:v>
                </c:pt>
                <c:pt idx="1148">
                  <c:v>0.918371141</c:v>
                </c:pt>
                <c:pt idx="1149">
                  <c:v>0.9048599005</c:v>
                </c:pt>
                <c:pt idx="1150">
                  <c:v>0.8949460387</c:v>
                </c:pt>
                <c:pt idx="1151">
                  <c:v>0.8861489296</c:v>
                </c:pt>
                <c:pt idx="1152">
                  <c:v>0.8747723103</c:v>
                </c:pt>
                <c:pt idx="1153">
                  <c:v>0.8643507957</c:v>
                </c:pt>
                <c:pt idx="1154">
                  <c:v>0.8543397188</c:v>
                </c:pt>
                <c:pt idx="1155">
                  <c:v>0.8460211754</c:v>
                </c:pt>
                <c:pt idx="1156">
                  <c:v>0.8393070698</c:v>
                </c:pt>
                <c:pt idx="1157">
                  <c:v>0.8332553506</c:v>
                </c:pt>
                <c:pt idx="1158">
                  <c:v>0.8266174197</c:v>
                </c:pt>
                <c:pt idx="1159">
                  <c:v>0.8216062784</c:v>
                </c:pt>
                <c:pt idx="1160">
                  <c:v>0.8175966144</c:v>
                </c:pt>
                <c:pt idx="1161">
                  <c:v>0.8151097894</c:v>
                </c:pt>
                <c:pt idx="1162">
                  <c:v>0.8130279183</c:v>
                </c:pt>
                <c:pt idx="1163">
                  <c:v>0.8102990389</c:v>
                </c:pt>
                <c:pt idx="1164">
                  <c:v>0.808632493</c:v>
                </c:pt>
                <c:pt idx="1165">
                  <c:v>0.8082728982</c:v>
                </c:pt>
                <c:pt idx="1166">
                  <c:v>0.8085717559</c:v>
                </c:pt>
                <c:pt idx="1167">
                  <c:v>0.8094358444</c:v>
                </c:pt>
                <c:pt idx="1168">
                  <c:v>0.8115010262</c:v>
                </c:pt>
                <c:pt idx="1169">
                  <c:v>0.8129724264</c:v>
                </c:pt>
                <c:pt idx="1170">
                  <c:v>0.8160976768</c:v>
                </c:pt>
                <c:pt idx="1171">
                  <c:v>0.8199797869</c:v>
                </c:pt>
                <c:pt idx="1172">
                  <c:v>0.8230134845</c:v>
                </c:pt>
                <c:pt idx="1173">
                  <c:v>0.8280184269</c:v>
                </c:pt>
                <c:pt idx="1174">
                  <c:v>0.8333562016</c:v>
                </c:pt>
                <c:pt idx="1175">
                  <c:v>0.8403145075</c:v>
                </c:pt>
                <c:pt idx="1176">
                  <c:v>0.8462349772</c:v>
                </c:pt>
                <c:pt idx="1177">
                  <c:v>0.8536893725</c:v>
                </c:pt>
                <c:pt idx="1178">
                  <c:v>0.8615573049</c:v>
                </c:pt>
                <c:pt idx="1179">
                  <c:v>0.8704655766</c:v>
                </c:pt>
                <c:pt idx="1180">
                  <c:v>0.8806542754</c:v>
                </c:pt>
                <c:pt idx="1181">
                  <c:v>0.8898503184</c:v>
                </c:pt>
                <c:pt idx="1182">
                  <c:v>0.9004871249</c:v>
                </c:pt>
                <c:pt idx="1183">
                  <c:v>0.9122534394</c:v>
                </c:pt>
                <c:pt idx="1184">
                  <c:v>0.9261055589</c:v>
                </c:pt>
                <c:pt idx="1185">
                  <c:v>0.9394091368</c:v>
                </c:pt>
                <c:pt idx="1186">
                  <c:v>0.9538202286</c:v>
                </c:pt>
                <c:pt idx="1187">
                  <c:v>0.9698935747</c:v>
                </c:pt>
                <c:pt idx="1188">
                  <c:v>0.9847386479</c:v>
                </c:pt>
                <c:pt idx="1189">
                  <c:v>1.003220916</c:v>
                </c:pt>
                <c:pt idx="1190">
                  <c:v>1.022673011</c:v>
                </c:pt>
                <c:pt idx="1191">
                  <c:v>1.042064309</c:v>
                </c:pt>
                <c:pt idx="1192">
                  <c:v>1.064648509</c:v>
                </c:pt>
                <c:pt idx="1193">
                  <c:v>1.090110183</c:v>
                </c:pt>
                <c:pt idx="1194">
                  <c:v>1.118085027</c:v>
                </c:pt>
                <c:pt idx="1195">
                  <c:v>1.14525342</c:v>
                </c:pt>
                <c:pt idx="1196">
                  <c:v>1.175723314</c:v>
                </c:pt>
                <c:pt idx="1197">
                  <c:v>1.208144903</c:v>
                </c:pt>
                <c:pt idx="1198">
                  <c:v>1.240039945</c:v>
                </c:pt>
                <c:pt idx="1199">
                  <c:v>1.274989009</c:v>
                </c:pt>
                <c:pt idx="1200">
                  <c:v>1.308971882</c:v>
                </c:pt>
                <c:pt idx="1201">
                  <c:v>1.348731518</c:v>
                </c:pt>
                <c:pt idx="1202">
                  <c:v>1.387129545</c:v>
                </c:pt>
                <c:pt idx="1203">
                  <c:v>1.430866241</c:v>
                </c:pt>
                <c:pt idx="1204">
                  <c:v>1.477784991</c:v>
                </c:pt>
                <c:pt idx="1205">
                  <c:v>1.525993228</c:v>
                </c:pt>
                <c:pt idx="1206">
                  <c:v>1.577203155</c:v>
                </c:pt>
                <c:pt idx="1207">
                  <c:v>1.628231645</c:v>
                </c:pt>
                <c:pt idx="1208">
                  <c:v>1.687777758</c:v>
                </c:pt>
                <c:pt idx="1209">
                  <c:v>1.748734474</c:v>
                </c:pt>
                <c:pt idx="1210">
                  <c:v>1.813319564</c:v>
                </c:pt>
                <c:pt idx="1211">
                  <c:v>1.889182091</c:v>
                </c:pt>
                <c:pt idx="1212">
                  <c:v>1.961726546</c:v>
                </c:pt>
                <c:pt idx="1213">
                  <c:v>2.038321018</c:v>
                </c:pt>
                <c:pt idx="1214">
                  <c:v>2.119309425</c:v>
                </c:pt>
                <c:pt idx="1215">
                  <c:v>2.215790987</c:v>
                </c:pt>
                <c:pt idx="1216">
                  <c:v>2.311763525</c:v>
                </c:pt>
                <c:pt idx="1217">
                  <c:v>2.415338516</c:v>
                </c:pt>
                <c:pt idx="1218">
                  <c:v>2.534341812</c:v>
                </c:pt>
                <c:pt idx="1219">
                  <c:v>2.645339966</c:v>
                </c:pt>
                <c:pt idx="1220">
                  <c:v>2.769715309</c:v>
                </c:pt>
                <c:pt idx="1221">
                  <c:v>2.907496452</c:v>
                </c:pt>
                <c:pt idx="1222">
                  <c:v>3.061069965</c:v>
                </c:pt>
                <c:pt idx="1223">
                  <c:v>3.217924356</c:v>
                </c:pt>
                <c:pt idx="1224">
                  <c:v>3.389086485</c:v>
                </c:pt>
                <c:pt idx="1225">
                  <c:v>3.579643011</c:v>
                </c:pt>
                <c:pt idx="1226">
                  <c:v>3.762486458</c:v>
                </c:pt>
                <c:pt idx="1227">
                  <c:v>3.974491358</c:v>
                </c:pt>
                <c:pt idx="1228">
                  <c:v>4.209611893</c:v>
                </c:pt>
                <c:pt idx="1229">
                  <c:v>4.460362911</c:v>
                </c:pt>
                <c:pt idx="1230">
                  <c:v>4.738157749</c:v>
                </c:pt>
                <c:pt idx="1231">
                  <c:v>5.019055843</c:v>
                </c:pt>
                <c:pt idx="1232">
                  <c:v>5.335534573</c:v>
                </c:pt>
                <c:pt idx="1233">
                  <c:v>5.661213875</c:v>
                </c:pt>
                <c:pt idx="1234">
                  <c:v>6.040340424</c:v>
                </c:pt>
                <c:pt idx="1235">
                  <c:v>6.453497887</c:v>
                </c:pt>
                <c:pt idx="1236">
                  <c:v>6.890276909</c:v>
                </c:pt>
                <c:pt idx="1237">
                  <c:v>7.38031435</c:v>
                </c:pt>
                <c:pt idx="1238">
                  <c:v>7.866550446</c:v>
                </c:pt>
                <c:pt idx="1239">
                  <c:v>8.439817429</c:v>
                </c:pt>
                <c:pt idx="1240">
                  <c:v>9.041069031</c:v>
                </c:pt>
                <c:pt idx="1241">
                  <c:v>9.709384918</c:v>
                </c:pt>
                <c:pt idx="1242">
                  <c:v>10.46761227</c:v>
                </c:pt>
                <c:pt idx="1243">
                  <c:v>11.25021839</c:v>
                </c:pt>
                <c:pt idx="1244">
                  <c:v>12.1087141</c:v>
                </c:pt>
                <c:pt idx="1245">
                  <c:v>12.97840881</c:v>
                </c:pt>
                <c:pt idx="1246">
                  <c:v>14.03855705</c:v>
                </c:pt>
                <c:pt idx="1247">
                  <c:v>15.14921951</c:v>
                </c:pt>
                <c:pt idx="1248">
                  <c:v>16.34329224</c:v>
                </c:pt>
                <c:pt idx="1249">
                  <c:v>17.72593117</c:v>
                </c:pt>
                <c:pt idx="1250">
                  <c:v>19.06095886</c:v>
                </c:pt>
                <c:pt idx="1251">
                  <c:v>20.56728554</c:v>
                </c:pt>
                <c:pt idx="1252">
                  <c:v>22.16301727</c:v>
                </c:pt>
                <c:pt idx="1253">
                  <c:v>24.04533577</c:v>
                </c:pt>
                <c:pt idx="1254">
                  <c:v>25.9414463</c:v>
                </c:pt>
                <c:pt idx="1255">
                  <c:v>27.99154472</c:v>
                </c:pt>
                <c:pt idx="1256">
                  <c:v>30.3006649</c:v>
                </c:pt>
                <c:pt idx="1257">
                  <c:v>32.45201874</c:v>
                </c:pt>
                <c:pt idx="1258">
                  <c:v>34.87392807</c:v>
                </c:pt>
                <c:pt idx="1259">
                  <c:v>37.46002197</c:v>
                </c:pt>
                <c:pt idx="1260">
                  <c:v>40.30827332</c:v>
                </c:pt>
                <c:pt idx="1261">
                  <c:v>43.15598297</c:v>
                </c:pt>
                <c:pt idx="1262">
                  <c:v>46.0630455</c:v>
                </c:pt>
                <c:pt idx="1263">
                  <c:v>49.13943863</c:v>
                </c:pt>
                <c:pt idx="1264">
                  <c:v>51.99209595</c:v>
                </c:pt>
                <c:pt idx="1265">
                  <c:v>55.18141556</c:v>
                </c:pt>
                <c:pt idx="1266">
                  <c:v>58.45434189</c:v>
                </c:pt>
                <c:pt idx="1267">
                  <c:v>61.5851326</c:v>
                </c:pt>
                <c:pt idx="1268">
                  <c:v>64.72875214</c:v>
                </c:pt>
                <c:pt idx="1269">
                  <c:v>67.7386322</c:v>
                </c:pt>
                <c:pt idx="1270">
                  <c:v>70.73523712</c:v>
                </c:pt>
                <c:pt idx="1271">
                  <c:v>73.42499542</c:v>
                </c:pt>
                <c:pt idx="1272">
                  <c:v>76.20324707</c:v>
                </c:pt>
                <c:pt idx="1273">
                  <c:v>78.81703186</c:v>
                </c:pt>
                <c:pt idx="1274">
                  <c:v>81.12870789</c:v>
                </c:pt>
                <c:pt idx="1275">
                  <c:v>83.29032898</c:v>
                </c:pt>
                <c:pt idx="1276">
                  <c:v>85.13114166</c:v>
                </c:pt>
                <c:pt idx="1277">
                  <c:v>86.92961121</c:v>
                </c:pt>
                <c:pt idx="1278">
                  <c:v>88.39354706</c:v>
                </c:pt>
                <c:pt idx="1279">
                  <c:v>89.68898773</c:v>
                </c:pt>
                <c:pt idx="1280">
                  <c:v>90.81407928</c:v>
                </c:pt>
                <c:pt idx="1281">
                  <c:v>91.67080688</c:v>
                </c:pt>
                <c:pt idx="1282">
                  <c:v>92.36647034</c:v>
                </c:pt>
                <c:pt idx="1283">
                  <c:v>92.87034607</c:v>
                </c:pt>
                <c:pt idx="1284">
                  <c:v>93.25033569</c:v>
                </c:pt>
                <c:pt idx="1285">
                  <c:v>93.46425629</c:v>
                </c:pt>
                <c:pt idx="1286">
                  <c:v>93.55062103</c:v>
                </c:pt>
                <c:pt idx="1287">
                  <c:v>93.5352478</c:v>
                </c:pt>
                <c:pt idx="1288">
                  <c:v>93.42344666</c:v>
                </c:pt>
                <c:pt idx="1289">
                  <c:v>93.24979401</c:v>
                </c:pt>
                <c:pt idx="1290">
                  <c:v>93.03407288</c:v>
                </c:pt>
                <c:pt idx="1291">
                  <c:v>92.71603394</c:v>
                </c:pt>
                <c:pt idx="1292">
                  <c:v>92.36606598</c:v>
                </c:pt>
                <c:pt idx="1293">
                  <c:v>92.05850983</c:v>
                </c:pt>
                <c:pt idx="1294">
                  <c:v>91.69546509</c:v>
                </c:pt>
                <c:pt idx="1295">
                  <c:v>91.35601807</c:v>
                </c:pt>
                <c:pt idx="1296">
                  <c:v>90.99912262</c:v>
                </c:pt>
                <c:pt idx="1297">
                  <c:v>90.63949585</c:v>
                </c:pt>
                <c:pt idx="1298">
                  <c:v>90.31509399</c:v>
                </c:pt>
                <c:pt idx="1299">
                  <c:v>90.00253296</c:v>
                </c:pt>
                <c:pt idx="1300">
                  <c:v>89.79557037</c:v>
                </c:pt>
                <c:pt idx="1301">
                  <c:v>89.63054657</c:v>
                </c:pt>
                <c:pt idx="1302">
                  <c:v>89.510849</c:v>
                </c:pt>
                <c:pt idx="1303">
                  <c:v>89.38916779</c:v>
                </c:pt>
                <c:pt idx="1304">
                  <c:v>89.2281189</c:v>
                </c:pt>
                <c:pt idx="1305">
                  <c:v>89.05601501</c:v>
                </c:pt>
                <c:pt idx="1306">
                  <c:v>88.96411896</c:v>
                </c:pt>
                <c:pt idx="1307">
                  <c:v>88.87519073</c:v>
                </c:pt>
                <c:pt idx="1308">
                  <c:v>88.79534149</c:v>
                </c:pt>
                <c:pt idx="1309">
                  <c:v>88.70880127</c:v>
                </c:pt>
                <c:pt idx="1310">
                  <c:v>88.66412354</c:v>
                </c:pt>
                <c:pt idx="1311">
                  <c:v>88.64733887</c:v>
                </c:pt>
                <c:pt idx="1312">
                  <c:v>88.6677475</c:v>
                </c:pt>
                <c:pt idx="1313">
                  <c:v>88.63835907</c:v>
                </c:pt>
                <c:pt idx="1314">
                  <c:v>88.63420105</c:v>
                </c:pt>
                <c:pt idx="1315">
                  <c:v>88.66770935</c:v>
                </c:pt>
                <c:pt idx="1316">
                  <c:v>88.7257843</c:v>
                </c:pt>
                <c:pt idx="1317">
                  <c:v>88.78183746</c:v>
                </c:pt>
                <c:pt idx="1318">
                  <c:v>88.83477783</c:v>
                </c:pt>
                <c:pt idx="1319">
                  <c:v>88.90123749</c:v>
                </c:pt>
                <c:pt idx="1320">
                  <c:v>88.99048615</c:v>
                </c:pt>
                <c:pt idx="1321">
                  <c:v>89.06177521</c:v>
                </c:pt>
                <c:pt idx="1322">
                  <c:v>89.1437912</c:v>
                </c:pt>
                <c:pt idx="1323">
                  <c:v>89.20526123</c:v>
                </c:pt>
                <c:pt idx="1324">
                  <c:v>89.31913757</c:v>
                </c:pt>
                <c:pt idx="1325">
                  <c:v>89.44406891</c:v>
                </c:pt>
                <c:pt idx="1326">
                  <c:v>89.54367828</c:v>
                </c:pt>
                <c:pt idx="1327">
                  <c:v>89.6476059</c:v>
                </c:pt>
                <c:pt idx="1328">
                  <c:v>89.77920532</c:v>
                </c:pt>
                <c:pt idx="1329">
                  <c:v>89.92666626</c:v>
                </c:pt>
                <c:pt idx="1330">
                  <c:v>90.02790833</c:v>
                </c:pt>
                <c:pt idx="1331">
                  <c:v>90.10908508</c:v>
                </c:pt>
                <c:pt idx="1332">
                  <c:v>90.2624054</c:v>
                </c:pt>
                <c:pt idx="1333">
                  <c:v>90.39398193</c:v>
                </c:pt>
                <c:pt idx="1334">
                  <c:v>90.48583221</c:v>
                </c:pt>
                <c:pt idx="1335">
                  <c:v>90.58470917</c:v>
                </c:pt>
                <c:pt idx="1336">
                  <c:v>90.74207306</c:v>
                </c:pt>
                <c:pt idx="1337">
                  <c:v>90.78977966</c:v>
                </c:pt>
                <c:pt idx="1338">
                  <c:v>90.99105835</c:v>
                </c:pt>
                <c:pt idx="1339">
                  <c:v>91.03384399</c:v>
                </c:pt>
                <c:pt idx="1340">
                  <c:v>91.10939026</c:v>
                </c:pt>
                <c:pt idx="1341">
                  <c:v>91.21891785</c:v>
                </c:pt>
                <c:pt idx="1342">
                  <c:v>91.30704498</c:v>
                </c:pt>
                <c:pt idx="1343">
                  <c:v>91.4239502</c:v>
                </c:pt>
                <c:pt idx="1344">
                  <c:v>91.50519562</c:v>
                </c:pt>
                <c:pt idx="1345">
                  <c:v>91.52864838</c:v>
                </c:pt>
                <c:pt idx="1346">
                  <c:v>91.62313843</c:v>
                </c:pt>
                <c:pt idx="1347">
                  <c:v>91.66869354</c:v>
                </c:pt>
                <c:pt idx="1348">
                  <c:v>91.79625702</c:v>
                </c:pt>
                <c:pt idx="1349">
                  <c:v>91.79444885</c:v>
                </c:pt>
                <c:pt idx="1350">
                  <c:v>91.85019684</c:v>
                </c:pt>
                <c:pt idx="1351">
                  <c:v>91.99803162</c:v>
                </c:pt>
                <c:pt idx="1352">
                  <c:v>92.03449249</c:v>
                </c:pt>
                <c:pt idx="1353">
                  <c:v>92.08118439</c:v>
                </c:pt>
                <c:pt idx="1354">
                  <c:v>92.1292572</c:v>
                </c:pt>
                <c:pt idx="1355">
                  <c:v>92.19171906</c:v>
                </c:pt>
                <c:pt idx="1356">
                  <c:v>92.27168274</c:v>
                </c:pt>
                <c:pt idx="1357">
                  <c:v>92.31253815</c:v>
                </c:pt>
                <c:pt idx="1358">
                  <c:v>92.34749603</c:v>
                </c:pt>
                <c:pt idx="1359">
                  <c:v>92.4286499</c:v>
                </c:pt>
                <c:pt idx="1360">
                  <c:v>92.5122757</c:v>
                </c:pt>
                <c:pt idx="1361">
                  <c:v>92.5947113</c:v>
                </c:pt>
                <c:pt idx="1362">
                  <c:v>92.64762878</c:v>
                </c:pt>
                <c:pt idx="1363">
                  <c:v>92.703125</c:v>
                </c:pt>
                <c:pt idx="1364">
                  <c:v>92.71772766</c:v>
                </c:pt>
                <c:pt idx="1365">
                  <c:v>92.81652832</c:v>
                </c:pt>
                <c:pt idx="1366">
                  <c:v>92.88587189</c:v>
                </c:pt>
                <c:pt idx="1367">
                  <c:v>92.92490387</c:v>
                </c:pt>
                <c:pt idx="1368">
                  <c:v>93.05255127</c:v>
                </c:pt>
                <c:pt idx="1369">
                  <c:v>93.10734558</c:v>
                </c:pt>
                <c:pt idx="1370">
                  <c:v>93.17645264</c:v>
                </c:pt>
                <c:pt idx="1371">
                  <c:v>93.2607193</c:v>
                </c:pt>
                <c:pt idx="1372">
                  <c:v>93.33058929</c:v>
                </c:pt>
                <c:pt idx="1373">
                  <c:v>93.41719055</c:v>
                </c:pt>
                <c:pt idx="1374">
                  <c:v>93.45719147</c:v>
                </c:pt>
                <c:pt idx="1375">
                  <c:v>93.58758545</c:v>
                </c:pt>
                <c:pt idx="1376">
                  <c:v>93.62626648</c:v>
                </c:pt>
                <c:pt idx="1377">
                  <c:v>93.67909241</c:v>
                </c:pt>
                <c:pt idx="1378">
                  <c:v>93.81578827</c:v>
                </c:pt>
                <c:pt idx="1379">
                  <c:v>93.88613892</c:v>
                </c:pt>
                <c:pt idx="1380">
                  <c:v>93.93347931</c:v>
                </c:pt>
                <c:pt idx="1381">
                  <c:v>94.05699158</c:v>
                </c:pt>
                <c:pt idx="1382">
                  <c:v>94.08181</c:v>
                </c:pt>
                <c:pt idx="1383">
                  <c:v>94.17338562</c:v>
                </c:pt>
                <c:pt idx="1384">
                  <c:v>94.16387177</c:v>
                </c:pt>
                <c:pt idx="1385">
                  <c:v>94.31613922</c:v>
                </c:pt>
                <c:pt idx="1386">
                  <c:v>94.3038559</c:v>
                </c:pt>
                <c:pt idx="1387">
                  <c:v>94.33363342</c:v>
                </c:pt>
                <c:pt idx="1388">
                  <c:v>94.48194122</c:v>
                </c:pt>
                <c:pt idx="1389">
                  <c:v>94.45478058</c:v>
                </c:pt>
                <c:pt idx="1390">
                  <c:v>94.50943756</c:v>
                </c:pt>
                <c:pt idx="1391">
                  <c:v>94.59011841</c:v>
                </c:pt>
                <c:pt idx="1392">
                  <c:v>94.63737488</c:v>
                </c:pt>
                <c:pt idx="1393">
                  <c:v>94.65652466</c:v>
                </c:pt>
                <c:pt idx="1394">
                  <c:v>94.73431396</c:v>
                </c:pt>
                <c:pt idx="1395">
                  <c:v>94.6831131</c:v>
                </c:pt>
                <c:pt idx="1396">
                  <c:v>94.78961182</c:v>
                </c:pt>
                <c:pt idx="1397">
                  <c:v>94.74134827</c:v>
                </c:pt>
                <c:pt idx="1398">
                  <c:v>94.73345184</c:v>
                </c:pt>
                <c:pt idx="1399">
                  <c:v>94.73147583</c:v>
                </c:pt>
                <c:pt idx="1400">
                  <c:v>94.76364136</c:v>
                </c:pt>
                <c:pt idx="1401">
                  <c:v>94.74728394</c:v>
                </c:pt>
                <c:pt idx="1402">
                  <c:v>94.77270508</c:v>
                </c:pt>
                <c:pt idx="1403">
                  <c:v>94.72679901</c:v>
                </c:pt>
                <c:pt idx="1404">
                  <c:v>94.71528625</c:v>
                </c:pt>
                <c:pt idx="1405">
                  <c:v>94.70232391</c:v>
                </c:pt>
                <c:pt idx="1406">
                  <c:v>94.69348145</c:v>
                </c:pt>
                <c:pt idx="1407">
                  <c:v>94.66303253</c:v>
                </c:pt>
                <c:pt idx="1408">
                  <c:v>94.60938263</c:v>
                </c:pt>
                <c:pt idx="1409">
                  <c:v>94.61782837</c:v>
                </c:pt>
                <c:pt idx="1410">
                  <c:v>94.54786682</c:v>
                </c:pt>
                <c:pt idx="1411">
                  <c:v>94.45956421</c:v>
                </c:pt>
                <c:pt idx="1412">
                  <c:v>94.48915863</c:v>
                </c:pt>
                <c:pt idx="1413">
                  <c:v>94.35173798</c:v>
                </c:pt>
                <c:pt idx="1414">
                  <c:v>94.31663513</c:v>
                </c:pt>
                <c:pt idx="1415">
                  <c:v>94.26581573</c:v>
                </c:pt>
                <c:pt idx="1416">
                  <c:v>94.16592407</c:v>
                </c:pt>
                <c:pt idx="1417">
                  <c:v>94.14750671</c:v>
                </c:pt>
                <c:pt idx="1418">
                  <c:v>94.09942627</c:v>
                </c:pt>
                <c:pt idx="1419">
                  <c:v>93.95023346</c:v>
                </c:pt>
                <c:pt idx="1420">
                  <c:v>93.96618652</c:v>
                </c:pt>
                <c:pt idx="1421">
                  <c:v>93.91161346</c:v>
                </c:pt>
                <c:pt idx="1422">
                  <c:v>93.77812195</c:v>
                </c:pt>
                <c:pt idx="1423">
                  <c:v>93.80617523</c:v>
                </c:pt>
                <c:pt idx="1424">
                  <c:v>93.6878891</c:v>
                </c:pt>
                <c:pt idx="1425">
                  <c:v>93.61276245</c:v>
                </c:pt>
                <c:pt idx="1426">
                  <c:v>93.57162476</c:v>
                </c:pt>
                <c:pt idx="1427">
                  <c:v>93.43547821</c:v>
                </c:pt>
                <c:pt idx="1428">
                  <c:v>93.44104004</c:v>
                </c:pt>
                <c:pt idx="1429">
                  <c:v>93.42284393</c:v>
                </c:pt>
                <c:pt idx="1430">
                  <c:v>93.34127045</c:v>
                </c:pt>
                <c:pt idx="1431">
                  <c:v>93.29986572</c:v>
                </c:pt>
                <c:pt idx="1432">
                  <c:v>93.27713013</c:v>
                </c:pt>
                <c:pt idx="1433">
                  <c:v>93.17253876</c:v>
                </c:pt>
                <c:pt idx="1434">
                  <c:v>93.1574173</c:v>
                </c:pt>
                <c:pt idx="1435">
                  <c:v>93.10066986</c:v>
                </c:pt>
                <c:pt idx="1436">
                  <c:v>93.05079651</c:v>
                </c:pt>
                <c:pt idx="1437">
                  <c:v>93.05684662</c:v>
                </c:pt>
                <c:pt idx="1438">
                  <c:v>93.03233337</c:v>
                </c:pt>
                <c:pt idx="1439">
                  <c:v>92.98966217</c:v>
                </c:pt>
                <c:pt idx="1440">
                  <c:v>93.01506042</c:v>
                </c:pt>
                <c:pt idx="1441">
                  <c:v>92.93223572</c:v>
                </c:pt>
                <c:pt idx="1442">
                  <c:v>92.99113464</c:v>
                </c:pt>
                <c:pt idx="1443">
                  <c:v>92.95365906</c:v>
                </c:pt>
                <c:pt idx="1444">
                  <c:v>92.96096802</c:v>
                </c:pt>
                <c:pt idx="1445">
                  <c:v>93.04492188</c:v>
                </c:pt>
                <c:pt idx="1446">
                  <c:v>93.0219574</c:v>
                </c:pt>
                <c:pt idx="1447">
                  <c:v>93.01937103</c:v>
                </c:pt>
                <c:pt idx="1448">
                  <c:v>93.0691452</c:v>
                </c:pt>
                <c:pt idx="1449">
                  <c:v>93.07173157</c:v>
                </c:pt>
                <c:pt idx="1450">
                  <c:v>93.13513184</c:v>
                </c:pt>
                <c:pt idx="1451">
                  <c:v>93.16478729</c:v>
                </c:pt>
                <c:pt idx="1452">
                  <c:v>93.19556427</c:v>
                </c:pt>
                <c:pt idx="1453">
                  <c:v>93.24645233</c:v>
                </c:pt>
                <c:pt idx="1454">
                  <c:v>93.31066895</c:v>
                </c:pt>
                <c:pt idx="1455">
                  <c:v>93.38917542</c:v>
                </c:pt>
                <c:pt idx="1456">
                  <c:v>93.45066833</c:v>
                </c:pt>
                <c:pt idx="1457">
                  <c:v>93.51904297</c:v>
                </c:pt>
                <c:pt idx="1458">
                  <c:v>93.60428619</c:v>
                </c:pt>
                <c:pt idx="1459">
                  <c:v>93.6750946</c:v>
                </c:pt>
                <c:pt idx="1460">
                  <c:v>93.75714111</c:v>
                </c:pt>
                <c:pt idx="1461">
                  <c:v>93.74750519</c:v>
                </c:pt>
                <c:pt idx="1462">
                  <c:v>93.8970108</c:v>
                </c:pt>
                <c:pt idx="1463">
                  <c:v>94.02223969</c:v>
                </c:pt>
                <c:pt idx="1464">
                  <c:v>94.11618805</c:v>
                </c:pt>
                <c:pt idx="1465">
                  <c:v>94.18614197</c:v>
                </c:pt>
                <c:pt idx="1466">
                  <c:v>94.25295258</c:v>
                </c:pt>
                <c:pt idx="1467">
                  <c:v>94.40859222</c:v>
                </c:pt>
                <c:pt idx="1468">
                  <c:v>94.50756836</c:v>
                </c:pt>
                <c:pt idx="1469">
                  <c:v>94.62718201</c:v>
                </c:pt>
                <c:pt idx="1470">
                  <c:v>94.71825409</c:v>
                </c:pt>
                <c:pt idx="1471">
                  <c:v>94.79774475</c:v>
                </c:pt>
                <c:pt idx="1472">
                  <c:v>94.92660522</c:v>
                </c:pt>
                <c:pt idx="1473">
                  <c:v>94.97324371</c:v>
                </c:pt>
                <c:pt idx="1474">
                  <c:v>95.17216492</c:v>
                </c:pt>
                <c:pt idx="1475">
                  <c:v>95.19491577</c:v>
                </c:pt>
                <c:pt idx="1476">
                  <c:v>95.32383728</c:v>
                </c:pt>
                <c:pt idx="1477">
                  <c:v>95.47760773</c:v>
                </c:pt>
                <c:pt idx="1478">
                  <c:v>95.5639267</c:v>
                </c:pt>
                <c:pt idx="1479">
                  <c:v>95.63117218</c:v>
                </c:pt>
                <c:pt idx="1480">
                  <c:v>95.70782471</c:v>
                </c:pt>
                <c:pt idx="1481">
                  <c:v>95.80034637</c:v>
                </c:pt>
                <c:pt idx="1482">
                  <c:v>95.88465118</c:v>
                </c:pt>
                <c:pt idx="1483">
                  <c:v>95.98112488</c:v>
                </c:pt>
                <c:pt idx="1484">
                  <c:v>96.03958893</c:v>
                </c:pt>
                <c:pt idx="1485">
                  <c:v>96.1341629</c:v>
                </c:pt>
                <c:pt idx="1486">
                  <c:v>96.23141479</c:v>
                </c:pt>
                <c:pt idx="1487">
                  <c:v>95.98253632</c:v>
                </c:pt>
                <c:pt idx="1488">
                  <c:v>96.36010742</c:v>
                </c:pt>
                <c:pt idx="1489">
                  <c:v>96.37828827</c:v>
                </c:pt>
                <c:pt idx="1490">
                  <c:v>96.43649292</c:v>
                </c:pt>
                <c:pt idx="1491">
                  <c:v>96.49269104</c:v>
                </c:pt>
                <c:pt idx="1492">
                  <c:v>96.50897217</c:v>
                </c:pt>
                <c:pt idx="1493">
                  <c:v>96.57408905</c:v>
                </c:pt>
                <c:pt idx="1494">
                  <c:v>96.60096741</c:v>
                </c:pt>
                <c:pt idx="1495">
                  <c:v>96.65607452</c:v>
                </c:pt>
                <c:pt idx="1496">
                  <c:v>96.64190674</c:v>
                </c:pt>
                <c:pt idx="1497">
                  <c:v>96.62670898</c:v>
                </c:pt>
                <c:pt idx="1498">
                  <c:v>96.64250946</c:v>
                </c:pt>
                <c:pt idx="1499">
                  <c:v>96.68320465</c:v>
                </c:pt>
                <c:pt idx="1500">
                  <c:v>96.69657135</c:v>
                </c:pt>
                <c:pt idx="1501">
                  <c:v>96.62536621</c:v>
                </c:pt>
                <c:pt idx="1502">
                  <c:v>96.61495972</c:v>
                </c:pt>
                <c:pt idx="1503">
                  <c:v>96.60939789</c:v>
                </c:pt>
                <c:pt idx="1504">
                  <c:v>96.59583282</c:v>
                </c:pt>
                <c:pt idx="1505">
                  <c:v>96.55714417</c:v>
                </c:pt>
                <c:pt idx="1506">
                  <c:v>96.49918365</c:v>
                </c:pt>
                <c:pt idx="1507">
                  <c:v>96.48264313</c:v>
                </c:pt>
                <c:pt idx="1508">
                  <c:v>96.36760712</c:v>
                </c:pt>
                <c:pt idx="1509">
                  <c:v>96.41520691</c:v>
                </c:pt>
                <c:pt idx="1510">
                  <c:v>96.29302979</c:v>
                </c:pt>
                <c:pt idx="1511">
                  <c:v>96.22994995</c:v>
                </c:pt>
                <c:pt idx="1512">
                  <c:v>96.20127869</c:v>
                </c:pt>
                <c:pt idx="1513">
                  <c:v>96.11395264</c:v>
                </c:pt>
                <c:pt idx="1514">
                  <c:v>96.07030487</c:v>
                </c:pt>
                <c:pt idx="1515">
                  <c:v>95.92416382</c:v>
                </c:pt>
                <c:pt idx="1516">
                  <c:v>95.87469482</c:v>
                </c:pt>
                <c:pt idx="1517">
                  <c:v>95.75932312</c:v>
                </c:pt>
                <c:pt idx="1518">
                  <c:v>95.7122345</c:v>
                </c:pt>
                <c:pt idx="1519">
                  <c:v>95.61832428</c:v>
                </c:pt>
                <c:pt idx="1520">
                  <c:v>95.54924011</c:v>
                </c:pt>
                <c:pt idx="1521">
                  <c:v>95.44379425</c:v>
                </c:pt>
                <c:pt idx="1522">
                  <c:v>95.35158539</c:v>
                </c:pt>
                <c:pt idx="1523">
                  <c:v>95.31532288</c:v>
                </c:pt>
                <c:pt idx="1524">
                  <c:v>95.1804657</c:v>
                </c:pt>
                <c:pt idx="1525">
                  <c:v>95.0615921</c:v>
                </c:pt>
                <c:pt idx="1526">
                  <c:v>95.02606201</c:v>
                </c:pt>
                <c:pt idx="1527">
                  <c:v>94.90131378</c:v>
                </c:pt>
                <c:pt idx="1528">
                  <c:v>94.79891968</c:v>
                </c:pt>
                <c:pt idx="1529">
                  <c:v>94.68881989</c:v>
                </c:pt>
                <c:pt idx="1530">
                  <c:v>94.59611511</c:v>
                </c:pt>
                <c:pt idx="1531">
                  <c:v>94.61553192</c:v>
                </c:pt>
                <c:pt idx="1532">
                  <c:v>94.41902924</c:v>
                </c:pt>
                <c:pt idx="1533">
                  <c:v>94.32649231</c:v>
                </c:pt>
                <c:pt idx="1534">
                  <c:v>94.26461792</c:v>
                </c:pt>
                <c:pt idx="1535">
                  <c:v>94.22018433</c:v>
                </c:pt>
                <c:pt idx="1536">
                  <c:v>94.03178406</c:v>
                </c:pt>
                <c:pt idx="1537">
                  <c:v>94.12099457</c:v>
                </c:pt>
                <c:pt idx="1538">
                  <c:v>93.95833588</c:v>
                </c:pt>
                <c:pt idx="1539">
                  <c:v>93.88262939</c:v>
                </c:pt>
                <c:pt idx="1540">
                  <c:v>93.79298401</c:v>
                </c:pt>
                <c:pt idx="1541">
                  <c:v>93.78025818</c:v>
                </c:pt>
                <c:pt idx="1542">
                  <c:v>93.72385406</c:v>
                </c:pt>
                <c:pt idx="1543">
                  <c:v>93.63634491</c:v>
                </c:pt>
                <c:pt idx="1544">
                  <c:v>93.59922791</c:v>
                </c:pt>
                <c:pt idx="1545">
                  <c:v>93.54560089</c:v>
                </c:pt>
                <c:pt idx="1546">
                  <c:v>93.4175415</c:v>
                </c:pt>
                <c:pt idx="1547">
                  <c:v>93.47948456</c:v>
                </c:pt>
                <c:pt idx="1548">
                  <c:v>93.42189026</c:v>
                </c:pt>
                <c:pt idx="1549">
                  <c:v>93.42349243</c:v>
                </c:pt>
                <c:pt idx="1550">
                  <c:v>93.41347504</c:v>
                </c:pt>
                <c:pt idx="1551">
                  <c:v>93.36154175</c:v>
                </c:pt>
                <c:pt idx="1552">
                  <c:v>93.33835602</c:v>
                </c:pt>
                <c:pt idx="1553">
                  <c:v>93.29058838</c:v>
                </c:pt>
                <c:pt idx="1554">
                  <c:v>93.35603333</c:v>
                </c:pt>
                <c:pt idx="1555">
                  <c:v>93.35314941</c:v>
                </c:pt>
                <c:pt idx="1556">
                  <c:v>93.3234787</c:v>
                </c:pt>
                <c:pt idx="1557">
                  <c:v>93.31809998</c:v>
                </c:pt>
                <c:pt idx="1558">
                  <c:v>93.36804199</c:v>
                </c:pt>
                <c:pt idx="1559">
                  <c:v>93.2880249</c:v>
                </c:pt>
                <c:pt idx="1560">
                  <c:v>93.39122009</c:v>
                </c:pt>
                <c:pt idx="1561">
                  <c:v>93.38890839</c:v>
                </c:pt>
                <c:pt idx="1562">
                  <c:v>93.45736694</c:v>
                </c:pt>
                <c:pt idx="1563">
                  <c:v>93.47454071</c:v>
                </c:pt>
                <c:pt idx="1564">
                  <c:v>93.48709869</c:v>
                </c:pt>
                <c:pt idx="1565">
                  <c:v>93.56546021</c:v>
                </c:pt>
                <c:pt idx="1566">
                  <c:v>93.60307312</c:v>
                </c:pt>
                <c:pt idx="1567">
                  <c:v>93.65047455</c:v>
                </c:pt>
                <c:pt idx="1568">
                  <c:v>93.67934418</c:v>
                </c:pt>
                <c:pt idx="1569">
                  <c:v>93.71850586</c:v>
                </c:pt>
                <c:pt idx="1570">
                  <c:v>93.75224304</c:v>
                </c:pt>
                <c:pt idx="1571">
                  <c:v>93.8815155</c:v>
                </c:pt>
                <c:pt idx="1572">
                  <c:v>93.91394043</c:v>
                </c:pt>
                <c:pt idx="1573">
                  <c:v>93.95739746</c:v>
                </c:pt>
                <c:pt idx="1574">
                  <c:v>94.04691315</c:v>
                </c:pt>
                <c:pt idx="1575">
                  <c:v>94.09238434</c:v>
                </c:pt>
                <c:pt idx="1576">
                  <c:v>94.2033844</c:v>
                </c:pt>
                <c:pt idx="1577">
                  <c:v>94.27633667</c:v>
                </c:pt>
                <c:pt idx="1578">
                  <c:v>94.30582428</c:v>
                </c:pt>
                <c:pt idx="1579">
                  <c:v>94.40442657</c:v>
                </c:pt>
                <c:pt idx="1580">
                  <c:v>94.42706299</c:v>
                </c:pt>
                <c:pt idx="1581">
                  <c:v>94.5316391</c:v>
                </c:pt>
                <c:pt idx="1582">
                  <c:v>94.62371826</c:v>
                </c:pt>
                <c:pt idx="1583">
                  <c:v>94.67823792</c:v>
                </c:pt>
                <c:pt idx="1584">
                  <c:v>94.7587204</c:v>
                </c:pt>
                <c:pt idx="1585">
                  <c:v>94.78967285</c:v>
                </c:pt>
                <c:pt idx="1586">
                  <c:v>94.87287903</c:v>
                </c:pt>
                <c:pt idx="1587">
                  <c:v>94.96578217</c:v>
                </c:pt>
                <c:pt idx="1588">
                  <c:v>94.97311401</c:v>
                </c:pt>
                <c:pt idx="1589">
                  <c:v>95.07461548</c:v>
                </c:pt>
                <c:pt idx="1590">
                  <c:v>95.16537476</c:v>
                </c:pt>
                <c:pt idx="1591">
                  <c:v>95.19815063</c:v>
                </c:pt>
                <c:pt idx="1592">
                  <c:v>95.24114227</c:v>
                </c:pt>
                <c:pt idx="1593">
                  <c:v>95.30934143</c:v>
                </c:pt>
                <c:pt idx="1594">
                  <c:v>95.3710022</c:v>
                </c:pt>
                <c:pt idx="1595">
                  <c:v>95.41732788</c:v>
                </c:pt>
                <c:pt idx="1596">
                  <c:v>95.43956757</c:v>
                </c:pt>
                <c:pt idx="1597">
                  <c:v>95.50390625</c:v>
                </c:pt>
                <c:pt idx="1598">
                  <c:v>95.59354401</c:v>
                </c:pt>
                <c:pt idx="1599">
                  <c:v>95.56926727</c:v>
                </c:pt>
                <c:pt idx="1600">
                  <c:v>95.80512238</c:v>
                </c:pt>
                <c:pt idx="1601">
                  <c:v>95.6262207</c:v>
                </c:pt>
                <c:pt idx="1602">
                  <c:v>95.69732666</c:v>
                </c:pt>
                <c:pt idx="1603">
                  <c:v>95.6963501</c:v>
                </c:pt>
                <c:pt idx="1604">
                  <c:v>95.70871735</c:v>
                </c:pt>
                <c:pt idx="1605">
                  <c:v>95.62458801</c:v>
                </c:pt>
                <c:pt idx="1606">
                  <c:v>95.77455139</c:v>
                </c:pt>
                <c:pt idx="1607">
                  <c:v>95.75256348</c:v>
                </c:pt>
                <c:pt idx="1608">
                  <c:v>95.75362396</c:v>
                </c:pt>
                <c:pt idx="1609">
                  <c:v>95.70378113</c:v>
                </c:pt>
                <c:pt idx="1610">
                  <c:v>95.67802429</c:v>
                </c:pt>
                <c:pt idx="1611">
                  <c:v>95.68057251</c:v>
                </c:pt>
                <c:pt idx="1612">
                  <c:v>95.63822174</c:v>
                </c:pt>
                <c:pt idx="1613">
                  <c:v>95.60514832</c:v>
                </c:pt>
                <c:pt idx="1614">
                  <c:v>95.59150696</c:v>
                </c:pt>
                <c:pt idx="1615">
                  <c:v>95.57595062</c:v>
                </c:pt>
                <c:pt idx="1616">
                  <c:v>95.50815582</c:v>
                </c:pt>
                <c:pt idx="1617">
                  <c:v>95.45478058</c:v>
                </c:pt>
                <c:pt idx="1618">
                  <c:v>95.42416382</c:v>
                </c:pt>
                <c:pt idx="1619">
                  <c:v>95.36722565</c:v>
                </c:pt>
                <c:pt idx="1620">
                  <c:v>95.33444214</c:v>
                </c:pt>
                <c:pt idx="1621">
                  <c:v>95.24619293</c:v>
                </c:pt>
                <c:pt idx="1622">
                  <c:v>95.19420624</c:v>
                </c:pt>
                <c:pt idx="1623">
                  <c:v>95.10012817</c:v>
                </c:pt>
                <c:pt idx="1624">
                  <c:v>94.99093628</c:v>
                </c:pt>
                <c:pt idx="1625">
                  <c:v>94.99198914</c:v>
                </c:pt>
                <c:pt idx="1626">
                  <c:v>94.89104462</c:v>
                </c:pt>
                <c:pt idx="1627">
                  <c:v>94.81145477</c:v>
                </c:pt>
                <c:pt idx="1628">
                  <c:v>94.72954559</c:v>
                </c:pt>
                <c:pt idx="1629">
                  <c:v>94.67902374</c:v>
                </c:pt>
                <c:pt idx="1630">
                  <c:v>94.54660797</c:v>
                </c:pt>
                <c:pt idx="1631">
                  <c:v>94.4385376</c:v>
                </c:pt>
                <c:pt idx="1632">
                  <c:v>94.35051727</c:v>
                </c:pt>
                <c:pt idx="1633">
                  <c:v>94.24763489</c:v>
                </c:pt>
                <c:pt idx="1634">
                  <c:v>94.17946625</c:v>
                </c:pt>
                <c:pt idx="1635">
                  <c:v>94.07562256</c:v>
                </c:pt>
                <c:pt idx="1636">
                  <c:v>93.96671295</c:v>
                </c:pt>
                <c:pt idx="1637">
                  <c:v>93.86566162</c:v>
                </c:pt>
                <c:pt idx="1638">
                  <c:v>93.80491638</c:v>
                </c:pt>
                <c:pt idx="1639">
                  <c:v>93.64393616</c:v>
                </c:pt>
                <c:pt idx="1640">
                  <c:v>93.56896973</c:v>
                </c:pt>
                <c:pt idx="1641">
                  <c:v>93.42028809</c:v>
                </c:pt>
                <c:pt idx="1642">
                  <c:v>93.3664856</c:v>
                </c:pt>
                <c:pt idx="1643">
                  <c:v>93.29092407</c:v>
                </c:pt>
                <c:pt idx="1644">
                  <c:v>93.16113281</c:v>
                </c:pt>
                <c:pt idx="1645">
                  <c:v>93.05290985</c:v>
                </c:pt>
                <c:pt idx="1646">
                  <c:v>92.95957947</c:v>
                </c:pt>
                <c:pt idx="1647">
                  <c:v>92.85871887</c:v>
                </c:pt>
                <c:pt idx="1648">
                  <c:v>92.7805481</c:v>
                </c:pt>
                <c:pt idx="1649">
                  <c:v>92.64795685</c:v>
                </c:pt>
                <c:pt idx="1650">
                  <c:v>92.59908295</c:v>
                </c:pt>
                <c:pt idx="1651">
                  <c:v>92.52296448</c:v>
                </c:pt>
                <c:pt idx="1652">
                  <c:v>92.46351624</c:v>
                </c:pt>
                <c:pt idx="1653">
                  <c:v>92.35536194</c:v>
                </c:pt>
                <c:pt idx="1654">
                  <c:v>92.24723053</c:v>
                </c:pt>
                <c:pt idx="1655">
                  <c:v>92.18018341</c:v>
                </c:pt>
                <c:pt idx="1656">
                  <c:v>92.0920105</c:v>
                </c:pt>
                <c:pt idx="1657">
                  <c:v>92.04109192</c:v>
                </c:pt>
                <c:pt idx="1658">
                  <c:v>92.02429962</c:v>
                </c:pt>
                <c:pt idx="1659">
                  <c:v>91.87029266</c:v>
                </c:pt>
                <c:pt idx="1660">
                  <c:v>91.84249878</c:v>
                </c:pt>
                <c:pt idx="1661">
                  <c:v>91.76618958</c:v>
                </c:pt>
                <c:pt idx="1662">
                  <c:v>91.73418427</c:v>
                </c:pt>
                <c:pt idx="1663">
                  <c:v>91.6567688</c:v>
                </c:pt>
                <c:pt idx="1664">
                  <c:v>91.59566498</c:v>
                </c:pt>
                <c:pt idx="1665">
                  <c:v>91.56497955</c:v>
                </c:pt>
                <c:pt idx="1666">
                  <c:v>91.51528168</c:v>
                </c:pt>
                <c:pt idx="1667">
                  <c:v>91.48125458</c:v>
                </c:pt>
                <c:pt idx="1668">
                  <c:v>91.48258972</c:v>
                </c:pt>
                <c:pt idx="1669">
                  <c:v>91.43119049</c:v>
                </c:pt>
                <c:pt idx="1670">
                  <c:v>91.45406342</c:v>
                </c:pt>
                <c:pt idx="1671">
                  <c:v>91.37884521</c:v>
                </c:pt>
                <c:pt idx="1672">
                  <c:v>91.34869385</c:v>
                </c:pt>
                <c:pt idx="1673">
                  <c:v>91.33473969</c:v>
                </c:pt>
                <c:pt idx="1674">
                  <c:v>91.34064484</c:v>
                </c:pt>
                <c:pt idx="1675">
                  <c:v>91.32479095</c:v>
                </c:pt>
                <c:pt idx="1676">
                  <c:v>91.31545258</c:v>
                </c:pt>
                <c:pt idx="1677">
                  <c:v>91.32135773</c:v>
                </c:pt>
                <c:pt idx="1678">
                  <c:v>91.35404968</c:v>
                </c:pt>
                <c:pt idx="1679">
                  <c:v>91.38539886</c:v>
                </c:pt>
                <c:pt idx="1680">
                  <c:v>91.40330505</c:v>
                </c:pt>
                <c:pt idx="1681">
                  <c:v>91.38705444</c:v>
                </c:pt>
                <c:pt idx="1682">
                  <c:v>91.41659546</c:v>
                </c:pt>
                <c:pt idx="1683">
                  <c:v>91.46231079</c:v>
                </c:pt>
                <c:pt idx="1684">
                  <c:v>91.50119781</c:v>
                </c:pt>
                <c:pt idx="1685">
                  <c:v>91.56175232</c:v>
                </c:pt>
                <c:pt idx="1686">
                  <c:v>91.59195709</c:v>
                </c:pt>
                <c:pt idx="1687">
                  <c:v>91.65540314</c:v>
                </c:pt>
                <c:pt idx="1688">
                  <c:v>91.70648956</c:v>
                </c:pt>
                <c:pt idx="1689">
                  <c:v>91.73509216</c:v>
                </c:pt>
                <c:pt idx="1690">
                  <c:v>91.79040527</c:v>
                </c:pt>
                <c:pt idx="1691">
                  <c:v>91.91359711</c:v>
                </c:pt>
                <c:pt idx="1692">
                  <c:v>92.01547241</c:v>
                </c:pt>
                <c:pt idx="1693">
                  <c:v>92.03826141</c:v>
                </c:pt>
                <c:pt idx="1694">
                  <c:v>92.10699463</c:v>
                </c:pt>
                <c:pt idx="1695">
                  <c:v>92.16090393</c:v>
                </c:pt>
                <c:pt idx="1696">
                  <c:v>92.28942871</c:v>
                </c:pt>
                <c:pt idx="1697">
                  <c:v>92.33410645</c:v>
                </c:pt>
                <c:pt idx="1698">
                  <c:v>92.52539063</c:v>
                </c:pt>
                <c:pt idx="1699">
                  <c:v>92.54903412</c:v>
                </c:pt>
                <c:pt idx="1700">
                  <c:v>92.6264267</c:v>
                </c:pt>
                <c:pt idx="1701">
                  <c:v>92.752388</c:v>
                </c:pt>
                <c:pt idx="1702">
                  <c:v>92.84626007</c:v>
                </c:pt>
                <c:pt idx="1703">
                  <c:v>92.93496704</c:v>
                </c:pt>
                <c:pt idx="1704">
                  <c:v>93.00734711</c:v>
                </c:pt>
                <c:pt idx="1705">
                  <c:v>93.15415955</c:v>
                </c:pt>
                <c:pt idx="1706">
                  <c:v>93.27227783</c:v>
                </c:pt>
                <c:pt idx="1707">
                  <c:v>93.33557129</c:v>
                </c:pt>
                <c:pt idx="1708">
                  <c:v>93.45063019</c:v>
                </c:pt>
                <c:pt idx="1709">
                  <c:v>93.56306458</c:v>
                </c:pt>
                <c:pt idx="1710">
                  <c:v>93.68707275</c:v>
                </c:pt>
                <c:pt idx="1711">
                  <c:v>93.78178406</c:v>
                </c:pt>
                <c:pt idx="1712">
                  <c:v>93.96544647</c:v>
                </c:pt>
                <c:pt idx="1713">
                  <c:v>93.49447632</c:v>
                </c:pt>
                <c:pt idx="1714">
                  <c:v>94.07967377</c:v>
                </c:pt>
                <c:pt idx="1715">
                  <c:v>94.15327454</c:v>
                </c:pt>
                <c:pt idx="1716">
                  <c:v>94.24371338</c:v>
                </c:pt>
                <c:pt idx="1717">
                  <c:v>94.3678894</c:v>
                </c:pt>
                <c:pt idx="1718">
                  <c:v>94.44859314</c:v>
                </c:pt>
                <c:pt idx="1719">
                  <c:v>94.55397034</c:v>
                </c:pt>
                <c:pt idx="1720">
                  <c:v>94.64889526</c:v>
                </c:pt>
                <c:pt idx="1721">
                  <c:v>94.71028137</c:v>
                </c:pt>
                <c:pt idx="1722">
                  <c:v>94.81278992</c:v>
                </c:pt>
                <c:pt idx="1723">
                  <c:v>94.88507843</c:v>
                </c:pt>
                <c:pt idx="1724">
                  <c:v>94.96572876</c:v>
                </c:pt>
                <c:pt idx="1725">
                  <c:v>94.99066162</c:v>
                </c:pt>
                <c:pt idx="1726">
                  <c:v>95.03630066</c:v>
                </c:pt>
                <c:pt idx="1727">
                  <c:v>95.17993927</c:v>
                </c:pt>
                <c:pt idx="1728">
                  <c:v>95.27105713</c:v>
                </c:pt>
                <c:pt idx="1729">
                  <c:v>95.34072876</c:v>
                </c:pt>
                <c:pt idx="1730">
                  <c:v>95.35992432</c:v>
                </c:pt>
                <c:pt idx="1731">
                  <c:v>95.32793427</c:v>
                </c:pt>
                <c:pt idx="1732">
                  <c:v>95.44337463</c:v>
                </c:pt>
                <c:pt idx="1733">
                  <c:v>95.47247314</c:v>
                </c:pt>
                <c:pt idx="1734">
                  <c:v>95.51232147</c:v>
                </c:pt>
                <c:pt idx="1735">
                  <c:v>95.5846405</c:v>
                </c:pt>
                <c:pt idx="1736">
                  <c:v>95.58664703</c:v>
                </c:pt>
                <c:pt idx="1737">
                  <c:v>95.65979004</c:v>
                </c:pt>
                <c:pt idx="1738">
                  <c:v>95.66854858</c:v>
                </c:pt>
                <c:pt idx="1739">
                  <c:v>95.6388092</c:v>
                </c:pt>
                <c:pt idx="1740">
                  <c:v>95.63842773</c:v>
                </c:pt>
                <c:pt idx="1741">
                  <c:v>95.67346954</c:v>
                </c:pt>
                <c:pt idx="1742">
                  <c:v>95.72471619</c:v>
                </c:pt>
                <c:pt idx="1743">
                  <c:v>95.71513367</c:v>
                </c:pt>
                <c:pt idx="1744">
                  <c:v>95.71648407</c:v>
                </c:pt>
                <c:pt idx="1745">
                  <c:v>95.69725037</c:v>
                </c:pt>
                <c:pt idx="1746">
                  <c:v>95.74207306</c:v>
                </c:pt>
                <c:pt idx="1747">
                  <c:v>95.6969223</c:v>
                </c:pt>
                <c:pt idx="1748">
                  <c:v>95.63457489</c:v>
                </c:pt>
                <c:pt idx="1749">
                  <c:v>95.64593506</c:v>
                </c:pt>
                <c:pt idx="1750">
                  <c:v>95.67482758</c:v>
                </c:pt>
                <c:pt idx="1751">
                  <c:v>95.62060547</c:v>
                </c:pt>
                <c:pt idx="1752">
                  <c:v>95.58895111</c:v>
                </c:pt>
                <c:pt idx="1753">
                  <c:v>95.5665741</c:v>
                </c:pt>
                <c:pt idx="1754">
                  <c:v>95.53022766</c:v>
                </c:pt>
                <c:pt idx="1755">
                  <c:v>95.48123169</c:v>
                </c:pt>
                <c:pt idx="1756">
                  <c:v>95.42636871</c:v>
                </c:pt>
                <c:pt idx="1757">
                  <c:v>95.38648987</c:v>
                </c:pt>
                <c:pt idx="1758">
                  <c:v>95.34916687</c:v>
                </c:pt>
                <c:pt idx="1759">
                  <c:v>95.28991699</c:v>
                </c:pt>
                <c:pt idx="1760">
                  <c:v>95.2508316</c:v>
                </c:pt>
                <c:pt idx="1761">
                  <c:v>95.17152405</c:v>
                </c:pt>
                <c:pt idx="1762">
                  <c:v>95.14837646</c:v>
                </c:pt>
                <c:pt idx="1763">
                  <c:v>95.10510254</c:v>
                </c:pt>
                <c:pt idx="1764">
                  <c:v>95.06845093</c:v>
                </c:pt>
                <c:pt idx="1765">
                  <c:v>94.96110535</c:v>
                </c:pt>
                <c:pt idx="1766">
                  <c:v>94.91436005</c:v>
                </c:pt>
                <c:pt idx="1767">
                  <c:v>94.82639313</c:v>
                </c:pt>
                <c:pt idx="1768">
                  <c:v>94.80998993</c:v>
                </c:pt>
                <c:pt idx="1769">
                  <c:v>94.75299835</c:v>
                </c:pt>
                <c:pt idx="1770">
                  <c:v>94.68152618</c:v>
                </c:pt>
                <c:pt idx="1771">
                  <c:v>94.6338501</c:v>
                </c:pt>
                <c:pt idx="1772">
                  <c:v>94.57679749</c:v>
                </c:pt>
                <c:pt idx="1773">
                  <c:v>94.52780914</c:v>
                </c:pt>
                <c:pt idx="1774">
                  <c:v>94.42882538</c:v>
                </c:pt>
                <c:pt idx="1775">
                  <c:v>94.38352966</c:v>
                </c:pt>
                <c:pt idx="1776">
                  <c:v>94.31951141</c:v>
                </c:pt>
                <c:pt idx="1777">
                  <c:v>94.29251862</c:v>
                </c:pt>
                <c:pt idx="1778">
                  <c:v>94.23368835</c:v>
                </c:pt>
                <c:pt idx="1779">
                  <c:v>94.1803894</c:v>
                </c:pt>
                <c:pt idx="1780">
                  <c:v>94.11829376</c:v>
                </c:pt>
                <c:pt idx="1781">
                  <c:v>94.06623077</c:v>
                </c:pt>
                <c:pt idx="1782">
                  <c:v>94.04834747</c:v>
                </c:pt>
                <c:pt idx="1783">
                  <c:v>94.00222778</c:v>
                </c:pt>
                <c:pt idx="1784">
                  <c:v>93.95063019</c:v>
                </c:pt>
                <c:pt idx="1785">
                  <c:v>93.88568115</c:v>
                </c:pt>
                <c:pt idx="1786">
                  <c:v>93.89805603</c:v>
                </c:pt>
                <c:pt idx="1787">
                  <c:v>93.83009338</c:v>
                </c:pt>
                <c:pt idx="1788">
                  <c:v>93.81074524</c:v>
                </c:pt>
                <c:pt idx="1789">
                  <c:v>93.75269318</c:v>
                </c:pt>
                <c:pt idx="1790">
                  <c:v>93.75975037</c:v>
                </c:pt>
                <c:pt idx="1791">
                  <c:v>93.74183655</c:v>
                </c:pt>
                <c:pt idx="1792">
                  <c:v>93.71369934</c:v>
                </c:pt>
                <c:pt idx="1793">
                  <c:v>93.71538544</c:v>
                </c:pt>
                <c:pt idx="1794">
                  <c:v>93.67900848</c:v>
                </c:pt>
                <c:pt idx="1795">
                  <c:v>93.68584442</c:v>
                </c:pt>
                <c:pt idx="1796">
                  <c:v>93.67915344</c:v>
                </c:pt>
                <c:pt idx="1797">
                  <c:v>93.66885376</c:v>
                </c:pt>
                <c:pt idx="1798">
                  <c:v>93.64247131</c:v>
                </c:pt>
                <c:pt idx="1799">
                  <c:v>93.66326141</c:v>
                </c:pt>
                <c:pt idx="1800">
                  <c:v>93.70407867</c:v>
                </c:pt>
                <c:pt idx="1801">
                  <c:v>93.69668579</c:v>
                </c:pt>
                <c:pt idx="1802">
                  <c:v>93.6960144</c:v>
                </c:pt>
                <c:pt idx="1803">
                  <c:v>93.71378326</c:v>
                </c:pt>
                <c:pt idx="1804">
                  <c:v>93.78798676</c:v>
                </c:pt>
                <c:pt idx="1805">
                  <c:v>93.81020355</c:v>
                </c:pt>
                <c:pt idx="1806">
                  <c:v>93.79420471</c:v>
                </c:pt>
                <c:pt idx="1807">
                  <c:v>93.82216644</c:v>
                </c:pt>
                <c:pt idx="1808">
                  <c:v>93.85725403</c:v>
                </c:pt>
                <c:pt idx="1809">
                  <c:v>93.94108582</c:v>
                </c:pt>
                <c:pt idx="1810">
                  <c:v>93.96649933</c:v>
                </c:pt>
                <c:pt idx="1811">
                  <c:v>94.0227356</c:v>
                </c:pt>
                <c:pt idx="1812">
                  <c:v>94.06369019</c:v>
                </c:pt>
                <c:pt idx="1813">
                  <c:v>94.06359863</c:v>
                </c:pt>
                <c:pt idx="1814">
                  <c:v>94.21837616</c:v>
                </c:pt>
                <c:pt idx="1815">
                  <c:v>94.2123642</c:v>
                </c:pt>
                <c:pt idx="1816">
                  <c:v>94.29148102</c:v>
                </c:pt>
                <c:pt idx="1817">
                  <c:v>94.35765839</c:v>
                </c:pt>
                <c:pt idx="1818">
                  <c:v>94.40605164</c:v>
                </c:pt>
                <c:pt idx="1819">
                  <c:v>94.49265289</c:v>
                </c:pt>
                <c:pt idx="1820">
                  <c:v>94.56398773</c:v>
                </c:pt>
                <c:pt idx="1821">
                  <c:v>94.61521149</c:v>
                </c:pt>
                <c:pt idx="1822">
                  <c:v>94.74004364</c:v>
                </c:pt>
                <c:pt idx="1823">
                  <c:v>94.77217102</c:v>
                </c:pt>
                <c:pt idx="1824">
                  <c:v>94.84902954</c:v>
                </c:pt>
                <c:pt idx="1825">
                  <c:v>94.96470642</c:v>
                </c:pt>
                <c:pt idx="1826">
                  <c:v>95.05214691</c:v>
                </c:pt>
                <c:pt idx="1827">
                  <c:v>95.11314392</c:v>
                </c:pt>
                <c:pt idx="1828">
                  <c:v>95.17641449</c:v>
                </c:pt>
                <c:pt idx="1829">
                  <c:v>95.2744751</c:v>
                </c:pt>
                <c:pt idx="1830">
                  <c:v>95.37442017</c:v>
                </c:pt>
                <c:pt idx="1831">
                  <c:v>95.43431091</c:v>
                </c:pt>
                <c:pt idx="1832">
                  <c:v>95.54148865</c:v>
                </c:pt>
                <c:pt idx="1833">
                  <c:v>95.60572052</c:v>
                </c:pt>
                <c:pt idx="1834">
                  <c:v>95.66777802</c:v>
                </c:pt>
                <c:pt idx="1835">
                  <c:v>95.76025391</c:v>
                </c:pt>
                <c:pt idx="1836">
                  <c:v>95.87924957</c:v>
                </c:pt>
                <c:pt idx="1837">
                  <c:v>95.94813538</c:v>
                </c:pt>
                <c:pt idx="1838">
                  <c:v>96.03237915</c:v>
                </c:pt>
                <c:pt idx="1839">
                  <c:v>96.1050415</c:v>
                </c:pt>
                <c:pt idx="1840">
                  <c:v>96.20340729</c:v>
                </c:pt>
                <c:pt idx="1841">
                  <c:v>96.24019623</c:v>
                </c:pt>
                <c:pt idx="1842">
                  <c:v>96.31994629</c:v>
                </c:pt>
                <c:pt idx="1843">
                  <c:v>96.38704681</c:v>
                </c:pt>
                <c:pt idx="1844">
                  <c:v>96.49108887</c:v>
                </c:pt>
                <c:pt idx="1845">
                  <c:v>96.7522583</c:v>
                </c:pt>
                <c:pt idx="1846">
                  <c:v>96.5605545</c:v>
                </c:pt>
                <c:pt idx="1847">
                  <c:v>96.58804321</c:v>
                </c:pt>
                <c:pt idx="1848">
                  <c:v>96.70755005</c:v>
                </c:pt>
                <c:pt idx="1849">
                  <c:v>96.73262787</c:v>
                </c:pt>
                <c:pt idx="1850">
                  <c:v>96.72698975</c:v>
                </c:pt>
                <c:pt idx="1851">
                  <c:v>96.77635956</c:v>
                </c:pt>
                <c:pt idx="1852">
                  <c:v>96.83624268</c:v>
                </c:pt>
                <c:pt idx="1853">
                  <c:v>96.86710358</c:v>
                </c:pt>
                <c:pt idx="1854">
                  <c:v>96.89952087</c:v>
                </c:pt>
                <c:pt idx="1855">
                  <c:v>96.89600372</c:v>
                </c:pt>
                <c:pt idx="1856">
                  <c:v>96.93362427</c:v>
                </c:pt>
                <c:pt idx="1857">
                  <c:v>96.96600342</c:v>
                </c:pt>
                <c:pt idx="1858">
                  <c:v>96.97792816</c:v>
                </c:pt>
                <c:pt idx="1859">
                  <c:v>96.95554352</c:v>
                </c:pt>
                <c:pt idx="1860">
                  <c:v>96.92359161</c:v>
                </c:pt>
                <c:pt idx="1861">
                  <c:v>96.90776825</c:v>
                </c:pt>
                <c:pt idx="1862">
                  <c:v>96.88967133</c:v>
                </c:pt>
                <c:pt idx="1863">
                  <c:v>96.85258484</c:v>
                </c:pt>
                <c:pt idx="1864">
                  <c:v>96.85974121</c:v>
                </c:pt>
                <c:pt idx="1865">
                  <c:v>96.80373383</c:v>
                </c:pt>
                <c:pt idx="1866">
                  <c:v>96.75449371</c:v>
                </c:pt>
                <c:pt idx="1867">
                  <c:v>96.67350006</c:v>
                </c:pt>
                <c:pt idx="1868">
                  <c:v>96.60392761</c:v>
                </c:pt>
                <c:pt idx="1869">
                  <c:v>96.56098175</c:v>
                </c:pt>
                <c:pt idx="1870">
                  <c:v>96.51686096</c:v>
                </c:pt>
                <c:pt idx="1871">
                  <c:v>96.41468048</c:v>
                </c:pt>
                <c:pt idx="1872">
                  <c:v>96.29775238</c:v>
                </c:pt>
                <c:pt idx="1873">
                  <c:v>96.20109558</c:v>
                </c:pt>
                <c:pt idx="1874">
                  <c:v>96.07311249</c:v>
                </c:pt>
                <c:pt idx="1875">
                  <c:v>95.96689606</c:v>
                </c:pt>
                <c:pt idx="1876">
                  <c:v>95.85638428</c:v>
                </c:pt>
                <c:pt idx="1877">
                  <c:v>95.69187927</c:v>
                </c:pt>
                <c:pt idx="1878">
                  <c:v>95.54891205</c:v>
                </c:pt>
                <c:pt idx="1879">
                  <c:v>95.39649963</c:v>
                </c:pt>
                <c:pt idx="1880">
                  <c:v>95.24919128</c:v>
                </c:pt>
                <c:pt idx="1881">
                  <c:v>95.10238647</c:v>
                </c:pt>
                <c:pt idx="1882">
                  <c:v>94.99246979</c:v>
                </c:pt>
                <c:pt idx="1883">
                  <c:v>94.7699585</c:v>
                </c:pt>
                <c:pt idx="1884">
                  <c:v>94.59603119</c:v>
                </c:pt>
                <c:pt idx="1885">
                  <c:v>94.44313812</c:v>
                </c:pt>
                <c:pt idx="1886">
                  <c:v>94.21730804</c:v>
                </c:pt>
                <c:pt idx="1887">
                  <c:v>94.03093719</c:v>
                </c:pt>
                <c:pt idx="1888">
                  <c:v>93.87116241</c:v>
                </c:pt>
                <c:pt idx="1889">
                  <c:v>93.67723083</c:v>
                </c:pt>
                <c:pt idx="1890">
                  <c:v>93.4980545</c:v>
                </c:pt>
                <c:pt idx="1891">
                  <c:v>93.29145813</c:v>
                </c:pt>
                <c:pt idx="1892">
                  <c:v>93.08102417</c:v>
                </c:pt>
                <c:pt idx="1893">
                  <c:v>92.84766388</c:v>
                </c:pt>
                <c:pt idx="1894">
                  <c:v>92.6401825</c:v>
                </c:pt>
                <c:pt idx="1895">
                  <c:v>92.41227722</c:v>
                </c:pt>
                <c:pt idx="1896">
                  <c:v>92.20748901</c:v>
                </c:pt>
                <c:pt idx="1897">
                  <c:v>92.00753021</c:v>
                </c:pt>
                <c:pt idx="1898">
                  <c:v>91.80863953</c:v>
                </c:pt>
                <c:pt idx="1899">
                  <c:v>91.54337311</c:v>
                </c:pt>
                <c:pt idx="1900">
                  <c:v>91.32904053</c:v>
                </c:pt>
                <c:pt idx="1901">
                  <c:v>91.14687347</c:v>
                </c:pt>
                <c:pt idx="1902">
                  <c:v>90.88604736</c:v>
                </c:pt>
                <c:pt idx="1903">
                  <c:v>90.69978333</c:v>
                </c:pt>
                <c:pt idx="1904">
                  <c:v>90.41553497</c:v>
                </c:pt>
                <c:pt idx="1905">
                  <c:v>90.20748138</c:v>
                </c:pt>
                <c:pt idx="1906">
                  <c:v>89.99217987</c:v>
                </c:pt>
                <c:pt idx="1907">
                  <c:v>89.77747345</c:v>
                </c:pt>
                <c:pt idx="1908">
                  <c:v>89.57807159</c:v>
                </c:pt>
                <c:pt idx="1909">
                  <c:v>89.32327271</c:v>
                </c:pt>
                <c:pt idx="1910">
                  <c:v>89.08390045</c:v>
                </c:pt>
                <c:pt idx="1911">
                  <c:v>88.88687134</c:v>
                </c:pt>
                <c:pt idx="1912">
                  <c:v>88.64238739</c:v>
                </c:pt>
                <c:pt idx="1913">
                  <c:v>88.45017242</c:v>
                </c:pt>
                <c:pt idx="1914">
                  <c:v>88.26025391</c:v>
                </c:pt>
                <c:pt idx="1915">
                  <c:v>88.04986572</c:v>
                </c:pt>
                <c:pt idx="1916">
                  <c:v>87.77445221</c:v>
                </c:pt>
                <c:pt idx="1917">
                  <c:v>87.60597992</c:v>
                </c:pt>
                <c:pt idx="1918">
                  <c:v>87.44252014</c:v>
                </c:pt>
                <c:pt idx="1919">
                  <c:v>87.19324493</c:v>
                </c:pt>
                <c:pt idx="1920">
                  <c:v>87.00056458</c:v>
                </c:pt>
                <c:pt idx="1921">
                  <c:v>86.81266022</c:v>
                </c:pt>
                <c:pt idx="1922">
                  <c:v>86.60782623</c:v>
                </c:pt>
                <c:pt idx="1923">
                  <c:v>86.37940979</c:v>
                </c:pt>
                <c:pt idx="1924">
                  <c:v>86.22342682</c:v>
                </c:pt>
                <c:pt idx="1925">
                  <c:v>86.03952789</c:v>
                </c:pt>
                <c:pt idx="1926">
                  <c:v>85.88671112</c:v>
                </c:pt>
                <c:pt idx="1927">
                  <c:v>85.69229126</c:v>
                </c:pt>
                <c:pt idx="1928">
                  <c:v>85.5329361</c:v>
                </c:pt>
                <c:pt idx="1929">
                  <c:v>85.42499542</c:v>
                </c:pt>
                <c:pt idx="1930">
                  <c:v>85.14865875</c:v>
                </c:pt>
                <c:pt idx="1931">
                  <c:v>85.00564575</c:v>
                </c:pt>
                <c:pt idx="1932">
                  <c:v>84.84494781</c:v>
                </c:pt>
                <c:pt idx="1933">
                  <c:v>84.71640015</c:v>
                </c:pt>
                <c:pt idx="1934">
                  <c:v>84.55297089</c:v>
                </c:pt>
                <c:pt idx="1935">
                  <c:v>84.37698364</c:v>
                </c:pt>
                <c:pt idx="1936">
                  <c:v>84.22724915</c:v>
                </c:pt>
                <c:pt idx="1937">
                  <c:v>84.05588531</c:v>
                </c:pt>
                <c:pt idx="1938">
                  <c:v>83.92092896</c:v>
                </c:pt>
                <c:pt idx="1939">
                  <c:v>83.78373718</c:v>
                </c:pt>
                <c:pt idx="1940">
                  <c:v>83.58161163</c:v>
                </c:pt>
                <c:pt idx="1941">
                  <c:v>83.39339447</c:v>
                </c:pt>
                <c:pt idx="1942">
                  <c:v>83.27472687</c:v>
                </c:pt>
                <c:pt idx="1943">
                  <c:v>83.0617981</c:v>
                </c:pt>
                <c:pt idx="1944">
                  <c:v>82.86319733</c:v>
                </c:pt>
                <c:pt idx="1945">
                  <c:v>82.68145752</c:v>
                </c:pt>
                <c:pt idx="1946">
                  <c:v>82.50852203</c:v>
                </c:pt>
                <c:pt idx="1947">
                  <c:v>82.35263824</c:v>
                </c:pt>
                <c:pt idx="1948">
                  <c:v>82.13929749</c:v>
                </c:pt>
                <c:pt idx="1949">
                  <c:v>81.94326019</c:v>
                </c:pt>
                <c:pt idx="1950">
                  <c:v>81.77014923</c:v>
                </c:pt>
                <c:pt idx="1951">
                  <c:v>81.61537933</c:v>
                </c:pt>
                <c:pt idx="1952">
                  <c:v>81.47254944</c:v>
                </c:pt>
                <c:pt idx="1953">
                  <c:v>81.30953217</c:v>
                </c:pt>
                <c:pt idx="1954">
                  <c:v>81.17294312</c:v>
                </c:pt>
                <c:pt idx="1955">
                  <c:v>81.02836609</c:v>
                </c:pt>
                <c:pt idx="1956">
                  <c:v>80.88829803</c:v>
                </c:pt>
                <c:pt idx="1957">
                  <c:v>80.80796051</c:v>
                </c:pt>
                <c:pt idx="1958">
                  <c:v>80.70568085</c:v>
                </c:pt>
                <c:pt idx="1959">
                  <c:v>80.64350128</c:v>
                </c:pt>
                <c:pt idx="1960">
                  <c:v>80.57949829</c:v>
                </c:pt>
                <c:pt idx="1961">
                  <c:v>80.56639099</c:v>
                </c:pt>
                <c:pt idx="1962">
                  <c:v>80.55456543</c:v>
                </c:pt>
                <c:pt idx="1963">
                  <c:v>80.55430603</c:v>
                </c:pt>
                <c:pt idx="1964">
                  <c:v>80.61423492</c:v>
                </c:pt>
                <c:pt idx="1965">
                  <c:v>80.66422272</c:v>
                </c:pt>
                <c:pt idx="1966">
                  <c:v>80.7366333</c:v>
                </c:pt>
                <c:pt idx="1967">
                  <c:v>80.81291962</c:v>
                </c:pt>
                <c:pt idx="1968">
                  <c:v>80.94373322</c:v>
                </c:pt>
                <c:pt idx="1969">
                  <c:v>81.09577942</c:v>
                </c:pt>
                <c:pt idx="1970">
                  <c:v>81.23497772</c:v>
                </c:pt>
                <c:pt idx="1971">
                  <c:v>81.38751984</c:v>
                </c:pt>
                <c:pt idx="1972">
                  <c:v>81.51647186</c:v>
                </c:pt>
                <c:pt idx="1973">
                  <c:v>81.73879242</c:v>
                </c:pt>
                <c:pt idx="1974">
                  <c:v>81.93713379</c:v>
                </c:pt>
                <c:pt idx="1975">
                  <c:v>82.13091278</c:v>
                </c:pt>
                <c:pt idx="1976">
                  <c:v>82.31319427</c:v>
                </c:pt>
                <c:pt idx="1977">
                  <c:v>82.516922</c:v>
                </c:pt>
                <c:pt idx="1978">
                  <c:v>82.74832153</c:v>
                </c:pt>
                <c:pt idx="1979">
                  <c:v>82.97242737</c:v>
                </c:pt>
                <c:pt idx="1980">
                  <c:v>83.18512726</c:v>
                </c:pt>
                <c:pt idx="1981">
                  <c:v>83.40005493</c:v>
                </c:pt>
                <c:pt idx="1982">
                  <c:v>83.65636444</c:v>
                </c:pt>
                <c:pt idx="1983">
                  <c:v>83.86112213</c:v>
                </c:pt>
                <c:pt idx="1984">
                  <c:v>84.07285309</c:v>
                </c:pt>
                <c:pt idx="1985">
                  <c:v>84.33389282</c:v>
                </c:pt>
                <c:pt idx="1986">
                  <c:v>84.57602692</c:v>
                </c:pt>
                <c:pt idx="1987">
                  <c:v>84.78025818</c:v>
                </c:pt>
                <c:pt idx="1988">
                  <c:v>84.97689056</c:v>
                </c:pt>
                <c:pt idx="1989">
                  <c:v>85.19018555</c:v>
                </c:pt>
                <c:pt idx="1990">
                  <c:v>85.37806702</c:v>
                </c:pt>
                <c:pt idx="1991">
                  <c:v>85.60386658</c:v>
                </c:pt>
                <c:pt idx="1992">
                  <c:v>85.78512573</c:v>
                </c:pt>
                <c:pt idx="1993">
                  <c:v>85.93270874</c:v>
                </c:pt>
                <c:pt idx="1994">
                  <c:v>86.07352448</c:v>
                </c:pt>
                <c:pt idx="1995">
                  <c:v>86.20274353</c:v>
                </c:pt>
                <c:pt idx="1996">
                  <c:v>86.33900452</c:v>
                </c:pt>
                <c:pt idx="1997">
                  <c:v>86.49118805</c:v>
                </c:pt>
                <c:pt idx="1998">
                  <c:v>86.54201508</c:v>
                </c:pt>
                <c:pt idx="1999">
                  <c:v>86.58275604</c:v>
                </c:pt>
                <c:pt idx="2000">
                  <c:v>86.64122009</c:v>
                </c:pt>
                <c:pt idx="2001">
                  <c:v>86.70909119</c:v>
                </c:pt>
                <c:pt idx="2002">
                  <c:v>86.68745422</c:v>
                </c:pt>
                <c:pt idx="2003">
                  <c:v>86.68270874</c:v>
                </c:pt>
                <c:pt idx="2004">
                  <c:v>86.66396332</c:v>
                </c:pt>
                <c:pt idx="2005">
                  <c:v>86.63305664</c:v>
                </c:pt>
                <c:pt idx="2006">
                  <c:v>86.56439972</c:v>
                </c:pt>
                <c:pt idx="2007">
                  <c:v>86.46200562</c:v>
                </c:pt>
                <c:pt idx="2008">
                  <c:v>86.35441589</c:v>
                </c:pt>
                <c:pt idx="2009">
                  <c:v>86.24372864</c:v>
                </c:pt>
                <c:pt idx="2010">
                  <c:v>86.08650208</c:v>
                </c:pt>
                <c:pt idx="2011">
                  <c:v>85.83730316</c:v>
                </c:pt>
                <c:pt idx="2012">
                  <c:v>85.64914703</c:v>
                </c:pt>
                <c:pt idx="2013">
                  <c:v>85.42882538</c:v>
                </c:pt>
                <c:pt idx="2014">
                  <c:v>85.21625519</c:v>
                </c:pt>
                <c:pt idx="2015">
                  <c:v>84.95806885</c:v>
                </c:pt>
                <c:pt idx="2016">
                  <c:v>84.62883759</c:v>
                </c:pt>
                <c:pt idx="2017">
                  <c:v>84.32299042</c:v>
                </c:pt>
                <c:pt idx="2018">
                  <c:v>84.01169586</c:v>
                </c:pt>
                <c:pt idx="2019">
                  <c:v>83.66670227</c:v>
                </c:pt>
                <c:pt idx="2020">
                  <c:v>83.26793671</c:v>
                </c:pt>
                <c:pt idx="2021">
                  <c:v>82.86431885</c:v>
                </c:pt>
                <c:pt idx="2022">
                  <c:v>82.41104126</c:v>
                </c:pt>
                <c:pt idx="2023">
                  <c:v>81.90929413</c:v>
                </c:pt>
                <c:pt idx="2024">
                  <c:v>81.42955017</c:v>
                </c:pt>
                <c:pt idx="2025">
                  <c:v>80.84975433</c:v>
                </c:pt>
                <c:pt idx="2026">
                  <c:v>80.32460022</c:v>
                </c:pt>
                <c:pt idx="2027">
                  <c:v>79.77390289</c:v>
                </c:pt>
                <c:pt idx="2028">
                  <c:v>79.21851349</c:v>
                </c:pt>
                <c:pt idx="2029">
                  <c:v>78.56427765</c:v>
                </c:pt>
                <c:pt idx="2030">
                  <c:v>77.92704773</c:v>
                </c:pt>
                <c:pt idx="2031">
                  <c:v>77.25588989</c:v>
                </c:pt>
                <c:pt idx="2032">
                  <c:v>76.56406403</c:v>
                </c:pt>
                <c:pt idx="2033">
                  <c:v>75.8631134</c:v>
                </c:pt>
                <c:pt idx="2034">
                  <c:v>75.13372803</c:v>
                </c:pt>
                <c:pt idx="2035">
                  <c:v>74.37467957</c:v>
                </c:pt>
                <c:pt idx="2036">
                  <c:v>73.58735657</c:v>
                </c:pt>
                <c:pt idx="2037">
                  <c:v>72.77661133</c:v>
                </c:pt>
                <c:pt idx="2038">
                  <c:v>71.93638611</c:v>
                </c:pt>
                <c:pt idx="2039">
                  <c:v>71.08461761</c:v>
                </c:pt>
                <c:pt idx="2040">
                  <c:v>70.20825958</c:v>
                </c:pt>
                <c:pt idx="2041">
                  <c:v>69.43933105</c:v>
                </c:pt>
                <c:pt idx="2042">
                  <c:v>68.5446167</c:v>
                </c:pt>
                <c:pt idx="2043">
                  <c:v>67.60127258</c:v>
                </c:pt>
                <c:pt idx="2044">
                  <c:v>66.76625061</c:v>
                </c:pt>
                <c:pt idx="2045">
                  <c:v>65.86946869</c:v>
                </c:pt>
                <c:pt idx="2046">
                  <c:v>65.01094055</c:v>
                </c:pt>
                <c:pt idx="2047">
                  <c:v>64.10018921</c:v>
                </c:pt>
                <c:pt idx="2048">
                  <c:v>63.23603821</c:v>
                </c:pt>
                <c:pt idx="2049">
                  <c:v>62.37589645</c:v>
                </c:pt>
                <c:pt idx="2050">
                  <c:v>61.4487648</c:v>
                </c:pt>
                <c:pt idx="2051">
                  <c:v>60.59065628</c:v>
                </c:pt>
                <c:pt idx="2052">
                  <c:v>59.70328522</c:v>
                </c:pt>
                <c:pt idx="2053">
                  <c:v>58.8680687</c:v>
                </c:pt>
                <c:pt idx="2054">
                  <c:v>57.99343109</c:v>
                </c:pt>
                <c:pt idx="2055">
                  <c:v>57.11551285</c:v>
                </c:pt>
                <c:pt idx="2056">
                  <c:v>56.24961853</c:v>
                </c:pt>
                <c:pt idx="2057">
                  <c:v>55.31354523</c:v>
                </c:pt>
                <c:pt idx="2058">
                  <c:v>54.52439117</c:v>
                </c:pt>
                <c:pt idx="2059">
                  <c:v>53.72668076</c:v>
                </c:pt>
                <c:pt idx="2060">
                  <c:v>52.90894318</c:v>
                </c:pt>
                <c:pt idx="2061">
                  <c:v>52.00483322</c:v>
                </c:pt>
                <c:pt idx="2062">
                  <c:v>51.19773865</c:v>
                </c:pt>
                <c:pt idx="2063">
                  <c:v>50.38467789</c:v>
                </c:pt>
                <c:pt idx="2064">
                  <c:v>49.50022888</c:v>
                </c:pt>
                <c:pt idx="2065">
                  <c:v>48.76470184</c:v>
                </c:pt>
                <c:pt idx="2066">
                  <c:v>48.00724792</c:v>
                </c:pt>
                <c:pt idx="2067">
                  <c:v>47.22119522</c:v>
                </c:pt>
                <c:pt idx="2068">
                  <c:v>46.45638657</c:v>
                </c:pt>
                <c:pt idx="2069">
                  <c:v>45.67346954</c:v>
                </c:pt>
                <c:pt idx="2070">
                  <c:v>44.92157364</c:v>
                </c:pt>
                <c:pt idx="2071">
                  <c:v>44.1574707</c:v>
                </c:pt>
                <c:pt idx="2072">
                  <c:v>43.48457336</c:v>
                </c:pt>
                <c:pt idx="2073">
                  <c:v>42.78129196</c:v>
                </c:pt>
                <c:pt idx="2074">
                  <c:v>42.03956604</c:v>
                </c:pt>
                <c:pt idx="2075">
                  <c:v>41.34042358</c:v>
                </c:pt>
                <c:pt idx="2076">
                  <c:v>40.67669678</c:v>
                </c:pt>
                <c:pt idx="2077">
                  <c:v>40.04070282</c:v>
                </c:pt>
                <c:pt idx="2078">
                  <c:v>39.37205124</c:v>
                </c:pt>
                <c:pt idx="2079">
                  <c:v>38.76385117</c:v>
                </c:pt>
                <c:pt idx="2080">
                  <c:v>38.12772751</c:v>
                </c:pt>
                <c:pt idx="2081">
                  <c:v>37.4893074</c:v>
                </c:pt>
                <c:pt idx="2082">
                  <c:v>36.8773613</c:v>
                </c:pt>
                <c:pt idx="2083">
                  <c:v>36.26851273</c:v>
                </c:pt>
                <c:pt idx="2084">
                  <c:v>35.72278976</c:v>
                </c:pt>
                <c:pt idx="2085">
                  <c:v>35.14633942</c:v>
                </c:pt>
                <c:pt idx="2086">
                  <c:v>34.59917831</c:v>
                </c:pt>
                <c:pt idx="2087">
                  <c:v>34.02833176</c:v>
                </c:pt>
                <c:pt idx="2088">
                  <c:v>33.44285965</c:v>
                </c:pt>
                <c:pt idx="2089">
                  <c:v>32.93832397</c:v>
                </c:pt>
                <c:pt idx="2090">
                  <c:v>32.44276428</c:v>
                </c:pt>
                <c:pt idx="2091">
                  <c:v>31.939394</c:v>
                </c:pt>
                <c:pt idx="2092">
                  <c:v>31.41539383</c:v>
                </c:pt>
                <c:pt idx="2093">
                  <c:v>30.92302895</c:v>
                </c:pt>
                <c:pt idx="2094">
                  <c:v>30.45797348</c:v>
                </c:pt>
                <c:pt idx="2095">
                  <c:v>29.95721626</c:v>
                </c:pt>
                <c:pt idx="2096">
                  <c:v>29.51543617</c:v>
                </c:pt>
                <c:pt idx="2097">
                  <c:v>29.09270287</c:v>
                </c:pt>
                <c:pt idx="2098">
                  <c:v>28.66588783</c:v>
                </c:pt>
                <c:pt idx="2099">
                  <c:v>28.22173309</c:v>
                </c:pt>
                <c:pt idx="2100">
                  <c:v>27.79912567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'DM05_20_R-1000LP'!$D$1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'DM05_20_R-1000LP'!$A$3:$A$2582</c:f>
              <c:numCache>
                <c:formatCode>0.0_ </c:formatCode>
                <c:ptCount val="2580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  <c:pt idx="601">
                  <c:v>700.5</c:v>
                </c:pt>
                <c:pt idx="602">
                  <c:v>701</c:v>
                </c:pt>
                <c:pt idx="603">
                  <c:v>701.5</c:v>
                </c:pt>
                <c:pt idx="604">
                  <c:v>702</c:v>
                </c:pt>
                <c:pt idx="605">
                  <c:v>702.5</c:v>
                </c:pt>
                <c:pt idx="606">
                  <c:v>703</c:v>
                </c:pt>
                <c:pt idx="607">
                  <c:v>703.5</c:v>
                </c:pt>
                <c:pt idx="608">
                  <c:v>704</c:v>
                </c:pt>
                <c:pt idx="609">
                  <c:v>704.5</c:v>
                </c:pt>
                <c:pt idx="610">
                  <c:v>705</c:v>
                </c:pt>
                <c:pt idx="611">
                  <c:v>705.5</c:v>
                </c:pt>
                <c:pt idx="612">
                  <c:v>706</c:v>
                </c:pt>
                <c:pt idx="613">
                  <c:v>706.5</c:v>
                </c:pt>
                <c:pt idx="614">
                  <c:v>707</c:v>
                </c:pt>
                <c:pt idx="615">
                  <c:v>707.5</c:v>
                </c:pt>
                <c:pt idx="616">
                  <c:v>708</c:v>
                </c:pt>
                <c:pt idx="617">
                  <c:v>708.5</c:v>
                </c:pt>
                <c:pt idx="618">
                  <c:v>709</c:v>
                </c:pt>
                <c:pt idx="619">
                  <c:v>709.5</c:v>
                </c:pt>
                <c:pt idx="620">
                  <c:v>710</c:v>
                </c:pt>
                <c:pt idx="621">
                  <c:v>710.5</c:v>
                </c:pt>
                <c:pt idx="622">
                  <c:v>711</c:v>
                </c:pt>
                <c:pt idx="623">
                  <c:v>711.5</c:v>
                </c:pt>
                <c:pt idx="624">
                  <c:v>712</c:v>
                </c:pt>
                <c:pt idx="625">
                  <c:v>712.5</c:v>
                </c:pt>
                <c:pt idx="626">
                  <c:v>713</c:v>
                </c:pt>
                <c:pt idx="627">
                  <c:v>713.5</c:v>
                </c:pt>
                <c:pt idx="628">
                  <c:v>714</c:v>
                </c:pt>
                <c:pt idx="629">
                  <c:v>714.5</c:v>
                </c:pt>
                <c:pt idx="630">
                  <c:v>715</c:v>
                </c:pt>
                <c:pt idx="631">
                  <c:v>715.5</c:v>
                </c:pt>
                <c:pt idx="632">
                  <c:v>716</c:v>
                </c:pt>
                <c:pt idx="633">
                  <c:v>716.5</c:v>
                </c:pt>
                <c:pt idx="634">
                  <c:v>717</c:v>
                </c:pt>
                <c:pt idx="635">
                  <c:v>717.5</c:v>
                </c:pt>
                <c:pt idx="636">
                  <c:v>718</c:v>
                </c:pt>
                <c:pt idx="637">
                  <c:v>718.5</c:v>
                </c:pt>
                <c:pt idx="638">
                  <c:v>719</c:v>
                </c:pt>
                <c:pt idx="639">
                  <c:v>719.5</c:v>
                </c:pt>
                <c:pt idx="640">
                  <c:v>720</c:v>
                </c:pt>
                <c:pt idx="641">
                  <c:v>720.5</c:v>
                </c:pt>
                <c:pt idx="642">
                  <c:v>721</c:v>
                </c:pt>
                <c:pt idx="643">
                  <c:v>721.5</c:v>
                </c:pt>
                <c:pt idx="644">
                  <c:v>722</c:v>
                </c:pt>
                <c:pt idx="645">
                  <c:v>722.5</c:v>
                </c:pt>
                <c:pt idx="646">
                  <c:v>723</c:v>
                </c:pt>
                <c:pt idx="647">
                  <c:v>723.5</c:v>
                </c:pt>
                <c:pt idx="648">
                  <c:v>724</c:v>
                </c:pt>
                <c:pt idx="649">
                  <c:v>724.5</c:v>
                </c:pt>
                <c:pt idx="650">
                  <c:v>725</c:v>
                </c:pt>
                <c:pt idx="651">
                  <c:v>725.5</c:v>
                </c:pt>
                <c:pt idx="652">
                  <c:v>726</c:v>
                </c:pt>
                <c:pt idx="653">
                  <c:v>726.5</c:v>
                </c:pt>
                <c:pt idx="654">
                  <c:v>727</c:v>
                </c:pt>
                <c:pt idx="655">
                  <c:v>727.5</c:v>
                </c:pt>
                <c:pt idx="656">
                  <c:v>728</c:v>
                </c:pt>
                <c:pt idx="657">
                  <c:v>728.5</c:v>
                </c:pt>
                <c:pt idx="658">
                  <c:v>729</c:v>
                </c:pt>
                <c:pt idx="659">
                  <c:v>729.5</c:v>
                </c:pt>
                <c:pt idx="660">
                  <c:v>730</c:v>
                </c:pt>
                <c:pt idx="661">
                  <c:v>730.5</c:v>
                </c:pt>
                <c:pt idx="662">
                  <c:v>731</c:v>
                </c:pt>
                <c:pt idx="663">
                  <c:v>731.5</c:v>
                </c:pt>
                <c:pt idx="664">
                  <c:v>732</c:v>
                </c:pt>
                <c:pt idx="665">
                  <c:v>732.5</c:v>
                </c:pt>
                <c:pt idx="666">
                  <c:v>733</c:v>
                </c:pt>
                <c:pt idx="667">
                  <c:v>733.5</c:v>
                </c:pt>
                <c:pt idx="668">
                  <c:v>734</c:v>
                </c:pt>
                <c:pt idx="669">
                  <c:v>734.5</c:v>
                </c:pt>
                <c:pt idx="670">
                  <c:v>735</c:v>
                </c:pt>
                <c:pt idx="671">
                  <c:v>735.5</c:v>
                </c:pt>
                <c:pt idx="672">
                  <c:v>736</c:v>
                </c:pt>
                <c:pt idx="673">
                  <c:v>736.5</c:v>
                </c:pt>
                <c:pt idx="674">
                  <c:v>737</c:v>
                </c:pt>
                <c:pt idx="675">
                  <c:v>737.5</c:v>
                </c:pt>
                <c:pt idx="676">
                  <c:v>738</c:v>
                </c:pt>
                <c:pt idx="677">
                  <c:v>738.5</c:v>
                </c:pt>
                <c:pt idx="678">
                  <c:v>739</c:v>
                </c:pt>
                <c:pt idx="679">
                  <c:v>739.5</c:v>
                </c:pt>
                <c:pt idx="680">
                  <c:v>740</c:v>
                </c:pt>
                <c:pt idx="681">
                  <c:v>740.5</c:v>
                </c:pt>
                <c:pt idx="682">
                  <c:v>741</c:v>
                </c:pt>
                <c:pt idx="683">
                  <c:v>741.5</c:v>
                </c:pt>
                <c:pt idx="684">
                  <c:v>742</c:v>
                </c:pt>
                <c:pt idx="685">
                  <c:v>742.5</c:v>
                </c:pt>
                <c:pt idx="686">
                  <c:v>743</c:v>
                </c:pt>
                <c:pt idx="687">
                  <c:v>743.5</c:v>
                </c:pt>
                <c:pt idx="688">
                  <c:v>744</c:v>
                </c:pt>
                <c:pt idx="689">
                  <c:v>744.5</c:v>
                </c:pt>
                <c:pt idx="690">
                  <c:v>745</c:v>
                </c:pt>
                <c:pt idx="691">
                  <c:v>745.5</c:v>
                </c:pt>
                <c:pt idx="692">
                  <c:v>746</c:v>
                </c:pt>
                <c:pt idx="693">
                  <c:v>746.5</c:v>
                </c:pt>
                <c:pt idx="694">
                  <c:v>747</c:v>
                </c:pt>
                <c:pt idx="695">
                  <c:v>747.5</c:v>
                </c:pt>
                <c:pt idx="696">
                  <c:v>748</c:v>
                </c:pt>
                <c:pt idx="697">
                  <c:v>748.5</c:v>
                </c:pt>
                <c:pt idx="698">
                  <c:v>749</c:v>
                </c:pt>
                <c:pt idx="699">
                  <c:v>749.5</c:v>
                </c:pt>
                <c:pt idx="700">
                  <c:v>750</c:v>
                </c:pt>
                <c:pt idx="701">
                  <c:v>750.5</c:v>
                </c:pt>
                <c:pt idx="702">
                  <c:v>751</c:v>
                </c:pt>
                <c:pt idx="703">
                  <c:v>751.5</c:v>
                </c:pt>
                <c:pt idx="704">
                  <c:v>752</c:v>
                </c:pt>
                <c:pt idx="705">
                  <c:v>752.5</c:v>
                </c:pt>
                <c:pt idx="706">
                  <c:v>753</c:v>
                </c:pt>
                <c:pt idx="707">
                  <c:v>753.5</c:v>
                </c:pt>
                <c:pt idx="708">
                  <c:v>754</c:v>
                </c:pt>
                <c:pt idx="709">
                  <c:v>754.5</c:v>
                </c:pt>
                <c:pt idx="710">
                  <c:v>755</c:v>
                </c:pt>
                <c:pt idx="711">
                  <c:v>755.5</c:v>
                </c:pt>
                <c:pt idx="712">
                  <c:v>756</c:v>
                </c:pt>
                <c:pt idx="713">
                  <c:v>756.5</c:v>
                </c:pt>
                <c:pt idx="714">
                  <c:v>757</c:v>
                </c:pt>
                <c:pt idx="715">
                  <c:v>757.5</c:v>
                </c:pt>
                <c:pt idx="716">
                  <c:v>758</c:v>
                </c:pt>
                <c:pt idx="717">
                  <c:v>758.5</c:v>
                </c:pt>
                <c:pt idx="718">
                  <c:v>759</c:v>
                </c:pt>
                <c:pt idx="719">
                  <c:v>759.5</c:v>
                </c:pt>
                <c:pt idx="720">
                  <c:v>760</c:v>
                </c:pt>
                <c:pt idx="721">
                  <c:v>760.5</c:v>
                </c:pt>
                <c:pt idx="722">
                  <c:v>761</c:v>
                </c:pt>
                <c:pt idx="723">
                  <c:v>761.5</c:v>
                </c:pt>
                <c:pt idx="724">
                  <c:v>762</c:v>
                </c:pt>
                <c:pt idx="725">
                  <c:v>762.5</c:v>
                </c:pt>
                <c:pt idx="726">
                  <c:v>763</c:v>
                </c:pt>
                <c:pt idx="727">
                  <c:v>763.5</c:v>
                </c:pt>
                <c:pt idx="728">
                  <c:v>764</c:v>
                </c:pt>
                <c:pt idx="729">
                  <c:v>764.5</c:v>
                </c:pt>
                <c:pt idx="730">
                  <c:v>765</c:v>
                </c:pt>
                <c:pt idx="731">
                  <c:v>765.5</c:v>
                </c:pt>
                <c:pt idx="732">
                  <c:v>766</c:v>
                </c:pt>
                <c:pt idx="733">
                  <c:v>766.5</c:v>
                </c:pt>
                <c:pt idx="734">
                  <c:v>767</c:v>
                </c:pt>
                <c:pt idx="735">
                  <c:v>767.5</c:v>
                </c:pt>
                <c:pt idx="736">
                  <c:v>768</c:v>
                </c:pt>
                <c:pt idx="737">
                  <c:v>768.5</c:v>
                </c:pt>
                <c:pt idx="738">
                  <c:v>769</c:v>
                </c:pt>
                <c:pt idx="739">
                  <c:v>769.5</c:v>
                </c:pt>
                <c:pt idx="740">
                  <c:v>770</c:v>
                </c:pt>
                <c:pt idx="741">
                  <c:v>770.5</c:v>
                </c:pt>
                <c:pt idx="742">
                  <c:v>771</c:v>
                </c:pt>
                <c:pt idx="743">
                  <c:v>771.5</c:v>
                </c:pt>
                <c:pt idx="744">
                  <c:v>772</c:v>
                </c:pt>
                <c:pt idx="745">
                  <c:v>772.5</c:v>
                </c:pt>
                <c:pt idx="746">
                  <c:v>773</c:v>
                </c:pt>
                <c:pt idx="747">
                  <c:v>773.5</c:v>
                </c:pt>
                <c:pt idx="748">
                  <c:v>774</c:v>
                </c:pt>
                <c:pt idx="749">
                  <c:v>774.5</c:v>
                </c:pt>
                <c:pt idx="750">
                  <c:v>775</c:v>
                </c:pt>
                <c:pt idx="751">
                  <c:v>775.5</c:v>
                </c:pt>
                <c:pt idx="752">
                  <c:v>776</c:v>
                </c:pt>
                <c:pt idx="753">
                  <c:v>776.5</c:v>
                </c:pt>
                <c:pt idx="754">
                  <c:v>777</c:v>
                </c:pt>
                <c:pt idx="755">
                  <c:v>777.5</c:v>
                </c:pt>
                <c:pt idx="756">
                  <c:v>778</c:v>
                </c:pt>
                <c:pt idx="757">
                  <c:v>778.5</c:v>
                </c:pt>
                <c:pt idx="758">
                  <c:v>779</c:v>
                </c:pt>
                <c:pt idx="759">
                  <c:v>779.5</c:v>
                </c:pt>
                <c:pt idx="760">
                  <c:v>780</c:v>
                </c:pt>
                <c:pt idx="761">
                  <c:v>780.5</c:v>
                </c:pt>
                <c:pt idx="762">
                  <c:v>781</c:v>
                </c:pt>
                <c:pt idx="763">
                  <c:v>781.5</c:v>
                </c:pt>
                <c:pt idx="764">
                  <c:v>782</c:v>
                </c:pt>
                <c:pt idx="765">
                  <c:v>782.5</c:v>
                </c:pt>
                <c:pt idx="766">
                  <c:v>783</c:v>
                </c:pt>
                <c:pt idx="767">
                  <c:v>783.5</c:v>
                </c:pt>
                <c:pt idx="768">
                  <c:v>784</c:v>
                </c:pt>
                <c:pt idx="769">
                  <c:v>784.5</c:v>
                </c:pt>
                <c:pt idx="770">
                  <c:v>785</c:v>
                </c:pt>
                <c:pt idx="771">
                  <c:v>785.5</c:v>
                </c:pt>
                <c:pt idx="772">
                  <c:v>786</c:v>
                </c:pt>
                <c:pt idx="773">
                  <c:v>786.5</c:v>
                </c:pt>
                <c:pt idx="774">
                  <c:v>787</c:v>
                </c:pt>
                <c:pt idx="775">
                  <c:v>787.5</c:v>
                </c:pt>
                <c:pt idx="776">
                  <c:v>788</c:v>
                </c:pt>
                <c:pt idx="777">
                  <c:v>788.5</c:v>
                </c:pt>
                <c:pt idx="778">
                  <c:v>789</c:v>
                </c:pt>
                <c:pt idx="779">
                  <c:v>789.5</c:v>
                </c:pt>
                <c:pt idx="780">
                  <c:v>790</c:v>
                </c:pt>
                <c:pt idx="781">
                  <c:v>790.5</c:v>
                </c:pt>
                <c:pt idx="782">
                  <c:v>791</c:v>
                </c:pt>
                <c:pt idx="783">
                  <c:v>791.5</c:v>
                </c:pt>
                <c:pt idx="784">
                  <c:v>792</c:v>
                </c:pt>
                <c:pt idx="785">
                  <c:v>792.5</c:v>
                </c:pt>
                <c:pt idx="786">
                  <c:v>793</c:v>
                </c:pt>
                <c:pt idx="787">
                  <c:v>793.5</c:v>
                </c:pt>
                <c:pt idx="788">
                  <c:v>794</c:v>
                </c:pt>
                <c:pt idx="789">
                  <c:v>794.5</c:v>
                </c:pt>
                <c:pt idx="790">
                  <c:v>795</c:v>
                </c:pt>
                <c:pt idx="791">
                  <c:v>795.5</c:v>
                </c:pt>
                <c:pt idx="792">
                  <c:v>796</c:v>
                </c:pt>
                <c:pt idx="793">
                  <c:v>796.5</c:v>
                </c:pt>
                <c:pt idx="794">
                  <c:v>797</c:v>
                </c:pt>
                <c:pt idx="795">
                  <c:v>797.5</c:v>
                </c:pt>
                <c:pt idx="796">
                  <c:v>798</c:v>
                </c:pt>
                <c:pt idx="797">
                  <c:v>798.5</c:v>
                </c:pt>
                <c:pt idx="798">
                  <c:v>799</c:v>
                </c:pt>
                <c:pt idx="799">
                  <c:v>799.5</c:v>
                </c:pt>
                <c:pt idx="800">
                  <c:v>800</c:v>
                </c:pt>
                <c:pt idx="801">
                  <c:v>800.5</c:v>
                </c:pt>
                <c:pt idx="802">
                  <c:v>801</c:v>
                </c:pt>
                <c:pt idx="803">
                  <c:v>801.5</c:v>
                </c:pt>
                <c:pt idx="804">
                  <c:v>802</c:v>
                </c:pt>
                <c:pt idx="805">
                  <c:v>802.5</c:v>
                </c:pt>
                <c:pt idx="806">
                  <c:v>803</c:v>
                </c:pt>
                <c:pt idx="807">
                  <c:v>803.5</c:v>
                </c:pt>
                <c:pt idx="808">
                  <c:v>804</c:v>
                </c:pt>
                <c:pt idx="809">
                  <c:v>804.5</c:v>
                </c:pt>
                <c:pt idx="810">
                  <c:v>805</c:v>
                </c:pt>
                <c:pt idx="811">
                  <c:v>805.5</c:v>
                </c:pt>
                <c:pt idx="812">
                  <c:v>806</c:v>
                </c:pt>
                <c:pt idx="813">
                  <c:v>806.5</c:v>
                </c:pt>
                <c:pt idx="814">
                  <c:v>807</c:v>
                </c:pt>
                <c:pt idx="815">
                  <c:v>807.5</c:v>
                </c:pt>
                <c:pt idx="816">
                  <c:v>808</c:v>
                </c:pt>
                <c:pt idx="817">
                  <c:v>808.5</c:v>
                </c:pt>
                <c:pt idx="818">
                  <c:v>809</c:v>
                </c:pt>
                <c:pt idx="819">
                  <c:v>809.5</c:v>
                </c:pt>
                <c:pt idx="820">
                  <c:v>810</c:v>
                </c:pt>
                <c:pt idx="821">
                  <c:v>810.5</c:v>
                </c:pt>
                <c:pt idx="822">
                  <c:v>811</c:v>
                </c:pt>
                <c:pt idx="823">
                  <c:v>811.5</c:v>
                </c:pt>
                <c:pt idx="824">
                  <c:v>812</c:v>
                </c:pt>
                <c:pt idx="825">
                  <c:v>812.5</c:v>
                </c:pt>
                <c:pt idx="826">
                  <c:v>813</c:v>
                </c:pt>
                <c:pt idx="827">
                  <c:v>813.5</c:v>
                </c:pt>
                <c:pt idx="828">
                  <c:v>814</c:v>
                </c:pt>
                <c:pt idx="829">
                  <c:v>814.5</c:v>
                </c:pt>
                <c:pt idx="830">
                  <c:v>815</c:v>
                </c:pt>
                <c:pt idx="831">
                  <c:v>815.5</c:v>
                </c:pt>
                <c:pt idx="832">
                  <c:v>816</c:v>
                </c:pt>
                <c:pt idx="833">
                  <c:v>816.5</c:v>
                </c:pt>
                <c:pt idx="834">
                  <c:v>817</c:v>
                </c:pt>
                <c:pt idx="835">
                  <c:v>817.5</c:v>
                </c:pt>
                <c:pt idx="836">
                  <c:v>818</c:v>
                </c:pt>
                <c:pt idx="837">
                  <c:v>818.5</c:v>
                </c:pt>
                <c:pt idx="838">
                  <c:v>819</c:v>
                </c:pt>
                <c:pt idx="839">
                  <c:v>819.5</c:v>
                </c:pt>
                <c:pt idx="840">
                  <c:v>820</c:v>
                </c:pt>
                <c:pt idx="841">
                  <c:v>820.5</c:v>
                </c:pt>
                <c:pt idx="842">
                  <c:v>821</c:v>
                </c:pt>
                <c:pt idx="843">
                  <c:v>821.5</c:v>
                </c:pt>
                <c:pt idx="844">
                  <c:v>822</c:v>
                </c:pt>
                <c:pt idx="845">
                  <c:v>822.5</c:v>
                </c:pt>
                <c:pt idx="846">
                  <c:v>823</c:v>
                </c:pt>
                <c:pt idx="847">
                  <c:v>823.5</c:v>
                </c:pt>
                <c:pt idx="848">
                  <c:v>824</c:v>
                </c:pt>
                <c:pt idx="849">
                  <c:v>824.5</c:v>
                </c:pt>
                <c:pt idx="850">
                  <c:v>825</c:v>
                </c:pt>
                <c:pt idx="851">
                  <c:v>825.5</c:v>
                </c:pt>
                <c:pt idx="852">
                  <c:v>826</c:v>
                </c:pt>
                <c:pt idx="853">
                  <c:v>826.5</c:v>
                </c:pt>
                <c:pt idx="854">
                  <c:v>827</c:v>
                </c:pt>
                <c:pt idx="855">
                  <c:v>827.5</c:v>
                </c:pt>
                <c:pt idx="856">
                  <c:v>828</c:v>
                </c:pt>
                <c:pt idx="857">
                  <c:v>828.5</c:v>
                </c:pt>
                <c:pt idx="858">
                  <c:v>829</c:v>
                </c:pt>
                <c:pt idx="859">
                  <c:v>829.5</c:v>
                </c:pt>
                <c:pt idx="860">
                  <c:v>830</c:v>
                </c:pt>
                <c:pt idx="861">
                  <c:v>830.5</c:v>
                </c:pt>
                <c:pt idx="862">
                  <c:v>831</c:v>
                </c:pt>
                <c:pt idx="863">
                  <c:v>831.5</c:v>
                </c:pt>
                <c:pt idx="864">
                  <c:v>832</c:v>
                </c:pt>
                <c:pt idx="865">
                  <c:v>832.5</c:v>
                </c:pt>
                <c:pt idx="866">
                  <c:v>833</c:v>
                </c:pt>
                <c:pt idx="867">
                  <c:v>833.5</c:v>
                </c:pt>
                <c:pt idx="868">
                  <c:v>834</c:v>
                </c:pt>
                <c:pt idx="869">
                  <c:v>834.5</c:v>
                </c:pt>
                <c:pt idx="870">
                  <c:v>835</c:v>
                </c:pt>
                <c:pt idx="871">
                  <c:v>835.5</c:v>
                </c:pt>
                <c:pt idx="872">
                  <c:v>836</c:v>
                </c:pt>
                <c:pt idx="873">
                  <c:v>836.5</c:v>
                </c:pt>
                <c:pt idx="874">
                  <c:v>837</c:v>
                </c:pt>
                <c:pt idx="875">
                  <c:v>837.5</c:v>
                </c:pt>
                <c:pt idx="876">
                  <c:v>838</c:v>
                </c:pt>
                <c:pt idx="877">
                  <c:v>838.5</c:v>
                </c:pt>
                <c:pt idx="878">
                  <c:v>839</c:v>
                </c:pt>
                <c:pt idx="879">
                  <c:v>839.5</c:v>
                </c:pt>
                <c:pt idx="880">
                  <c:v>840</c:v>
                </c:pt>
                <c:pt idx="881">
                  <c:v>840.5</c:v>
                </c:pt>
                <c:pt idx="882">
                  <c:v>841</c:v>
                </c:pt>
                <c:pt idx="883">
                  <c:v>841.5</c:v>
                </c:pt>
                <c:pt idx="884">
                  <c:v>842</c:v>
                </c:pt>
                <c:pt idx="885">
                  <c:v>842.5</c:v>
                </c:pt>
                <c:pt idx="886">
                  <c:v>843</c:v>
                </c:pt>
                <c:pt idx="887">
                  <c:v>843.5</c:v>
                </c:pt>
                <c:pt idx="888">
                  <c:v>844</c:v>
                </c:pt>
                <c:pt idx="889">
                  <c:v>844.5</c:v>
                </c:pt>
                <c:pt idx="890">
                  <c:v>845</c:v>
                </c:pt>
                <c:pt idx="891">
                  <c:v>845.5</c:v>
                </c:pt>
                <c:pt idx="892">
                  <c:v>846</c:v>
                </c:pt>
                <c:pt idx="893">
                  <c:v>846.5</c:v>
                </c:pt>
                <c:pt idx="894">
                  <c:v>847</c:v>
                </c:pt>
                <c:pt idx="895">
                  <c:v>847.5</c:v>
                </c:pt>
                <c:pt idx="896">
                  <c:v>848</c:v>
                </c:pt>
                <c:pt idx="897">
                  <c:v>848.5</c:v>
                </c:pt>
                <c:pt idx="898">
                  <c:v>849</c:v>
                </c:pt>
                <c:pt idx="899">
                  <c:v>849.5</c:v>
                </c:pt>
                <c:pt idx="900">
                  <c:v>850</c:v>
                </c:pt>
                <c:pt idx="901">
                  <c:v>850.5</c:v>
                </c:pt>
                <c:pt idx="902">
                  <c:v>851</c:v>
                </c:pt>
                <c:pt idx="903">
                  <c:v>851.5</c:v>
                </c:pt>
                <c:pt idx="904">
                  <c:v>852</c:v>
                </c:pt>
                <c:pt idx="905">
                  <c:v>852.5</c:v>
                </c:pt>
                <c:pt idx="906">
                  <c:v>853</c:v>
                </c:pt>
                <c:pt idx="907">
                  <c:v>853.5</c:v>
                </c:pt>
                <c:pt idx="908">
                  <c:v>854</c:v>
                </c:pt>
                <c:pt idx="909">
                  <c:v>854.5</c:v>
                </c:pt>
                <c:pt idx="910">
                  <c:v>855</c:v>
                </c:pt>
                <c:pt idx="911">
                  <c:v>855.5</c:v>
                </c:pt>
                <c:pt idx="912">
                  <c:v>856</c:v>
                </c:pt>
                <c:pt idx="913">
                  <c:v>856.5</c:v>
                </c:pt>
                <c:pt idx="914">
                  <c:v>857</c:v>
                </c:pt>
                <c:pt idx="915">
                  <c:v>857.5</c:v>
                </c:pt>
                <c:pt idx="916">
                  <c:v>858</c:v>
                </c:pt>
                <c:pt idx="917">
                  <c:v>858.5</c:v>
                </c:pt>
                <c:pt idx="918">
                  <c:v>859</c:v>
                </c:pt>
                <c:pt idx="919">
                  <c:v>859.5</c:v>
                </c:pt>
                <c:pt idx="920">
                  <c:v>860</c:v>
                </c:pt>
                <c:pt idx="921">
                  <c:v>860.5</c:v>
                </c:pt>
                <c:pt idx="922">
                  <c:v>861</c:v>
                </c:pt>
                <c:pt idx="923">
                  <c:v>861.5</c:v>
                </c:pt>
                <c:pt idx="924">
                  <c:v>862</c:v>
                </c:pt>
                <c:pt idx="925">
                  <c:v>862.5</c:v>
                </c:pt>
                <c:pt idx="926">
                  <c:v>863</c:v>
                </c:pt>
                <c:pt idx="927">
                  <c:v>863.5</c:v>
                </c:pt>
                <c:pt idx="928">
                  <c:v>864</c:v>
                </c:pt>
                <c:pt idx="929">
                  <c:v>864.5</c:v>
                </c:pt>
                <c:pt idx="930">
                  <c:v>865</c:v>
                </c:pt>
                <c:pt idx="931">
                  <c:v>865.5</c:v>
                </c:pt>
                <c:pt idx="932">
                  <c:v>866</c:v>
                </c:pt>
                <c:pt idx="933">
                  <c:v>866.5</c:v>
                </c:pt>
                <c:pt idx="934">
                  <c:v>867</c:v>
                </c:pt>
                <c:pt idx="935">
                  <c:v>867.5</c:v>
                </c:pt>
                <c:pt idx="936">
                  <c:v>868</c:v>
                </c:pt>
                <c:pt idx="937">
                  <c:v>868.5</c:v>
                </c:pt>
                <c:pt idx="938">
                  <c:v>869</c:v>
                </c:pt>
                <c:pt idx="939">
                  <c:v>869.5</c:v>
                </c:pt>
                <c:pt idx="940">
                  <c:v>870</c:v>
                </c:pt>
                <c:pt idx="941">
                  <c:v>870.5</c:v>
                </c:pt>
                <c:pt idx="942">
                  <c:v>871</c:v>
                </c:pt>
                <c:pt idx="943">
                  <c:v>871.5</c:v>
                </c:pt>
                <c:pt idx="944">
                  <c:v>872</c:v>
                </c:pt>
                <c:pt idx="945">
                  <c:v>872.5</c:v>
                </c:pt>
                <c:pt idx="946">
                  <c:v>873</c:v>
                </c:pt>
                <c:pt idx="947">
                  <c:v>873.5</c:v>
                </c:pt>
                <c:pt idx="948">
                  <c:v>874</c:v>
                </c:pt>
                <c:pt idx="949">
                  <c:v>874.5</c:v>
                </c:pt>
                <c:pt idx="950">
                  <c:v>875</c:v>
                </c:pt>
                <c:pt idx="951">
                  <c:v>875.5</c:v>
                </c:pt>
                <c:pt idx="952">
                  <c:v>876</c:v>
                </c:pt>
                <c:pt idx="953">
                  <c:v>876.5</c:v>
                </c:pt>
                <c:pt idx="954">
                  <c:v>877</c:v>
                </c:pt>
                <c:pt idx="955">
                  <c:v>877.5</c:v>
                </c:pt>
                <c:pt idx="956">
                  <c:v>878</c:v>
                </c:pt>
                <c:pt idx="957">
                  <c:v>878.5</c:v>
                </c:pt>
                <c:pt idx="958">
                  <c:v>879</c:v>
                </c:pt>
                <c:pt idx="959">
                  <c:v>879.5</c:v>
                </c:pt>
                <c:pt idx="960">
                  <c:v>880</c:v>
                </c:pt>
                <c:pt idx="961">
                  <c:v>880.5</c:v>
                </c:pt>
                <c:pt idx="962">
                  <c:v>881</c:v>
                </c:pt>
                <c:pt idx="963">
                  <c:v>881.5</c:v>
                </c:pt>
                <c:pt idx="964">
                  <c:v>882</c:v>
                </c:pt>
                <c:pt idx="965">
                  <c:v>882.5</c:v>
                </c:pt>
                <c:pt idx="966">
                  <c:v>883</c:v>
                </c:pt>
                <c:pt idx="967">
                  <c:v>883.5</c:v>
                </c:pt>
                <c:pt idx="968">
                  <c:v>884</c:v>
                </c:pt>
                <c:pt idx="969">
                  <c:v>884.5</c:v>
                </c:pt>
                <c:pt idx="970">
                  <c:v>885</c:v>
                </c:pt>
                <c:pt idx="971">
                  <c:v>885.5</c:v>
                </c:pt>
                <c:pt idx="972">
                  <c:v>886</c:v>
                </c:pt>
                <c:pt idx="973">
                  <c:v>886.5</c:v>
                </c:pt>
                <c:pt idx="974">
                  <c:v>887</c:v>
                </c:pt>
                <c:pt idx="975">
                  <c:v>887.5</c:v>
                </c:pt>
                <c:pt idx="976">
                  <c:v>888</c:v>
                </c:pt>
                <c:pt idx="977">
                  <c:v>888.5</c:v>
                </c:pt>
                <c:pt idx="978">
                  <c:v>889</c:v>
                </c:pt>
                <c:pt idx="979">
                  <c:v>889.5</c:v>
                </c:pt>
                <c:pt idx="980">
                  <c:v>890</c:v>
                </c:pt>
                <c:pt idx="981">
                  <c:v>890.5</c:v>
                </c:pt>
                <c:pt idx="982">
                  <c:v>891</c:v>
                </c:pt>
                <c:pt idx="983">
                  <c:v>891.5</c:v>
                </c:pt>
                <c:pt idx="984">
                  <c:v>892</c:v>
                </c:pt>
                <c:pt idx="985">
                  <c:v>892.5</c:v>
                </c:pt>
                <c:pt idx="986">
                  <c:v>893</c:v>
                </c:pt>
                <c:pt idx="987">
                  <c:v>893.5</c:v>
                </c:pt>
                <c:pt idx="988">
                  <c:v>894</c:v>
                </c:pt>
                <c:pt idx="989">
                  <c:v>894.5</c:v>
                </c:pt>
                <c:pt idx="990">
                  <c:v>895</c:v>
                </c:pt>
                <c:pt idx="991">
                  <c:v>895.5</c:v>
                </c:pt>
                <c:pt idx="992">
                  <c:v>896</c:v>
                </c:pt>
                <c:pt idx="993">
                  <c:v>896.5</c:v>
                </c:pt>
                <c:pt idx="994">
                  <c:v>897</c:v>
                </c:pt>
                <c:pt idx="995">
                  <c:v>897.5</c:v>
                </c:pt>
                <c:pt idx="996">
                  <c:v>898</c:v>
                </c:pt>
                <c:pt idx="997">
                  <c:v>898.5</c:v>
                </c:pt>
                <c:pt idx="998">
                  <c:v>899</c:v>
                </c:pt>
                <c:pt idx="999">
                  <c:v>899.5</c:v>
                </c:pt>
                <c:pt idx="1000">
                  <c:v>900</c:v>
                </c:pt>
                <c:pt idx="1001">
                  <c:v>900.5</c:v>
                </c:pt>
                <c:pt idx="1002">
                  <c:v>901</c:v>
                </c:pt>
                <c:pt idx="1003">
                  <c:v>901.5</c:v>
                </c:pt>
                <c:pt idx="1004">
                  <c:v>902</c:v>
                </c:pt>
                <c:pt idx="1005">
                  <c:v>902.5</c:v>
                </c:pt>
                <c:pt idx="1006">
                  <c:v>903</c:v>
                </c:pt>
                <c:pt idx="1007">
                  <c:v>903.5</c:v>
                </c:pt>
                <c:pt idx="1008">
                  <c:v>904</c:v>
                </c:pt>
                <c:pt idx="1009">
                  <c:v>904.5</c:v>
                </c:pt>
                <c:pt idx="1010">
                  <c:v>905</c:v>
                </c:pt>
                <c:pt idx="1011">
                  <c:v>905.5</c:v>
                </c:pt>
                <c:pt idx="1012">
                  <c:v>906</c:v>
                </c:pt>
                <c:pt idx="1013">
                  <c:v>906.5</c:v>
                </c:pt>
                <c:pt idx="1014">
                  <c:v>907</c:v>
                </c:pt>
                <c:pt idx="1015">
                  <c:v>907.5</c:v>
                </c:pt>
                <c:pt idx="1016">
                  <c:v>908</c:v>
                </c:pt>
                <c:pt idx="1017">
                  <c:v>908.5</c:v>
                </c:pt>
                <c:pt idx="1018">
                  <c:v>909</c:v>
                </c:pt>
                <c:pt idx="1019">
                  <c:v>909.5</c:v>
                </c:pt>
                <c:pt idx="1020">
                  <c:v>910</c:v>
                </c:pt>
                <c:pt idx="1021">
                  <c:v>910.5</c:v>
                </c:pt>
                <c:pt idx="1022">
                  <c:v>911</c:v>
                </c:pt>
                <c:pt idx="1023">
                  <c:v>911.5</c:v>
                </c:pt>
                <c:pt idx="1024">
                  <c:v>912</c:v>
                </c:pt>
                <c:pt idx="1025">
                  <c:v>912.5</c:v>
                </c:pt>
                <c:pt idx="1026">
                  <c:v>913</c:v>
                </c:pt>
                <c:pt idx="1027">
                  <c:v>913.5</c:v>
                </c:pt>
                <c:pt idx="1028">
                  <c:v>914</c:v>
                </c:pt>
                <c:pt idx="1029">
                  <c:v>914.5</c:v>
                </c:pt>
                <c:pt idx="1030">
                  <c:v>915</c:v>
                </c:pt>
                <c:pt idx="1031">
                  <c:v>915.5</c:v>
                </c:pt>
                <c:pt idx="1032">
                  <c:v>916</c:v>
                </c:pt>
                <c:pt idx="1033">
                  <c:v>916.5</c:v>
                </c:pt>
                <c:pt idx="1034">
                  <c:v>917</c:v>
                </c:pt>
                <c:pt idx="1035">
                  <c:v>917.5</c:v>
                </c:pt>
                <c:pt idx="1036">
                  <c:v>918</c:v>
                </c:pt>
                <c:pt idx="1037">
                  <c:v>918.5</c:v>
                </c:pt>
                <c:pt idx="1038">
                  <c:v>919</c:v>
                </c:pt>
                <c:pt idx="1039">
                  <c:v>919.5</c:v>
                </c:pt>
                <c:pt idx="1040">
                  <c:v>920</c:v>
                </c:pt>
                <c:pt idx="1041">
                  <c:v>920.5</c:v>
                </c:pt>
                <c:pt idx="1042">
                  <c:v>921</c:v>
                </c:pt>
                <c:pt idx="1043">
                  <c:v>921.5</c:v>
                </c:pt>
                <c:pt idx="1044">
                  <c:v>922</c:v>
                </c:pt>
                <c:pt idx="1045">
                  <c:v>922.5</c:v>
                </c:pt>
                <c:pt idx="1046">
                  <c:v>923</c:v>
                </c:pt>
                <c:pt idx="1047">
                  <c:v>923.5</c:v>
                </c:pt>
                <c:pt idx="1048">
                  <c:v>924</c:v>
                </c:pt>
                <c:pt idx="1049">
                  <c:v>924.5</c:v>
                </c:pt>
                <c:pt idx="1050">
                  <c:v>925</c:v>
                </c:pt>
                <c:pt idx="1051">
                  <c:v>925.5</c:v>
                </c:pt>
                <c:pt idx="1052">
                  <c:v>926</c:v>
                </c:pt>
                <c:pt idx="1053">
                  <c:v>926.5</c:v>
                </c:pt>
                <c:pt idx="1054">
                  <c:v>927</c:v>
                </c:pt>
                <c:pt idx="1055">
                  <c:v>927.5</c:v>
                </c:pt>
                <c:pt idx="1056">
                  <c:v>928</c:v>
                </c:pt>
                <c:pt idx="1057">
                  <c:v>928.5</c:v>
                </c:pt>
                <c:pt idx="1058">
                  <c:v>929</c:v>
                </c:pt>
                <c:pt idx="1059">
                  <c:v>929.5</c:v>
                </c:pt>
                <c:pt idx="1060">
                  <c:v>930</c:v>
                </c:pt>
                <c:pt idx="1061">
                  <c:v>930.5</c:v>
                </c:pt>
                <c:pt idx="1062">
                  <c:v>931</c:v>
                </c:pt>
                <c:pt idx="1063">
                  <c:v>931.5</c:v>
                </c:pt>
                <c:pt idx="1064">
                  <c:v>932</c:v>
                </c:pt>
                <c:pt idx="1065">
                  <c:v>932.5</c:v>
                </c:pt>
                <c:pt idx="1066">
                  <c:v>933</c:v>
                </c:pt>
                <c:pt idx="1067">
                  <c:v>933.5</c:v>
                </c:pt>
                <c:pt idx="1068">
                  <c:v>934</c:v>
                </c:pt>
                <c:pt idx="1069">
                  <c:v>934.5</c:v>
                </c:pt>
                <c:pt idx="1070">
                  <c:v>935</c:v>
                </c:pt>
                <c:pt idx="1071">
                  <c:v>935.5</c:v>
                </c:pt>
                <c:pt idx="1072">
                  <c:v>936</c:v>
                </c:pt>
                <c:pt idx="1073">
                  <c:v>936.5</c:v>
                </c:pt>
                <c:pt idx="1074">
                  <c:v>937</c:v>
                </c:pt>
                <c:pt idx="1075">
                  <c:v>937.5</c:v>
                </c:pt>
                <c:pt idx="1076">
                  <c:v>938</c:v>
                </c:pt>
                <c:pt idx="1077">
                  <c:v>938.5</c:v>
                </c:pt>
                <c:pt idx="1078">
                  <c:v>939</c:v>
                </c:pt>
                <c:pt idx="1079">
                  <c:v>939.5</c:v>
                </c:pt>
                <c:pt idx="1080">
                  <c:v>940</c:v>
                </c:pt>
                <c:pt idx="1081">
                  <c:v>940.5</c:v>
                </c:pt>
                <c:pt idx="1082">
                  <c:v>941</c:v>
                </c:pt>
                <c:pt idx="1083">
                  <c:v>941.5</c:v>
                </c:pt>
                <c:pt idx="1084">
                  <c:v>942</c:v>
                </c:pt>
                <c:pt idx="1085">
                  <c:v>942.5</c:v>
                </c:pt>
                <c:pt idx="1086">
                  <c:v>943</c:v>
                </c:pt>
                <c:pt idx="1087">
                  <c:v>943.5</c:v>
                </c:pt>
                <c:pt idx="1088">
                  <c:v>944</c:v>
                </c:pt>
                <c:pt idx="1089">
                  <c:v>944.5</c:v>
                </c:pt>
                <c:pt idx="1090">
                  <c:v>945</c:v>
                </c:pt>
                <c:pt idx="1091">
                  <c:v>945.5</c:v>
                </c:pt>
                <c:pt idx="1092">
                  <c:v>946</c:v>
                </c:pt>
                <c:pt idx="1093">
                  <c:v>946.5</c:v>
                </c:pt>
                <c:pt idx="1094">
                  <c:v>947</c:v>
                </c:pt>
                <c:pt idx="1095">
                  <c:v>947.5</c:v>
                </c:pt>
                <c:pt idx="1096">
                  <c:v>948</c:v>
                </c:pt>
                <c:pt idx="1097">
                  <c:v>948.5</c:v>
                </c:pt>
                <c:pt idx="1098">
                  <c:v>949</c:v>
                </c:pt>
                <c:pt idx="1099">
                  <c:v>949.5</c:v>
                </c:pt>
                <c:pt idx="1100">
                  <c:v>950</c:v>
                </c:pt>
                <c:pt idx="1101">
                  <c:v>950.5</c:v>
                </c:pt>
                <c:pt idx="1102">
                  <c:v>951</c:v>
                </c:pt>
                <c:pt idx="1103">
                  <c:v>951.5</c:v>
                </c:pt>
                <c:pt idx="1104">
                  <c:v>952</c:v>
                </c:pt>
                <c:pt idx="1105">
                  <c:v>952.5</c:v>
                </c:pt>
                <c:pt idx="1106">
                  <c:v>953</c:v>
                </c:pt>
                <c:pt idx="1107">
                  <c:v>953.5</c:v>
                </c:pt>
                <c:pt idx="1108">
                  <c:v>954</c:v>
                </c:pt>
                <c:pt idx="1109">
                  <c:v>954.5</c:v>
                </c:pt>
                <c:pt idx="1110">
                  <c:v>955</c:v>
                </c:pt>
                <c:pt idx="1111">
                  <c:v>955.5</c:v>
                </c:pt>
                <c:pt idx="1112">
                  <c:v>956</c:v>
                </c:pt>
                <c:pt idx="1113">
                  <c:v>956.5</c:v>
                </c:pt>
                <c:pt idx="1114">
                  <c:v>957</c:v>
                </c:pt>
                <c:pt idx="1115">
                  <c:v>957.5</c:v>
                </c:pt>
                <c:pt idx="1116">
                  <c:v>958</c:v>
                </c:pt>
                <c:pt idx="1117">
                  <c:v>958.5</c:v>
                </c:pt>
                <c:pt idx="1118">
                  <c:v>959</c:v>
                </c:pt>
                <c:pt idx="1119">
                  <c:v>959.5</c:v>
                </c:pt>
                <c:pt idx="1120">
                  <c:v>960</c:v>
                </c:pt>
                <c:pt idx="1121">
                  <c:v>960.5</c:v>
                </c:pt>
                <c:pt idx="1122">
                  <c:v>961</c:v>
                </c:pt>
                <c:pt idx="1123">
                  <c:v>961.5</c:v>
                </c:pt>
                <c:pt idx="1124">
                  <c:v>962</c:v>
                </c:pt>
                <c:pt idx="1125">
                  <c:v>962.5</c:v>
                </c:pt>
                <c:pt idx="1126">
                  <c:v>963</c:v>
                </c:pt>
                <c:pt idx="1127">
                  <c:v>963.5</c:v>
                </c:pt>
                <c:pt idx="1128">
                  <c:v>964</c:v>
                </c:pt>
                <c:pt idx="1129">
                  <c:v>964.5</c:v>
                </c:pt>
                <c:pt idx="1130">
                  <c:v>965</c:v>
                </c:pt>
                <c:pt idx="1131">
                  <c:v>965.5</c:v>
                </c:pt>
                <c:pt idx="1132">
                  <c:v>966</c:v>
                </c:pt>
                <c:pt idx="1133">
                  <c:v>966.5</c:v>
                </c:pt>
                <c:pt idx="1134">
                  <c:v>967</c:v>
                </c:pt>
                <c:pt idx="1135">
                  <c:v>967.5</c:v>
                </c:pt>
                <c:pt idx="1136">
                  <c:v>968</c:v>
                </c:pt>
                <c:pt idx="1137">
                  <c:v>968.5</c:v>
                </c:pt>
                <c:pt idx="1138">
                  <c:v>969</c:v>
                </c:pt>
                <c:pt idx="1139">
                  <c:v>969.5</c:v>
                </c:pt>
                <c:pt idx="1140">
                  <c:v>970</c:v>
                </c:pt>
                <c:pt idx="1141">
                  <c:v>970.5</c:v>
                </c:pt>
                <c:pt idx="1142">
                  <c:v>971</c:v>
                </c:pt>
                <c:pt idx="1143">
                  <c:v>971.5</c:v>
                </c:pt>
                <c:pt idx="1144">
                  <c:v>972</c:v>
                </c:pt>
                <c:pt idx="1145">
                  <c:v>972.5</c:v>
                </c:pt>
                <c:pt idx="1146">
                  <c:v>973</c:v>
                </c:pt>
                <c:pt idx="1147">
                  <c:v>973.5</c:v>
                </c:pt>
                <c:pt idx="1148">
                  <c:v>974</c:v>
                </c:pt>
                <c:pt idx="1149">
                  <c:v>974.5</c:v>
                </c:pt>
                <c:pt idx="1150">
                  <c:v>975</c:v>
                </c:pt>
                <c:pt idx="1151">
                  <c:v>975.5</c:v>
                </c:pt>
                <c:pt idx="1152">
                  <c:v>976</c:v>
                </c:pt>
                <c:pt idx="1153">
                  <c:v>976.5</c:v>
                </c:pt>
                <c:pt idx="1154">
                  <c:v>977</c:v>
                </c:pt>
                <c:pt idx="1155">
                  <c:v>977.5</c:v>
                </c:pt>
                <c:pt idx="1156">
                  <c:v>978</c:v>
                </c:pt>
                <c:pt idx="1157">
                  <c:v>978.5</c:v>
                </c:pt>
                <c:pt idx="1158">
                  <c:v>979</c:v>
                </c:pt>
                <c:pt idx="1159">
                  <c:v>979.5</c:v>
                </c:pt>
                <c:pt idx="1160">
                  <c:v>980</c:v>
                </c:pt>
                <c:pt idx="1161">
                  <c:v>980.5</c:v>
                </c:pt>
                <c:pt idx="1162">
                  <c:v>981</c:v>
                </c:pt>
                <c:pt idx="1163">
                  <c:v>981.5</c:v>
                </c:pt>
                <c:pt idx="1164">
                  <c:v>982</c:v>
                </c:pt>
                <c:pt idx="1165">
                  <c:v>982.5</c:v>
                </c:pt>
                <c:pt idx="1166">
                  <c:v>983</c:v>
                </c:pt>
                <c:pt idx="1167">
                  <c:v>983.5</c:v>
                </c:pt>
                <c:pt idx="1168">
                  <c:v>984</c:v>
                </c:pt>
                <c:pt idx="1169">
                  <c:v>984.5</c:v>
                </c:pt>
                <c:pt idx="1170">
                  <c:v>985</c:v>
                </c:pt>
                <c:pt idx="1171">
                  <c:v>985.5</c:v>
                </c:pt>
                <c:pt idx="1172">
                  <c:v>986</c:v>
                </c:pt>
                <c:pt idx="1173">
                  <c:v>986.5</c:v>
                </c:pt>
                <c:pt idx="1174">
                  <c:v>987</c:v>
                </c:pt>
                <c:pt idx="1175">
                  <c:v>987.5</c:v>
                </c:pt>
                <c:pt idx="1176">
                  <c:v>988</c:v>
                </c:pt>
                <c:pt idx="1177">
                  <c:v>988.5</c:v>
                </c:pt>
                <c:pt idx="1178">
                  <c:v>989</c:v>
                </c:pt>
                <c:pt idx="1179">
                  <c:v>989.5</c:v>
                </c:pt>
                <c:pt idx="1180">
                  <c:v>990</c:v>
                </c:pt>
                <c:pt idx="1181">
                  <c:v>990.5</c:v>
                </c:pt>
                <c:pt idx="1182">
                  <c:v>991</c:v>
                </c:pt>
                <c:pt idx="1183">
                  <c:v>991.5</c:v>
                </c:pt>
                <c:pt idx="1184">
                  <c:v>992</c:v>
                </c:pt>
                <c:pt idx="1185">
                  <c:v>992.5</c:v>
                </c:pt>
                <c:pt idx="1186">
                  <c:v>993</c:v>
                </c:pt>
                <c:pt idx="1187">
                  <c:v>993.5</c:v>
                </c:pt>
                <c:pt idx="1188">
                  <c:v>994</c:v>
                </c:pt>
                <c:pt idx="1189">
                  <c:v>994.5</c:v>
                </c:pt>
                <c:pt idx="1190">
                  <c:v>995</c:v>
                </c:pt>
                <c:pt idx="1191">
                  <c:v>995.5</c:v>
                </c:pt>
                <c:pt idx="1192">
                  <c:v>996</c:v>
                </c:pt>
                <c:pt idx="1193">
                  <c:v>996.5</c:v>
                </c:pt>
                <c:pt idx="1194">
                  <c:v>997</c:v>
                </c:pt>
                <c:pt idx="1195">
                  <c:v>997.5</c:v>
                </c:pt>
                <c:pt idx="1196">
                  <c:v>998</c:v>
                </c:pt>
                <c:pt idx="1197">
                  <c:v>998.5</c:v>
                </c:pt>
                <c:pt idx="1198">
                  <c:v>999</c:v>
                </c:pt>
                <c:pt idx="1199">
                  <c:v>999.5</c:v>
                </c:pt>
                <c:pt idx="1200">
                  <c:v>1000</c:v>
                </c:pt>
                <c:pt idx="1201">
                  <c:v>1000.5</c:v>
                </c:pt>
                <c:pt idx="1202">
                  <c:v>1001</c:v>
                </c:pt>
                <c:pt idx="1203">
                  <c:v>1001.5</c:v>
                </c:pt>
                <c:pt idx="1204">
                  <c:v>1002</c:v>
                </c:pt>
                <c:pt idx="1205">
                  <c:v>1002.5</c:v>
                </c:pt>
                <c:pt idx="1206">
                  <c:v>1003</c:v>
                </c:pt>
                <c:pt idx="1207">
                  <c:v>1003.5</c:v>
                </c:pt>
                <c:pt idx="1208">
                  <c:v>1004</c:v>
                </c:pt>
                <c:pt idx="1209">
                  <c:v>1004.5</c:v>
                </c:pt>
                <c:pt idx="1210">
                  <c:v>1005</c:v>
                </c:pt>
                <c:pt idx="1211">
                  <c:v>1005.5</c:v>
                </c:pt>
                <c:pt idx="1212">
                  <c:v>1006</c:v>
                </c:pt>
                <c:pt idx="1213">
                  <c:v>1006.5</c:v>
                </c:pt>
                <c:pt idx="1214">
                  <c:v>1007</c:v>
                </c:pt>
                <c:pt idx="1215">
                  <c:v>1007.5</c:v>
                </c:pt>
                <c:pt idx="1216">
                  <c:v>1008</c:v>
                </c:pt>
                <c:pt idx="1217">
                  <c:v>1008.5</c:v>
                </c:pt>
                <c:pt idx="1218">
                  <c:v>1009</c:v>
                </c:pt>
                <c:pt idx="1219">
                  <c:v>1009.5</c:v>
                </c:pt>
                <c:pt idx="1220">
                  <c:v>1010</c:v>
                </c:pt>
                <c:pt idx="1221">
                  <c:v>1010.5</c:v>
                </c:pt>
                <c:pt idx="1222">
                  <c:v>1011</c:v>
                </c:pt>
                <c:pt idx="1223">
                  <c:v>1011.5</c:v>
                </c:pt>
                <c:pt idx="1224">
                  <c:v>1012</c:v>
                </c:pt>
                <c:pt idx="1225">
                  <c:v>1012.5</c:v>
                </c:pt>
                <c:pt idx="1226">
                  <c:v>1013</c:v>
                </c:pt>
                <c:pt idx="1227">
                  <c:v>1013.5</c:v>
                </c:pt>
                <c:pt idx="1228">
                  <c:v>1014</c:v>
                </c:pt>
                <c:pt idx="1229">
                  <c:v>1014.5</c:v>
                </c:pt>
                <c:pt idx="1230">
                  <c:v>1015</c:v>
                </c:pt>
                <c:pt idx="1231">
                  <c:v>1015.5</c:v>
                </c:pt>
                <c:pt idx="1232">
                  <c:v>1016</c:v>
                </c:pt>
                <c:pt idx="1233">
                  <c:v>1016.5</c:v>
                </c:pt>
                <c:pt idx="1234">
                  <c:v>1017</c:v>
                </c:pt>
                <c:pt idx="1235">
                  <c:v>1017.5</c:v>
                </c:pt>
                <c:pt idx="1236">
                  <c:v>1018</c:v>
                </c:pt>
                <c:pt idx="1237">
                  <c:v>1018.5</c:v>
                </c:pt>
                <c:pt idx="1238">
                  <c:v>1019</c:v>
                </c:pt>
                <c:pt idx="1239">
                  <c:v>1019.5</c:v>
                </c:pt>
                <c:pt idx="1240">
                  <c:v>1020</c:v>
                </c:pt>
                <c:pt idx="1241">
                  <c:v>1020.5</c:v>
                </c:pt>
                <c:pt idx="1242">
                  <c:v>1021</c:v>
                </c:pt>
                <c:pt idx="1243">
                  <c:v>1021.5</c:v>
                </c:pt>
                <c:pt idx="1244">
                  <c:v>1022</c:v>
                </c:pt>
                <c:pt idx="1245">
                  <c:v>1022.5</c:v>
                </c:pt>
                <c:pt idx="1246">
                  <c:v>1023</c:v>
                </c:pt>
                <c:pt idx="1247">
                  <c:v>1023.5</c:v>
                </c:pt>
                <c:pt idx="1248">
                  <c:v>1024</c:v>
                </c:pt>
                <c:pt idx="1249">
                  <c:v>1024.5</c:v>
                </c:pt>
                <c:pt idx="1250">
                  <c:v>1025</c:v>
                </c:pt>
                <c:pt idx="1251">
                  <c:v>1025.5</c:v>
                </c:pt>
                <c:pt idx="1252">
                  <c:v>1026</c:v>
                </c:pt>
                <c:pt idx="1253">
                  <c:v>1026.5</c:v>
                </c:pt>
                <c:pt idx="1254">
                  <c:v>1027</c:v>
                </c:pt>
                <c:pt idx="1255">
                  <c:v>1027.5</c:v>
                </c:pt>
                <c:pt idx="1256">
                  <c:v>1028</c:v>
                </c:pt>
                <c:pt idx="1257">
                  <c:v>1028.5</c:v>
                </c:pt>
                <c:pt idx="1258">
                  <c:v>1029</c:v>
                </c:pt>
                <c:pt idx="1259">
                  <c:v>1029.5</c:v>
                </c:pt>
                <c:pt idx="1260">
                  <c:v>1030</c:v>
                </c:pt>
                <c:pt idx="1261">
                  <c:v>1030.5</c:v>
                </c:pt>
                <c:pt idx="1262">
                  <c:v>1031</c:v>
                </c:pt>
                <c:pt idx="1263">
                  <c:v>1031.5</c:v>
                </c:pt>
                <c:pt idx="1264">
                  <c:v>1032</c:v>
                </c:pt>
                <c:pt idx="1265">
                  <c:v>1032.5</c:v>
                </c:pt>
                <c:pt idx="1266">
                  <c:v>1033</c:v>
                </c:pt>
                <c:pt idx="1267">
                  <c:v>1033.5</c:v>
                </c:pt>
                <c:pt idx="1268">
                  <c:v>1034</c:v>
                </c:pt>
                <c:pt idx="1269">
                  <c:v>1034.5</c:v>
                </c:pt>
                <c:pt idx="1270">
                  <c:v>1035</c:v>
                </c:pt>
                <c:pt idx="1271">
                  <c:v>1035.5</c:v>
                </c:pt>
                <c:pt idx="1272">
                  <c:v>1036</c:v>
                </c:pt>
                <c:pt idx="1273">
                  <c:v>1036.5</c:v>
                </c:pt>
                <c:pt idx="1274">
                  <c:v>1037</c:v>
                </c:pt>
                <c:pt idx="1275">
                  <c:v>1037.5</c:v>
                </c:pt>
                <c:pt idx="1276">
                  <c:v>1038</c:v>
                </c:pt>
                <c:pt idx="1277">
                  <c:v>1038.5</c:v>
                </c:pt>
                <c:pt idx="1278">
                  <c:v>1039</c:v>
                </c:pt>
                <c:pt idx="1279">
                  <c:v>1039.5</c:v>
                </c:pt>
                <c:pt idx="1280">
                  <c:v>1040</c:v>
                </c:pt>
                <c:pt idx="1281">
                  <c:v>1040.5</c:v>
                </c:pt>
                <c:pt idx="1282">
                  <c:v>1041</c:v>
                </c:pt>
                <c:pt idx="1283">
                  <c:v>1041.5</c:v>
                </c:pt>
                <c:pt idx="1284">
                  <c:v>1042</c:v>
                </c:pt>
                <c:pt idx="1285">
                  <c:v>1042.5</c:v>
                </c:pt>
                <c:pt idx="1286">
                  <c:v>1043</c:v>
                </c:pt>
                <c:pt idx="1287">
                  <c:v>1043.5</c:v>
                </c:pt>
                <c:pt idx="1288">
                  <c:v>1044</c:v>
                </c:pt>
                <c:pt idx="1289">
                  <c:v>1044.5</c:v>
                </c:pt>
                <c:pt idx="1290">
                  <c:v>1045</c:v>
                </c:pt>
                <c:pt idx="1291">
                  <c:v>1045.5</c:v>
                </c:pt>
                <c:pt idx="1292">
                  <c:v>1046</c:v>
                </c:pt>
                <c:pt idx="1293">
                  <c:v>1046.5</c:v>
                </c:pt>
                <c:pt idx="1294">
                  <c:v>1047</c:v>
                </c:pt>
                <c:pt idx="1295">
                  <c:v>1047.5</c:v>
                </c:pt>
                <c:pt idx="1296">
                  <c:v>1048</c:v>
                </c:pt>
                <c:pt idx="1297">
                  <c:v>1048.5</c:v>
                </c:pt>
                <c:pt idx="1298">
                  <c:v>1049</c:v>
                </c:pt>
                <c:pt idx="1299">
                  <c:v>1049.5</c:v>
                </c:pt>
                <c:pt idx="1300">
                  <c:v>1050</c:v>
                </c:pt>
                <c:pt idx="1301">
                  <c:v>1050.5</c:v>
                </c:pt>
                <c:pt idx="1302">
                  <c:v>1051</c:v>
                </c:pt>
                <c:pt idx="1303">
                  <c:v>1051.5</c:v>
                </c:pt>
                <c:pt idx="1304">
                  <c:v>1052</c:v>
                </c:pt>
                <c:pt idx="1305">
                  <c:v>1052.5</c:v>
                </c:pt>
                <c:pt idx="1306">
                  <c:v>1053</c:v>
                </c:pt>
                <c:pt idx="1307">
                  <c:v>1053.5</c:v>
                </c:pt>
                <c:pt idx="1308">
                  <c:v>1054</c:v>
                </c:pt>
                <c:pt idx="1309">
                  <c:v>1054.5</c:v>
                </c:pt>
                <c:pt idx="1310">
                  <c:v>1055</c:v>
                </c:pt>
                <c:pt idx="1311">
                  <c:v>1055.5</c:v>
                </c:pt>
                <c:pt idx="1312">
                  <c:v>1056</c:v>
                </c:pt>
                <c:pt idx="1313">
                  <c:v>1056.5</c:v>
                </c:pt>
                <c:pt idx="1314">
                  <c:v>1057</c:v>
                </c:pt>
                <c:pt idx="1315">
                  <c:v>1057.5</c:v>
                </c:pt>
                <c:pt idx="1316">
                  <c:v>1058</c:v>
                </c:pt>
                <c:pt idx="1317">
                  <c:v>1058.5</c:v>
                </c:pt>
                <c:pt idx="1318">
                  <c:v>1059</c:v>
                </c:pt>
                <c:pt idx="1319">
                  <c:v>1059.5</c:v>
                </c:pt>
                <c:pt idx="1320">
                  <c:v>1060</c:v>
                </c:pt>
                <c:pt idx="1321">
                  <c:v>1060.5</c:v>
                </c:pt>
                <c:pt idx="1322">
                  <c:v>1061</c:v>
                </c:pt>
                <c:pt idx="1323">
                  <c:v>1061.5</c:v>
                </c:pt>
                <c:pt idx="1324">
                  <c:v>1062</c:v>
                </c:pt>
                <c:pt idx="1325">
                  <c:v>1062.5</c:v>
                </c:pt>
                <c:pt idx="1326">
                  <c:v>1063</c:v>
                </c:pt>
                <c:pt idx="1327">
                  <c:v>1063.5</c:v>
                </c:pt>
                <c:pt idx="1328">
                  <c:v>1064</c:v>
                </c:pt>
                <c:pt idx="1329">
                  <c:v>1064.5</c:v>
                </c:pt>
                <c:pt idx="1330">
                  <c:v>1065</c:v>
                </c:pt>
                <c:pt idx="1331">
                  <c:v>1065.5</c:v>
                </c:pt>
                <c:pt idx="1332">
                  <c:v>1066</c:v>
                </c:pt>
                <c:pt idx="1333">
                  <c:v>1066.5</c:v>
                </c:pt>
                <c:pt idx="1334">
                  <c:v>1067</c:v>
                </c:pt>
                <c:pt idx="1335">
                  <c:v>1067.5</c:v>
                </c:pt>
                <c:pt idx="1336">
                  <c:v>1068</c:v>
                </c:pt>
                <c:pt idx="1337">
                  <c:v>1068.5</c:v>
                </c:pt>
                <c:pt idx="1338">
                  <c:v>1069</c:v>
                </c:pt>
                <c:pt idx="1339">
                  <c:v>1069.5</c:v>
                </c:pt>
                <c:pt idx="1340">
                  <c:v>1070</c:v>
                </c:pt>
                <c:pt idx="1341">
                  <c:v>1070.5</c:v>
                </c:pt>
                <c:pt idx="1342">
                  <c:v>1071</c:v>
                </c:pt>
                <c:pt idx="1343">
                  <c:v>1071.5</c:v>
                </c:pt>
                <c:pt idx="1344">
                  <c:v>1072</c:v>
                </c:pt>
                <c:pt idx="1345">
                  <c:v>1072.5</c:v>
                </c:pt>
                <c:pt idx="1346">
                  <c:v>1073</c:v>
                </c:pt>
                <c:pt idx="1347">
                  <c:v>1073.5</c:v>
                </c:pt>
                <c:pt idx="1348">
                  <c:v>1074</c:v>
                </c:pt>
                <c:pt idx="1349">
                  <c:v>1074.5</c:v>
                </c:pt>
                <c:pt idx="1350">
                  <c:v>1075</c:v>
                </c:pt>
                <c:pt idx="1351">
                  <c:v>1075.5</c:v>
                </c:pt>
                <c:pt idx="1352">
                  <c:v>1076</c:v>
                </c:pt>
                <c:pt idx="1353">
                  <c:v>1076.5</c:v>
                </c:pt>
                <c:pt idx="1354">
                  <c:v>1077</c:v>
                </c:pt>
                <c:pt idx="1355">
                  <c:v>1077.5</c:v>
                </c:pt>
                <c:pt idx="1356">
                  <c:v>1078</c:v>
                </c:pt>
                <c:pt idx="1357">
                  <c:v>1078.5</c:v>
                </c:pt>
                <c:pt idx="1358">
                  <c:v>1079</c:v>
                </c:pt>
                <c:pt idx="1359">
                  <c:v>1079.5</c:v>
                </c:pt>
                <c:pt idx="1360">
                  <c:v>1080</c:v>
                </c:pt>
                <c:pt idx="1361">
                  <c:v>1080.5</c:v>
                </c:pt>
                <c:pt idx="1362">
                  <c:v>1081</c:v>
                </c:pt>
                <c:pt idx="1363">
                  <c:v>1081.5</c:v>
                </c:pt>
                <c:pt idx="1364">
                  <c:v>1082</c:v>
                </c:pt>
                <c:pt idx="1365">
                  <c:v>1082.5</c:v>
                </c:pt>
                <c:pt idx="1366">
                  <c:v>1083</c:v>
                </c:pt>
                <c:pt idx="1367">
                  <c:v>1083.5</c:v>
                </c:pt>
                <c:pt idx="1368">
                  <c:v>1084</c:v>
                </c:pt>
                <c:pt idx="1369">
                  <c:v>1084.5</c:v>
                </c:pt>
                <c:pt idx="1370">
                  <c:v>1085</c:v>
                </c:pt>
                <c:pt idx="1371">
                  <c:v>1085.5</c:v>
                </c:pt>
                <c:pt idx="1372">
                  <c:v>1086</c:v>
                </c:pt>
                <c:pt idx="1373">
                  <c:v>1086.5</c:v>
                </c:pt>
                <c:pt idx="1374">
                  <c:v>1087</c:v>
                </c:pt>
                <c:pt idx="1375">
                  <c:v>1087.5</c:v>
                </c:pt>
                <c:pt idx="1376">
                  <c:v>1088</c:v>
                </c:pt>
                <c:pt idx="1377">
                  <c:v>1088.5</c:v>
                </c:pt>
                <c:pt idx="1378">
                  <c:v>1089</c:v>
                </c:pt>
                <c:pt idx="1379">
                  <c:v>1089.5</c:v>
                </c:pt>
                <c:pt idx="1380">
                  <c:v>1090</c:v>
                </c:pt>
                <c:pt idx="1381">
                  <c:v>1090.5</c:v>
                </c:pt>
                <c:pt idx="1382">
                  <c:v>1091</c:v>
                </c:pt>
                <c:pt idx="1383">
                  <c:v>1091.5</c:v>
                </c:pt>
                <c:pt idx="1384">
                  <c:v>1092</c:v>
                </c:pt>
                <c:pt idx="1385">
                  <c:v>1092.5</c:v>
                </c:pt>
                <c:pt idx="1386">
                  <c:v>1093</c:v>
                </c:pt>
                <c:pt idx="1387">
                  <c:v>1093.5</c:v>
                </c:pt>
                <c:pt idx="1388">
                  <c:v>1094</c:v>
                </c:pt>
                <c:pt idx="1389">
                  <c:v>1094.5</c:v>
                </c:pt>
                <c:pt idx="1390">
                  <c:v>1095</c:v>
                </c:pt>
                <c:pt idx="1391">
                  <c:v>1095.5</c:v>
                </c:pt>
                <c:pt idx="1392">
                  <c:v>1096</c:v>
                </c:pt>
                <c:pt idx="1393">
                  <c:v>1096.5</c:v>
                </c:pt>
                <c:pt idx="1394">
                  <c:v>1097</c:v>
                </c:pt>
                <c:pt idx="1395">
                  <c:v>1097.5</c:v>
                </c:pt>
                <c:pt idx="1396">
                  <c:v>1098</c:v>
                </c:pt>
                <c:pt idx="1397">
                  <c:v>1098.5</c:v>
                </c:pt>
                <c:pt idx="1398">
                  <c:v>1099</c:v>
                </c:pt>
                <c:pt idx="1399">
                  <c:v>1099.5</c:v>
                </c:pt>
                <c:pt idx="1400">
                  <c:v>1100</c:v>
                </c:pt>
                <c:pt idx="1401">
                  <c:v>1100.5</c:v>
                </c:pt>
                <c:pt idx="1402">
                  <c:v>1101</c:v>
                </c:pt>
                <c:pt idx="1403">
                  <c:v>1101.5</c:v>
                </c:pt>
                <c:pt idx="1404">
                  <c:v>1102</c:v>
                </c:pt>
                <c:pt idx="1405">
                  <c:v>1102.5</c:v>
                </c:pt>
                <c:pt idx="1406">
                  <c:v>1103</c:v>
                </c:pt>
                <c:pt idx="1407">
                  <c:v>1103.5</c:v>
                </c:pt>
                <c:pt idx="1408">
                  <c:v>1104</c:v>
                </c:pt>
                <c:pt idx="1409">
                  <c:v>1104.5</c:v>
                </c:pt>
                <c:pt idx="1410">
                  <c:v>1105</c:v>
                </c:pt>
                <c:pt idx="1411">
                  <c:v>1105.5</c:v>
                </c:pt>
                <c:pt idx="1412">
                  <c:v>1106</c:v>
                </c:pt>
                <c:pt idx="1413">
                  <c:v>1106.5</c:v>
                </c:pt>
                <c:pt idx="1414">
                  <c:v>1107</c:v>
                </c:pt>
                <c:pt idx="1415">
                  <c:v>1107.5</c:v>
                </c:pt>
                <c:pt idx="1416">
                  <c:v>1108</c:v>
                </c:pt>
                <c:pt idx="1417">
                  <c:v>1108.5</c:v>
                </c:pt>
                <c:pt idx="1418">
                  <c:v>1109</c:v>
                </c:pt>
                <c:pt idx="1419">
                  <c:v>1109.5</c:v>
                </c:pt>
                <c:pt idx="1420">
                  <c:v>1110</c:v>
                </c:pt>
                <c:pt idx="1421">
                  <c:v>1110.5</c:v>
                </c:pt>
                <c:pt idx="1422">
                  <c:v>1111</c:v>
                </c:pt>
                <c:pt idx="1423">
                  <c:v>1111.5</c:v>
                </c:pt>
                <c:pt idx="1424">
                  <c:v>1112</c:v>
                </c:pt>
                <c:pt idx="1425">
                  <c:v>1112.5</c:v>
                </c:pt>
                <c:pt idx="1426">
                  <c:v>1113</c:v>
                </c:pt>
                <c:pt idx="1427">
                  <c:v>1113.5</c:v>
                </c:pt>
                <c:pt idx="1428">
                  <c:v>1114</c:v>
                </c:pt>
                <c:pt idx="1429">
                  <c:v>1114.5</c:v>
                </c:pt>
                <c:pt idx="1430">
                  <c:v>1115</c:v>
                </c:pt>
                <c:pt idx="1431">
                  <c:v>1115.5</c:v>
                </c:pt>
                <c:pt idx="1432">
                  <c:v>1116</c:v>
                </c:pt>
                <c:pt idx="1433">
                  <c:v>1116.5</c:v>
                </c:pt>
                <c:pt idx="1434">
                  <c:v>1117</c:v>
                </c:pt>
                <c:pt idx="1435">
                  <c:v>1117.5</c:v>
                </c:pt>
                <c:pt idx="1436">
                  <c:v>1118</c:v>
                </c:pt>
                <c:pt idx="1437">
                  <c:v>1118.5</c:v>
                </c:pt>
                <c:pt idx="1438">
                  <c:v>1119</c:v>
                </c:pt>
                <c:pt idx="1439">
                  <c:v>1119.5</c:v>
                </c:pt>
                <c:pt idx="1440">
                  <c:v>1120</c:v>
                </c:pt>
                <c:pt idx="1441">
                  <c:v>1120.5</c:v>
                </c:pt>
                <c:pt idx="1442">
                  <c:v>1121</c:v>
                </c:pt>
                <c:pt idx="1443">
                  <c:v>1121.5</c:v>
                </c:pt>
                <c:pt idx="1444">
                  <c:v>1122</c:v>
                </c:pt>
                <c:pt idx="1445">
                  <c:v>1122.5</c:v>
                </c:pt>
                <c:pt idx="1446">
                  <c:v>1123</c:v>
                </c:pt>
                <c:pt idx="1447">
                  <c:v>1123.5</c:v>
                </c:pt>
                <c:pt idx="1448">
                  <c:v>1124</c:v>
                </c:pt>
                <c:pt idx="1449">
                  <c:v>1124.5</c:v>
                </c:pt>
                <c:pt idx="1450">
                  <c:v>1125</c:v>
                </c:pt>
                <c:pt idx="1451">
                  <c:v>1125.5</c:v>
                </c:pt>
                <c:pt idx="1452">
                  <c:v>1126</c:v>
                </c:pt>
                <c:pt idx="1453">
                  <c:v>1126.5</c:v>
                </c:pt>
                <c:pt idx="1454">
                  <c:v>1127</c:v>
                </c:pt>
                <c:pt idx="1455">
                  <c:v>1127.5</c:v>
                </c:pt>
                <c:pt idx="1456">
                  <c:v>1128</c:v>
                </c:pt>
                <c:pt idx="1457">
                  <c:v>1128.5</c:v>
                </c:pt>
                <c:pt idx="1458">
                  <c:v>1129</c:v>
                </c:pt>
                <c:pt idx="1459">
                  <c:v>1129.5</c:v>
                </c:pt>
                <c:pt idx="1460">
                  <c:v>1130</c:v>
                </c:pt>
                <c:pt idx="1461">
                  <c:v>1130.5</c:v>
                </c:pt>
                <c:pt idx="1462">
                  <c:v>1131</c:v>
                </c:pt>
                <c:pt idx="1463">
                  <c:v>1131.5</c:v>
                </c:pt>
                <c:pt idx="1464">
                  <c:v>1132</c:v>
                </c:pt>
                <c:pt idx="1465">
                  <c:v>1132.5</c:v>
                </c:pt>
                <c:pt idx="1466">
                  <c:v>1133</c:v>
                </c:pt>
                <c:pt idx="1467">
                  <c:v>1133.5</c:v>
                </c:pt>
                <c:pt idx="1468">
                  <c:v>1134</c:v>
                </c:pt>
                <c:pt idx="1469">
                  <c:v>1134.5</c:v>
                </c:pt>
                <c:pt idx="1470">
                  <c:v>1135</c:v>
                </c:pt>
                <c:pt idx="1471">
                  <c:v>1135.5</c:v>
                </c:pt>
                <c:pt idx="1472">
                  <c:v>1136</c:v>
                </c:pt>
                <c:pt idx="1473">
                  <c:v>1136.5</c:v>
                </c:pt>
                <c:pt idx="1474">
                  <c:v>1137</c:v>
                </c:pt>
                <c:pt idx="1475">
                  <c:v>1137.5</c:v>
                </c:pt>
                <c:pt idx="1476">
                  <c:v>1138</c:v>
                </c:pt>
                <c:pt idx="1477">
                  <c:v>1138.5</c:v>
                </c:pt>
                <c:pt idx="1478">
                  <c:v>1139</c:v>
                </c:pt>
                <c:pt idx="1479">
                  <c:v>1139.5</c:v>
                </c:pt>
                <c:pt idx="1480">
                  <c:v>1140</c:v>
                </c:pt>
                <c:pt idx="1481">
                  <c:v>1140.5</c:v>
                </c:pt>
                <c:pt idx="1482">
                  <c:v>1141</c:v>
                </c:pt>
                <c:pt idx="1483">
                  <c:v>1141.5</c:v>
                </c:pt>
                <c:pt idx="1484">
                  <c:v>1142</c:v>
                </c:pt>
                <c:pt idx="1485">
                  <c:v>1142.5</c:v>
                </c:pt>
                <c:pt idx="1486">
                  <c:v>1143</c:v>
                </c:pt>
                <c:pt idx="1487">
                  <c:v>1143.5</c:v>
                </c:pt>
                <c:pt idx="1488">
                  <c:v>1144</c:v>
                </c:pt>
                <c:pt idx="1489">
                  <c:v>1144.5</c:v>
                </c:pt>
                <c:pt idx="1490">
                  <c:v>1145</c:v>
                </c:pt>
                <c:pt idx="1491">
                  <c:v>1145.5</c:v>
                </c:pt>
                <c:pt idx="1492">
                  <c:v>1146</c:v>
                </c:pt>
                <c:pt idx="1493">
                  <c:v>1146.5</c:v>
                </c:pt>
                <c:pt idx="1494">
                  <c:v>1147</c:v>
                </c:pt>
                <c:pt idx="1495">
                  <c:v>1147.5</c:v>
                </c:pt>
                <c:pt idx="1496">
                  <c:v>1148</c:v>
                </c:pt>
                <c:pt idx="1497">
                  <c:v>1148.5</c:v>
                </c:pt>
                <c:pt idx="1498">
                  <c:v>1149</c:v>
                </c:pt>
                <c:pt idx="1499">
                  <c:v>1149.5</c:v>
                </c:pt>
                <c:pt idx="1500">
                  <c:v>1150</c:v>
                </c:pt>
                <c:pt idx="1501">
                  <c:v>1150.5</c:v>
                </c:pt>
                <c:pt idx="1502">
                  <c:v>1151</c:v>
                </c:pt>
                <c:pt idx="1503">
                  <c:v>1151.5</c:v>
                </c:pt>
                <c:pt idx="1504">
                  <c:v>1152</c:v>
                </c:pt>
                <c:pt idx="1505">
                  <c:v>1152.5</c:v>
                </c:pt>
                <c:pt idx="1506">
                  <c:v>1153</c:v>
                </c:pt>
                <c:pt idx="1507">
                  <c:v>1153.5</c:v>
                </c:pt>
                <c:pt idx="1508">
                  <c:v>1154</c:v>
                </c:pt>
                <c:pt idx="1509">
                  <c:v>1154.5</c:v>
                </c:pt>
                <c:pt idx="1510">
                  <c:v>1155</c:v>
                </c:pt>
                <c:pt idx="1511">
                  <c:v>1155.5</c:v>
                </c:pt>
                <c:pt idx="1512">
                  <c:v>1156</c:v>
                </c:pt>
                <c:pt idx="1513">
                  <c:v>1156.5</c:v>
                </c:pt>
                <c:pt idx="1514">
                  <c:v>1157</c:v>
                </c:pt>
                <c:pt idx="1515">
                  <c:v>1157.5</c:v>
                </c:pt>
                <c:pt idx="1516">
                  <c:v>1158</c:v>
                </c:pt>
                <c:pt idx="1517">
                  <c:v>1158.5</c:v>
                </c:pt>
                <c:pt idx="1518">
                  <c:v>1159</c:v>
                </c:pt>
                <c:pt idx="1519">
                  <c:v>1159.5</c:v>
                </c:pt>
                <c:pt idx="1520">
                  <c:v>1160</c:v>
                </c:pt>
                <c:pt idx="1521">
                  <c:v>1160.5</c:v>
                </c:pt>
                <c:pt idx="1522">
                  <c:v>1161</c:v>
                </c:pt>
                <c:pt idx="1523">
                  <c:v>1161.5</c:v>
                </c:pt>
                <c:pt idx="1524">
                  <c:v>1162</c:v>
                </c:pt>
                <c:pt idx="1525">
                  <c:v>1162.5</c:v>
                </c:pt>
                <c:pt idx="1526">
                  <c:v>1163</c:v>
                </c:pt>
                <c:pt idx="1527">
                  <c:v>1163.5</c:v>
                </c:pt>
                <c:pt idx="1528">
                  <c:v>1164</c:v>
                </c:pt>
                <c:pt idx="1529">
                  <c:v>1164.5</c:v>
                </c:pt>
                <c:pt idx="1530">
                  <c:v>1165</c:v>
                </c:pt>
                <c:pt idx="1531">
                  <c:v>1165.5</c:v>
                </c:pt>
                <c:pt idx="1532">
                  <c:v>1166</c:v>
                </c:pt>
                <c:pt idx="1533">
                  <c:v>1166.5</c:v>
                </c:pt>
                <c:pt idx="1534">
                  <c:v>1167</c:v>
                </c:pt>
                <c:pt idx="1535">
                  <c:v>1167.5</c:v>
                </c:pt>
                <c:pt idx="1536">
                  <c:v>1168</c:v>
                </c:pt>
                <c:pt idx="1537">
                  <c:v>1168.5</c:v>
                </c:pt>
                <c:pt idx="1538">
                  <c:v>1169</c:v>
                </c:pt>
                <c:pt idx="1539">
                  <c:v>1169.5</c:v>
                </c:pt>
                <c:pt idx="1540">
                  <c:v>1170</c:v>
                </c:pt>
                <c:pt idx="1541">
                  <c:v>1170.5</c:v>
                </c:pt>
                <c:pt idx="1542">
                  <c:v>1171</c:v>
                </c:pt>
                <c:pt idx="1543">
                  <c:v>1171.5</c:v>
                </c:pt>
                <c:pt idx="1544">
                  <c:v>1172</c:v>
                </c:pt>
                <c:pt idx="1545">
                  <c:v>1172.5</c:v>
                </c:pt>
                <c:pt idx="1546">
                  <c:v>1173</c:v>
                </c:pt>
                <c:pt idx="1547">
                  <c:v>1173.5</c:v>
                </c:pt>
                <c:pt idx="1548">
                  <c:v>1174</c:v>
                </c:pt>
                <c:pt idx="1549">
                  <c:v>1174.5</c:v>
                </c:pt>
                <c:pt idx="1550">
                  <c:v>1175</c:v>
                </c:pt>
                <c:pt idx="1551">
                  <c:v>1175.5</c:v>
                </c:pt>
                <c:pt idx="1552">
                  <c:v>1176</c:v>
                </c:pt>
                <c:pt idx="1553">
                  <c:v>1176.5</c:v>
                </c:pt>
                <c:pt idx="1554">
                  <c:v>1177</c:v>
                </c:pt>
                <c:pt idx="1555">
                  <c:v>1177.5</c:v>
                </c:pt>
                <c:pt idx="1556">
                  <c:v>1178</c:v>
                </c:pt>
                <c:pt idx="1557">
                  <c:v>1178.5</c:v>
                </c:pt>
                <c:pt idx="1558">
                  <c:v>1179</c:v>
                </c:pt>
                <c:pt idx="1559">
                  <c:v>1179.5</c:v>
                </c:pt>
                <c:pt idx="1560">
                  <c:v>1180</c:v>
                </c:pt>
                <c:pt idx="1561">
                  <c:v>1180.5</c:v>
                </c:pt>
                <c:pt idx="1562">
                  <c:v>1181</c:v>
                </c:pt>
                <c:pt idx="1563">
                  <c:v>1181.5</c:v>
                </c:pt>
                <c:pt idx="1564">
                  <c:v>1182</c:v>
                </c:pt>
                <c:pt idx="1565">
                  <c:v>1182.5</c:v>
                </c:pt>
                <c:pt idx="1566">
                  <c:v>1183</c:v>
                </c:pt>
                <c:pt idx="1567">
                  <c:v>1183.5</c:v>
                </c:pt>
                <c:pt idx="1568">
                  <c:v>1184</c:v>
                </c:pt>
                <c:pt idx="1569">
                  <c:v>1184.5</c:v>
                </c:pt>
                <c:pt idx="1570">
                  <c:v>1185</c:v>
                </c:pt>
                <c:pt idx="1571">
                  <c:v>1185.5</c:v>
                </c:pt>
                <c:pt idx="1572">
                  <c:v>1186</c:v>
                </c:pt>
                <c:pt idx="1573">
                  <c:v>1186.5</c:v>
                </c:pt>
                <c:pt idx="1574">
                  <c:v>1187</c:v>
                </c:pt>
                <c:pt idx="1575">
                  <c:v>1187.5</c:v>
                </c:pt>
                <c:pt idx="1576">
                  <c:v>1188</c:v>
                </c:pt>
                <c:pt idx="1577">
                  <c:v>1188.5</c:v>
                </c:pt>
                <c:pt idx="1578">
                  <c:v>1189</c:v>
                </c:pt>
                <c:pt idx="1579">
                  <c:v>1189.5</c:v>
                </c:pt>
                <c:pt idx="1580">
                  <c:v>1190</c:v>
                </c:pt>
                <c:pt idx="1581">
                  <c:v>1190.5</c:v>
                </c:pt>
                <c:pt idx="1582">
                  <c:v>1191</c:v>
                </c:pt>
                <c:pt idx="1583">
                  <c:v>1191.5</c:v>
                </c:pt>
                <c:pt idx="1584">
                  <c:v>1192</c:v>
                </c:pt>
                <c:pt idx="1585">
                  <c:v>1192.5</c:v>
                </c:pt>
                <c:pt idx="1586">
                  <c:v>1193</c:v>
                </c:pt>
                <c:pt idx="1587">
                  <c:v>1193.5</c:v>
                </c:pt>
                <c:pt idx="1588">
                  <c:v>1194</c:v>
                </c:pt>
                <c:pt idx="1589">
                  <c:v>1194.5</c:v>
                </c:pt>
                <c:pt idx="1590">
                  <c:v>1195</c:v>
                </c:pt>
                <c:pt idx="1591">
                  <c:v>1195.5</c:v>
                </c:pt>
                <c:pt idx="1592">
                  <c:v>1196</c:v>
                </c:pt>
                <c:pt idx="1593">
                  <c:v>1196.5</c:v>
                </c:pt>
                <c:pt idx="1594">
                  <c:v>1197</c:v>
                </c:pt>
                <c:pt idx="1595">
                  <c:v>1197.5</c:v>
                </c:pt>
                <c:pt idx="1596">
                  <c:v>1198</c:v>
                </c:pt>
                <c:pt idx="1597">
                  <c:v>1198.5</c:v>
                </c:pt>
                <c:pt idx="1598">
                  <c:v>1199</c:v>
                </c:pt>
                <c:pt idx="1599">
                  <c:v>1199.5</c:v>
                </c:pt>
                <c:pt idx="1600">
                  <c:v>1200</c:v>
                </c:pt>
                <c:pt idx="1601">
                  <c:v>1200.5</c:v>
                </c:pt>
                <c:pt idx="1602">
                  <c:v>1201</c:v>
                </c:pt>
                <c:pt idx="1603">
                  <c:v>1201.5</c:v>
                </c:pt>
                <c:pt idx="1604">
                  <c:v>1202</c:v>
                </c:pt>
                <c:pt idx="1605">
                  <c:v>1202.5</c:v>
                </c:pt>
                <c:pt idx="1606">
                  <c:v>1203</c:v>
                </c:pt>
                <c:pt idx="1607">
                  <c:v>1203.5</c:v>
                </c:pt>
                <c:pt idx="1608">
                  <c:v>1204</c:v>
                </c:pt>
                <c:pt idx="1609">
                  <c:v>1204.5</c:v>
                </c:pt>
                <c:pt idx="1610">
                  <c:v>1205</c:v>
                </c:pt>
                <c:pt idx="1611">
                  <c:v>1205.5</c:v>
                </c:pt>
                <c:pt idx="1612">
                  <c:v>1206</c:v>
                </c:pt>
                <c:pt idx="1613">
                  <c:v>1206.5</c:v>
                </c:pt>
                <c:pt idx="1614">
                  <c:v>1207</c:v>
                </c:pt>
                <c:pt idx="1615">
                  <c:v>1207.5</c:v>
                </c:pt>
                <c:pt idx="1616">
                  <c:v>1208</c:v>
                </c:pt>
                <c:pt idx="1617">
                  <c:v>1208.5</c:v>
                </c:pt>
                <c:pt idx="1618">
                  <c:v>1209</c:v>
                </c:pt>
                <c:pt idx="1619">
                  <c:v>1209.5</c:v>
                </c:pt>
                <c:pt idx="1620">
                  <c:v>1210</c:v>
                </c:pt>
                <c:pt idx="1621">
                  <c:v>1210.5</c:v>
                </c:pt>
                <c:pt idx="1622">
                  <c:v>1211</c:v>
                </c:pt>
                <c:pt idx="1623">
                  <c:v>1211.5</c:v>
                </c:pt>
                <c:pt idx="1624">
                  <c:v>1212</c:v>
                </c:pt>
                <c:pt idx="1625">
                  <c:v>1212.5</c:v>
                </c:pt>
                <c:pt idx="1626">
                  <c:v>1213</c:v>
                </c:pt>
                <c:pt idx="1627">
                  <c:v>1213.5</c:v>
                </c:pt>
                <c:pt idx="1628">
                  <c:v>1214</c:v>
                </c:pt>
                <c:pt idx="1629">
                  <c:v>1214.5</c:v>
                </c:pt>
                <c:pt idx="1630">
                  <c:v>1215</c:v>
                </c:pt>
                <c:pt idx="1631">
                  <c:v>1215.5</c:v>
                </c:pt>
                <c:pt idx="1632">
                  <c:v>1216</c:v>
                </c:pt>
                <c:pt idx="1633">
                  <c:v>1216.5</c:v>
                </c:pt>
                <c:pt idx="1634">
                  <c:v>1217</c:v>
                </c:pt>
                <c:pt idx="1635">
                  <c:v>1217.5</c:v>
                </c:pt>
                <c:pt idx="1636">
                  <c:v>1218</c:v>
                </c:pt>
                <c:pt idx="1637">
                  <c:v>1218.5</c:v>
                </c:pt>
                <c:pt idx="1638">
                  <c:v>1219</c:v>
                </c:pt>
                <c:pt idx="1639">
                  <c:v>1219.5</c:v>
                </c:pt>
                <c:pt idx="1640">
                  <c:v>1220</c:v>
                </c:pt>
                <c:pt idx="1641">
                  <c:v>1220.5</c:v>
                </c:pt>
                <c:pt idx="1642">
                  <c:v>1221</c:v>
                </c:pt>
                <c:pt idx="1643">
                  <c:v>1221.5</c:v>
                </c:pt>
                <c:pt idx="1644">
                  <c:v>1222</c:v>
                </c:pt>
                <c:pt idx="1645">
                  <c:v>1222.5</c:v>
                </c:pt>
                <c:pt idx="1646">
                  <c:v>1223</c:v>
                </c:pt>
                <c:pt idx="1647">
                  <c:v>1223.5</c:v>
                </c:pt>
                <c:pt idx="1648">
                  <c:v>1224</c:v>
                </c:pt>
                <c:pt idx="1649">
                  <c:v>1224.5</c:v>
                </c:pt>
                <c:pt idx="1650">
                  <c:v>1225</c:v>
                </c:pt>
                <c:pt idx="1651">
                  <c:v>1225.5</c:v>
                </c:pt>
                <c:pt idx="1652">
                  <c:v>1226</c:v>
                </c:pt>
                <c:pt idx="1653">
                  <c:v>1226.5</c:v>
                </c:pt>
                <c:pt idx="1654">
                  <c:v>1227</c:v>
                </c:pt>
                <c:pt idx="1655">
                  <c:v>1227.5</c:v>
                </c:pt>
                <c:pt idx="1656">
                  <c:v>1228</c:v>
                </c:pt>
                <c:pt idx="1657">
                  <c:v>1228.5</c:v>
                </c:pt>
                <c:pt idx="1658">
                  <c:v>1229</c:v>
                </c:pt>
                <c:pt idx="1659">
                  <c:v>1229.5</c:v>
                </c:pt>
                <c:pt idx="1660">
                  <c:v>1230</c:v>
                </c:pt>
                <c:pt idx="1661">
                  <c:v>1230.5</c:v>
                </c:pt>
                <c:pt idx="1662">
                  <c:v>1231</c:v>
                </c:pt>
                <c:pt idx="1663">
                  <c:v>1231.5</c:v>
                </c:pt>
                <c:pt idx="1664">
                  <c:v>1232</c:v>
                </c:pt>
                <c:pt idx="1665">
                  <c:v>1232.5</c:v>
                </c:pt>
                <c:pt idx="1666">
                  <c:v>1233</c:v>
                </c:pt>
                <c:pt idx="1667">
                  <c:v>1233.5</c:v>
                </c:pt>
                <c:pt idx="1668">
                  <c:v>1234</c:v>
                </c:pt>
                <c:pt idx="1669">
                  <c:v>1234.5</c:v>
                </c:pt>
                <c:pt idx="1670">
                  <c:v>1235</c:v>
                </c:pt>
                <c:pt idx="1671">
                  <c:v>1235.5</c:v>
                </c:pt>
                <c:pt idx="1672">
                  <c:v>1236</c:v>
                </c:pt>
                <c:pt idx="1673">
                  <c:v>1236.5</c:v>
                </c:pt>
                <c:pt idx="1674">
                  <c:v>1237</c:v>
                </c:pt>
                <c:pt idx="1675">
                  <c:v>1237.5</c:v>
                </c:pt>
                <c:pt idx="1676">
                  <c:v>1238</c:v>
                </c:pt>
                <c:pt idx="1677">
                  <c:v>1238.5</c:v>
                </c:pt>
                <c:pt idx="1678">
                  <c:v>1239</c:v>
                </c:pt>
                <c:pt idx="1679">
                  <c:v>1239.5</c:v>
                </c:pt>
                <c:pt idx="1680">
                  <c:v>1240</c:v>
                </c:pt>
                <c:pt idx="1681">
                  <c:v>1240.5</c:v>
                </c:pt>
                <c:pt idx="1682">
                  <c:v>1241</c:v>
                </c:pt>
                <c:pt idx="1683">
                  <c:v>1241.5</c:v>
                </c:pt>
                <c:pt idx="1684">
                  <c:v>1242</c:v>
                </c:pt>
                <c:pt idx="1685">
                  <c:v>1242.5</c:v>
                </c:pt>
                <c:pt idx="1686">
                  <c:v>1243</c:v>
                </c:pt>
                <c:pt idx="1687">
                  <c:v>1243.5</c:v>
                </c:pt>
                <c:pt idx="1688">
                  <c:v>1244</c:v>
                </c:pt>
                <c:pt idx="1689">
                  <c:v>1244.5</c:v>
                </c:pt>
                <c:pt idx="1690">
                  <c:v>1245</c:v>
                </c:pt>
                <c:pt idx="1691">
                  <c:v>1245.5</c:v>
                </c:pt>
                <c:pt idx="1692">
                  <c:v>1246</c:v>
                </c:pt>
                <c:pt idx="1693">
                  <c:v>1246.5</c:v>
                </c:pt>
                <c:pt idx="1694">
                  <c:v>1247</c:v>
                </c:pt>
                <c:pt idx="1695">
                  <c:v>1247.5</c:v>
                </c:pt>
                <c:pt idx="1696">
                  <c:v>1248</c:v>
                </c:pt>
                <c:pt idx="1697">
                  <c:v>1248.5</c:v>
                </c:pt>
                <c:pt idx="1698">
                  <c:v>1249</c:v>
                </c:pt>
                <c:pt idx="1699">
                  <c:v>1249.5</c:v>
                </c:pt>
                <c:pt idx="1700">
                  <c:v>1250</c:v>
                </c:pt>
                <c:pt idx="1701">
                  <c:v>1250.5</c:v>
                </c:pt>
                <c:pt idx="1702">
                  <c:v>1251</c:v>
                </c:pt>
                <c:pt idx="1703">
                  <c:v>1251.5</c:v>
                </c:pt>
                <c:pt idx="1704">
                  <c:v>1252</c:v>
                </c:pt>
                <c:pt idx="1705">
                  <c:v>1252.5</c:v>
                </c:pt>
                <c:pt idx="1706">
                  <c:v>1253</c:v>
                </c:pt>
                <c:pt idx="1707">
                  <c:v>1253.5</c:v>
                </c:pt>
                <c:pt idx="1708">
                  <c:v>1254</c:v>
                </c:pt>
                <c:pt idx="1709">
                  <c:v>1254.5</c:v>
                </c:pt>
                <c:pt idx="1710">
                  <c:v>1255</c:v>
                </c:pt>
                <c:pt idx="1711">
                  <c:v>1255.5</c:v>
                </c:pt>
                <c:pt idx="1712">
                  <c:v>1256</c:v>
                </c:pt>
                <c:pt idx="1713">
                  <c:v>1256.5</c:v>
                </c:pt>
                <c:pt idx="1714">
                  <c:v>1257</c:v>
                </c:pt>
                <c:pt idx="1715">
                  <c:v>1257.5</c:v>
                </c:pt>
                <c:pt idx="1716">
                  <c:v>1258</c:v>
                </c:pt>
                <c:pt idx="1717">
                  <c:v>1258.5</c:v>
                </c:pt>
                <c:pt idx="1718">
                  <c:v>1259</c:v>
                </c:pt>
                <c:pt idx="1719">
                  <c:v>1259.5</c:v>
                </c:pt>
                <c:pt idx="1720">
                  <c:v>1260</c:v>
                </c:pt>
                <c:pt idx="1721">
                  <c:v>1260.5</c:v>
                </c:pt>
                <c:pt idx="1722">
                  <c:v>1261</c:v>
                </c:pt>
                <c:pt idx="1723">
                  <c:v>1261.5</c:v>
                </c:pt>
                <c:pt idx="1724">
                  <c:v>1262</c:v>
                </c:pt>
                <c:pt idx="1725">
                  <c:v>1262.5</c:v>
                </c:pt>
                <c:pt idx="1726">
                  <c:v>1263</c:v>
                </c:pt>
                <c:pt idx="1727">
                  <c:v>1263.5</c:v>
                </c:pt>
                <c:pt idx="1728">
                  <c:v>1264</c:v>
                </c:pt>
                <c:pt idx="1729">
                  <c:v>1264.5</c:v>
                </c:pt>
                <c:pt idx="1730">
                  <c:v>1265</c:v>
                </c:pt>
                <c:pt idx="1731">
                  <c:v>1265.5</c:v>
                </c:pt>
                <c:pt idx="1732">
                  <c:v>1266</c:v>
                </c:pt>
                <c:pt idx="1733">
                  <c:v>1266.5</c:v>
                </c:pt>
                <c:pt idx="1734">
                  <c:v>1267</c:v>
                </c:pt>
                <c:pt idx="1735">
                  <c:v>1267.5</c:v>
                </c:pt>
                <c:pt idx="1736">
                  <c:v>1268</c:v>
                </c:pt>
                <c:pt idx="1737">
                  <c:v>1268.5</c:v>
                </c:pt>
                <c:pt idx="1738">
                  <c:v>1269</c:v>
                </c:pt>
                <c:pt idx="1739">
                  <c:v>1269.5</c:v>
                </c:pt>
                <c:pt idx="1740">
                  <c:v>1270</c:v>
                </c:pt>
                <c:pt idx="1741">
                  <c:v>1270.5</c:v>
                </c:pt>
                <c:pt idx="1742">
                  <c:v>1271</c:v>
                </c:pt>
                <c:pt idx="1743">
                  <c:v>1271.5</c:v>
                </c:pt>
                <c:pt idx="1744">
                  <c:v>1272</c:v>
                </c:pt>
                <c:pt idx="1745">
                  <c:v>1272.5</c:v>
                </c:pt>
                <c:pt idx="1746">
                  <c:v>1273</c:v>
                </c:pt>
                <c:pt idx="1747">
                  <c:v>1273.5</c:v>
                </c:pt>
                <c:pt idx="1748">
                  <c:v>1274</c:v>
                </c:pt>
                <c:pt idx="1749">
                  <c:v>1274.5</c:v>
                </c:pt>
                <c:pt idx="1750">
                  <c:v>1275</c:v>
                </c:pt>
                <c:pt idx="1751">
                  <c:v>1275.5</c:v>
                </c:pt>
                <c:pt idx="1752">
                  <c:v>1276</c:v>
                </c:pt>
                <c:pt idx="1753">
                  <c:v>1276.5</c:v>
                </c:pt>
                <c:pt idx="1754">
                  <c:v>1277</c:v>
                </c:pt>
                <c:pt idx="1755">
                  <c:v>1277.5</c:v>
                </c:pt>
                <c:pt idx="1756">
                  <c:v>1278</c:v>
                </c:pt>
                <c:pt idx="1757">
                  <c:v>1278.5</c:v>
                </c:pt>
                <c:pt idx="1758">
                  <c:v>1279</c:v>
                </c:pt>
                <c:pt idx="1759">
                  <c:v>1279.5</c:v>
                </c:pt>
                <c:pt idx="1760">
                  <c:v>1280</c:v>
                </c:pt>
                <c:pt idx="1761">
                  <c:v>1280.5</c:v>
                </c:pt>
                <c:pt idx="1762">
                  <c:v>1281</c:v>
                </c:pt>
                <c:pt idx="1763">
                  <c:v>1281.5</c:v>
                </c:pt>
                <c:pt idx="1764">
                  <c:v>1282</c:v>
                </c:pt>
                <c:pt idx="1765">
                  <c:v>1282.5</c:v>
                </c:pt>
                <c:pt idx="1766">
                  <c:v>1283</c:v>
                </c:pt>
                <c:pt idx="1767">
                  <c:v>1283.5</c:v>
                </c:pt>
                <c:pt idx="1768">
                  <c:v>1284</c:v>
                </c:pt>
                <c:pt idx="1769">
                  <c:v>1284.5</c:v>
                </c:pt>
                <c:pt idx="1770">
                  <c:v>1285</c:v>
                </c:pt>
                <c:pt idx="1771">
                  <c:v>1285.5</c:v>
                </c:pt>
                <c:pt idx="1772">
                  <c:v>1286</c:v>
                </c:pt>
                <c:pt idx="1773">
                  <c:v>1286.5</c:v>
                </c:pt>
                <c:pt idx="1774">
                  <c:v>1287</c:v>
                </c:pt>
                <c:pt idx="1775">
                  <c:v>1287.5</c:v>
                </c:pt>
                <c:pt idx="1776">
                  <c:v>1288</c:v>
                </c:pt>
                <c:pt idx="1777">
                  <c:v>1288.5</c:v>
                </c:pt>
                <c:pt idx="1778">
                  <c:v>1289</c:v>
                </c:pt>
                <c:pt idx="1779">
                  <c:v>1289.5</c:v>
                </c:pt>
                <c:pt idx="1780">
                  <c:v>1290</c:v>
                </c:pt>
                <c:pt idx="1781">
                  <c:v>1290.5</c:v>
                </c:pt>
                <c:pt idx="1782">
                  <c:v>1291</c:v>
                </c:pt>
                <c:pt idx="1783">
                  <c:v>1291.5</c:v>
                </c:pt>
                <c:pt idx="1784">
                  <c:v>1292</c:v>
                </c:pt>
                <c:pt idx="1785">
                  <c:v>1292.5</c:v>
                </c:pt>
                <c:pt idx="1786">
                  <c:v>1293</c:v>
                </c:pt>
                <c:pt idx="1787">
                  <c:v>1293.5</c:v>
                </c:pt>
                <c:pt idx="1788">
                  <c:v>1294</c:v>
                </c:pt>
                <c:pt idx="1789">
                  <c:v>1294.5</c:v>
                </c:pt>
                <c:pt idx="1790">
                  <c:v>1295</c:v>
                </c:pt>
                <c:pt idx="1791">
                  <c:v>1295.5</c:v>
                </c:pt>
                <c:pt idx="1792">
                  <c:v>1296</c:v>
                </c:pt>
                <c:pt idx="1793">
                  <c:v>1296.5</c:v>
                </c:pt>
                <c:pt idx="1794">
                  <c:v>1297</c:v>
                </c:pt>
                <c:pt idx="1795">
                  <c:v>1297.5</c:v>
                </c:pt>
                <c:pt idx="1796">
                  <c:v>1298</c:v>
                </c:pt>
                <c:pt idx="1797">
                  <c:v>1298.5</c:v>
                </c:pt>
                <c:pt idx="1798">
                  <c:v>1299</c:v>
                </c:pt>
                <c:pt idx="1799">
                  <c:v>1299.5</c:v>
                </c:pt>
                <c:pt idx="1800">
                  <c:v>1300</c:v>
                </c:pt>
                <c:pt idx="1801">
                  <c:v>1300.5</c:v>
                </c:pt>
                <c:pt idx="1802">
                  <c:v>1301</c:v>
                </c:pt>
                <c:pt idx="1803">
                  <c:v>1301.5</c:v>
                </c:pt>
                <c:pt idx="1804">
                  <c:v>1302</c:v>
                </c:pt>
                <c:pt idx="1805">
                  <c:v>1302.5</c:v>
                </c:pt>
                <c:pt idx="1806">
                  <c:v>1303</c:v>
                </c:pt>
                <c:pt idx="1807">
                  <c:v>1303.5</c:v>
                </c:pt>
                <c:pt idx="1808">
                  <c:v>1304</c:v>
                </c:pt>
                <c:pt idx="1809">
                  <c:v>1304.5</c:v>
                </c:pt>
                <c:pt idx="1810">
                  <c:v>1305</c:v>
                </c:pt>
                <c:pt idx="1811">
                  <c:v>1305.5</c:v>
                </c:pt>
                <c:pt idx="1812">
                  <c:v>1306</c:v>
                </c:pt>
                <c:pt idx="1813">
                  <c:v>1306.5</c:v>
                </c:pt>
                <c:pt idx="1814">
                  <c:v>1307</c:v>
                </c:pt>
                <c:pt idx="1815">
                  <c:v>1307.5</c:v>
                </c:pt>
                <c:pt idx="1816">
                  <c:v>1308</c:v>
                </c:pt>
                <c:pt idx="1817">
                  <c:v>1308.5</c:v>
                </c:pt>
                <c:pt idx="1818">
                  <c:v>1309</c:v>
                </c:pt>
                <c:pt idx="1819">
                  <c:v>1309.5</c:v>
                </c:pt>
                <c:pt idx="1820">
                  <c:v>1310</c:v>
                </c:pt>
                <c:pt idx="1821">
                  <c:v>1310.5</c:v>
                </c:pt>
                <c:pt idx="1822">
                  <c:v>1311</c:v>
                </c:pt>
                <c:pt idx="1823">
                  <c:v>1311.5</c:v>
                </c:pt>
                <c:pt idx="1824">
                  <c:v>1312</c:v>
                </c:pt>
                <c:pt idx="1825">
                  <c:v>1312.5</c:v>
                </c:pt>
                <c:pt idx="1826">
                  <c:v>1313</c:v>
                </c:pt>
                <c:pt idx="1827">
                  <c:v>1313.5</c:v>
                </c:pt>
                <c:pt idx="1828">
                  <c:v>1314</c:v>
                </c:pt>
                <c:pt idx="1829">
                  <c:v>1314.5</c:v>
                </c:pt>
                <c:pt idx="1830">
                  <c:v>1315</c:v>
                </c:pt>
                <c:pt idx="1831">
                  <c:v>1315.5</c:v>
                </c:pt>
                <c:pt idx="1832">
                  <c:v>1316</c:v>
                </c:pt>
                <c:pt idx="1833">
                  <c:v>1316.5</c:v>
                </c:pt>
                <c:pt idx="1834">
                  <c:v>1317</c:v>
                </c:pt>
                <c:pt idx="1835">
                  <c:v>1317.5</c:v>
                </c:pt>
                <c:pt idx="1836">
                  <c:v>1318</c:v>
                </c:pt>
                <c:pt idx="1837">
                  <c:v>1318.5</c:v>
                </c:pt>
                <c:pt idx="1838">
                  <c:v>1319</c:v>
                </c:pt>
                <c:pt idx="1839">
                  <c:v>1319.5</c:v>
                </c:pt>
                <c:pt idx="1840">
                  <c:v>1320</c:v>
                </c:pt>
                <c:pt idx="1841">
                  <c:v>1320.5</c:v>
                </c:pt>
                <c:pt idx="1842">
                  <c:v>1321</c:v>
                </c:pt>
                <c:pt idx="1843">
                  <c:v>1321.5</c:v>
                </c:pt>
                <c:pt idx="1844">
                  <c:v>1322</c:v>
                </c:pt>
                <c:pt idx="1845">
                  <c:v>1322.5</c:v>
                </c:pt>
                <c:pt idx="1846">
                  <c:v>1323</c:v>
                </c:pt>
                <c:pt idx="1847">
                  <c:v>1323.5</c:v>
                </c:pt>
                <c:pt idx="1848">
                  <c:v>1324</c:v>
                </c:pt>
                <c:pt idx="1849">
                  <c:v>1324.5</c:v>
                </c:pt>
                <c:pt idx="1850">
                  <c:v>1325</c:v>
                </c:pt>
                <c:pt idx="1851">
                  <c:v>1325.5</c:v>
                </c:pt>
                <c:pt idx="1852">
                  <c:v>1326</c:v>
                </c:pt>
                <c:pt idx="1853">
                  <c:v>1326.5</c:v>
                </c:pt>
                <c:pt idx="1854">
                  <c:v>1327</c:v>
                </c:pt>
                <c:pt idx="1855">
                  <c:v>1327.5</c:v>
                </c:pt>
                <c:pt idx="1856">
                  <c:v>1328</c:v>
                </c:pt>
                <c:pt idx="1857">
                  <c:v>1328.5</c:v>
                </c:pt>
                <c:pt idx="1858">
                  <c:v>1329</c:v>
                </c:pt>
                <c:pt idx="1859">
                  <c:v>1329.5</c:v>
                </c:pt>
                <c:pt idx="1860">
                  <c:v>1330</c:v>
                </c:pt>
                <c:pt idx="1861">
                  <c:v>1330.5</c:v>
                </c:pt>
                <c:pt idx="1862">
                  <c:v>1331</c:v>
                </c:pt>
                <c:pt idx="1863">
                  <c:v>1331.5</c:v>
                </c:pt>
                <c:pt idx="1864">
                  <c:v>1332</c:v>
                </c:pt>
                <c:pt idx="1865">
                  <c:v>1332.5</c:v>
                </c:pt>
                <c:pt idx="1866">
                  <c:v>1333</c:v>
                </c:pt>
                <c:pt idx="1867">
                  <c:v>1333.5</c:v>
                </c:pt>
                <c:pt idx="1868">
                  <c:v>1334</c:v>
                </c:pt>
                <c:pt idx="1869">
                  <c:v>1334.5</c:v>
                </c:pt>
                <c:pt idx="1870">
                  <c:v>1335</c:v>
                </c:pt>
                <c:pt idx="1871">
                  <c:v>1335.5</c:v>
                </c:pt>
                <c:pt idx="1872">
                  <c:v>1336</c:v>
                </c:pt>
                <c:pt idx="1873">
                  <c:v>1336.5</c:v>
                </c:pt>
                <c:pt idx="1874">
                  <c:v>1337</c:v>
                </c:pt>
                <c:pt idx="1875">
                  <c:v>1337.5</c:v>
                </c:pt>
                <c:pt idx="1876">
                  <c:v>1338</c:v>
                </c:pt>
                <c:pt idx="1877">
                  <c:v>1338.5</c:v>
                </c:pt>
                <c:pt idx="1878">
                  <c:v>1339</c:v>
                </c:pt>
                <c:pt idx="1879">
                  <c:v>1339.5</c:v>
                </c:pt>
                <c:pt idx="1880">
                  <c:v>1340</c:v>
                </c:pt>
                <c:pt idx="1881">
                  <c:v>1340.5</c:v>
                </c:pt>
                <c:pt idx="1882">
                  <c:v>1341</c:v>
                </c:pt>
                <c:pt idx="1883">
                  <c:v>1341.5</c:v>
                </c:pt>
                <c:pt idx="1884">
                  <c:v>1342</c:v>
                </c:pt>
                <c:pt idx="1885">
                  <c:v>1342.5</c:v>
                </c:pt>
                <c:pt idx="1886">
                  <c:v>1343</c:v>
                </c:pt>
                <c:pt idx="1887">
                  <c:v>1343.5</c:v>
                </c:pt>
                <c:pt idx="1888">
                  <c:v>1344</c:v>
                </c:pt>
                <c:pt idx="1889">
                  <c:v>1344.5</c:v>
                </c:pt>
                <c:pt idx="1890">
                  <c:v>1345</c:v>
                </c:pt>
                <c:pt idx="1891">
                  <c:v>1345.5</c:v>
                </c:pt>
                <c:pt idx="1892">
                  <c:v>1346</c:v>
                </c:pt>
                <c:pt idx="1893">
                  <c:v>1346.5</c:v>
                </c:pt>
                <c:pt idx="1894">
                  <c:v>1347</c:v>
                </c:pt>
                <c:pt idx="1895">
                  <c:v>1347.5</c:v>
                </c:pt>
                <c:pt idx="1896">
                  <c:v>1348</c:v>
                </c:pt>
                <c:pt idx="1897">
                  <c:v>1348.5</c:v>
                </c:pt>
                <c:pt idx="1898">
                  <c:v>1349</c:v>
                </c:pt>
                <c:pt idx="1899">
                  <c:v>1349.5</c:v>
                </c:pt>
                <c:pt idx="1900">
                  <c:v>1350</c:v>
                </c:pt>
                <c:pt idx="1901">
                  <c:v>1350.5</c:v>
                </c:pt>
                <c:pt idx="1902">
                  <c:v>1351</c:v>
                </c:pt>
                <c:pt idx="1903">
                  <c:v>1351.5</c:v>
                </c:pt>
                <c:pt idx="1904">
                  <c:v>1352</c:v>
                </c:pt>
                <c:pt idx="1905">
                  <c:v>1352.5</c:v>
                </c:pt>
                <c:pt idx="1906">
                  <c:v>1353</c:v>
                </c:pt>
                <c:pt idx="1907">
                  <c:v>1353.5</c:v>
                </c:pt>
                <c:pt idx="1908">
                  <c:v>1354</c:v>
                </c:pt>
                <c:pt idx="1909">
                  <c:v>1354.5</c:v>
                </c:pt>
                <c:pt idx="1910">
                  <c:v>1355</c:v>
                </c:pt>
                <c:pt idx="1911">
                  <c:v>1355.5</c:v>
                </c:pt>
                <c:pt idx="1912">
                  <c:v>1356</c:v>
                </c:pt>
                <c:pt idx="1913">
                  <c:v>1356.5</c:v>
                </c:pt>
                <c:pt idx="1914">
                  <c:v>1357</c:v>
                </c:pt>
                <c:pt idx="1915">
                  <c:v>1357.5</c:v>
                </c:pt>
                <c:pt idx="1916">
                  <c:v>1358</c:v>
                </c:pt>
                <c:pt idx="1917">
                  <c:v>1358.5</c:v>
                </c:pt>
                <c:pt idx="1918">
                  <c:v>1359</c:v>
                </c:pt>
                <c:pt idx="1919">
                  <c:v>1359.5</c:v>
                </c:pt>
                <c:pt idx="1920">
                  <c:v>1360</c:v>
                </c:pt>
                <c:pt idx="1921">
                  <c:v>1360.5</c:v>
                </c:pt>
                <c:pt idx="1922">
                  <c:v>1361</c:v>
                </c:pt>
                <c:pt idx="1923">
                  <c:v>1361.5</c:v>
                </c:pt>
                <c:pt idx="1924">
                  <c:v>1362</c:v>
                </c:pt>
                <c:pt idx="1925">
                  <c:v>1362.5</c:v>
                </c:pt>
                <c:pt idx="1926">
                  <c:v>1363</c:v>
                </c:pt>
                <c:pt idx="1927">
                  <c:v>1363.5</c:v>
                </c:pt>
                <c:pt idx="1928">
                  <c:v>1364</c:v>
                </c:pt>
                <c:pt idx="1929">
                  <c:v>1364.5</c:v>
                </c:pt>
                <c:pt idx="1930">
                  <c:v>1365</c:v>
                </c:pt>
                <c:pt idx="1931">
                  <c:v>1365.5</c:v>
                </c:pt>
                <c:pt idx="1932">
                  <c:v>1366</c:v>
                </c:pt>
                <c:pt idx="1933">
                  <c:v>1366.5</c:v>
                </c:pt>
                <c:pt idx="1934">
                  <c:v>1367</c:v>
                </c:pt>
                <c:pt idx="1935">
                  <c:v>1367.5</c:v>
                </c:pt>
                <c:pt idx="1936">
                  <c:v>1368</c:v>
                </c:pt>
                <c:pt idx="1937">
                  <c:v>1368.5</c:v>
                </c:pt>
                <c:pt idx="1938">
                  <c:v>1369</c:v>
                </c:pt>
                <c:pt idx="1939">
                  <c:v>1369.5</c:v>
                </c:pt>
                <c:pt idx="1940">
                  <c:v>1370</c:v>
                </c:pt>
                <c:pt idx="1941">
                  <c:v>1370.5</c:v>
                </c:pt>
                <c:pt idx="1942">
                  <c:v>1371</c:v>
                </c:pt>
                <c:pt idx="1943">
                  <c:v>1371.5</c:v>
                </c:pt>
                <c:pt idx="1944">
                  <c:v>1372</c:v>
                </c:pt>
                <c:pt idx="1945">
                  <c:v>1372.5</c:v>
                </c:pt>
                <c:pt idx="1946">
                  <c:v>1373</c:v>
                </c:pt>
                <c:pt idx="1947">
                  <c:v>1373.5</c:v>
                </c:pt>
                <c:pt idx="1948">
                  <c:v>1374</c:v>
                </c:pt>
                <c:pt idx="1949">
                  <c:v>1374.5</c:v>
                </c:pt>
                <c:pt idx="1950">
                  <c:v>1375</c:v>
                </c:pt>
                <c:pt idx="1951">
                  <c:v>1375.5</c:v>
                </c:pt>
                <c:pt idx="1952">
                  <c:v>1376</c:v>
                </c:pt>
                <c:pt idx="1953">
                  <c:v>1376.5</c:v>
                </c:pt>
                <c:pt idx="1954">
                  <c:v>1377</c:v>
                </c:pt>
                <c:pt idx="1955">
                  <c:v>1377.5</c:v>
                </c:pt>
                <c:pt idx="1956">
                  <c:v>1378</c:v>
                </c:pt>
                <c:pt idx="1957">
                  <c:v>1378.5</c:v>
                </c:pt>
                <c:pt idx="1958">
                  <c:v>1379</c:v>
                </c:pt>
                <c:pt idx="1959">
                  <c:v>1379.5</c:v>
                </c:pt>
                <c:pt idx="1960">
                  <c:v>1380</c:v>
                </c:pt>
                <c:pt idx="1961">
                  <c:v>1380.5</c:v>
                </c:pt>
                <c:pt idx="1962">
                  <c:v>1381</c:v>
                </c:pt>
                <c:pt idx="1963">
                  <c:v>1381.5</c:v>
                </c:pt>
                <c:pt idx="1964">
                  <c:v>1382</c:v>
                </c:pt>
                <c:pt idx="1965">
                  <c:v>1382.5</c:v>
                </c:pt>
                <c:pt idx="1966">
                  <c:v>1383</c:v>
                </c:pt>
                <c:pt idx="1967">
                  <c:v>1383.5</c:v>
                </c:pt>
                <c:pt idx="1968">
                  <c:v>1384</c:v>
                </c:pt>
                <c:pt idx="1969">
                  <c:v>1384.5</c:v>
                </c:pt>
                <c:pt idx="1970">
                  <c:v>1385</c:v>
                </c:pt>
                <c:pt idx="1971">
                  <c:v>1385.5</c:v>
                </c:pt>
                <c:pt idx="1972">
                  <c:v>1386</c:v>
                </c:pt>
                <c:pt idx="1973">
                  <c:v>1386.5</c:v>
                </c:pt>
                <c:pt idx="1974">
                  <c:v>1387</c:v>
                </c:pt>
                <c:pt idx="1975">
                  <c:v>1387.5</c:v>
                </c:pt>
                <c:pt idx="1976">
                  <c:v>1388</c:v>
                </c:pt>
                <c:pt idx="1977">
                  <c:v>1388.5</c:v>
                </c:pt>
                <c:pt idx="1978">
                  <c:v>1389</c:v>
                </c:pt>
                <c:pt idx="1979">
                  <c:v>1389.5</c:v>
                </c:pt>
                <c:pt idx="1980">
                  <c:v>1390</c:v>
                </c:pt>
                <c:pt idx="1981">
                  <c:v>1390.5</c:v>
                </c:pt>
                <c:pt idx="1982">
                  <c:v>1391</c:v>
                </c:pt>
                <c:pt idx="1983">
                  <c:v>1391.5</c:v>
                </c:pt>
                <c:pt idx="1984">
                  <c:v>1392</c:v>
                </c:pt>
                <c:pt idx="1985">
                  <c:v>1392.5</c:v>
                </c:pt>
                <c:pt idx="1986">
                  <c:v>1393</c:v>
                </c:pt>
                <c:pt idx="1987">
                  <c:v>1393.5</c:v>
                </c:pt>
                <c:pt idx="1988">
                  <c:v>1394</c:v>
                </c:pt>
                <c:pt idx="1989">
                  <c:v>1394.5</c:v>
                </c:pt>
                <c:pt idx="1990">
                  <c:v>1395</c:v>
                </c:pt>
                <c:pt idx="1991">
                  <c:v>1395.5</c:v>
                </c:pt>
                <c:pt idx="1992">
                  <c:v>1396</c:v>
                </c:pt>
                <c:pt idx="1993">
                  <c:v>1396.5</c:v>
                </c:pt>
                <c:pt idx="1994">
                  <c:v>1397</c:v>
                </c:pt>
                <c:pt idx="1995">
                  <c:v>1397.5</c:v>
                </c:pt>
                <c:pt idx="1996">
                  <c:v>1398</c:v>
                </c:pt>
                <c:pt idx="1997">
                  <c:v>1398.5</c:v>
                </c:pt>
                <c:pt idx="1998">
                  <c:v>1399</c:v>
                </c:pt>
                <c:pt idx="1999">
                  <c:v>1399.5</c:v>
                </c:pt>
                <c:pt idx="2000">
                  <c:v>1400</c:v>
                </c:pt>
                <c:pt idx="2001">
                  <c:v>1400.5</c:v>
                </c:pt>
                <c:pt idx="2002">
                  <c:v>1401</c:v>
                </c:pt>
                <c:pt idx="2003">
                  <c:v>1401.5</c:v>
                </c:pt>
                <c:pt idx="2004">
                  <c:v>1402</c:v>
                </c:pt>
                <c:pt idx="2005">
                  <c:v>1402.5</c:v>
                </c:pt>
                <c:pt idx="2006">
                  <c:v>1403</c:v>
                </c:pt>
                <c:pt idx="2007">
                  <c:v>1403.5</c:v>
                </c:pt>
                <c:pt idx="2008">
                  <c:v>1404</c:v>
                </c:pt>
                <c:pt idx="2009">
                  <c:v>1404.5</c:v>
                </c:pt>
                <c:pt idx="2010">
                  <c:v>1405</c:v>
                </c:pt>
                <c:pt idx="2011">
                  <c:v>1405.5</c:v>
                </c:pt>
                <c:pt idx="2012">
                  <c:v>1406</c:v>
                </c:pt>
                <c:pt idx="2013">
                  <c:v>1406.5</c:v>
                </c:pt>
                <c:pt idx="2014">
                  <c:v>1407</c:v>
                </c:pt>
                <c:pt idx="2015">
                  <c:v>1407.5</c:v>
                </c:pt>
                <c:pt idx="2016">
                  <c:v>1408</c:v>
                </c:pt>
                <c:pt idx="2017">
                  <c:v>1408.5</c:v>
                </c:pt>
                <c:pt idx="2018">
                  <c:v>1409</c:v>
                </c:pt>
                <c:pt idx="2019">
                  <c:v>1409.5</c:v>
                </c:pt>
                <c:pt idx="2020">
                  <c:v>1410</c:v>
                </c:pt>
                <c:pt idx="2021">
                  <c:v>1410.5</c:v>
                </c:pt>
                <c:pt idx="2022">
                  <c:v>1411</c:v>
                </c:pt>
                <c:pt idx="2023">
                  <c:v>1411.5</c:v>
                </c:pt>
                <c:pt idx="2024">
                  <c:v>1412</c:v>
                </c:pt>
                <c:pt idx="2025">
                  <c:v>1412.5</c:v>
                </c:pt>
                <c:pt idx="2026">
                  <c:v>1413</c:v>
                </c:pt>
                <c:pt idx="2027">
                  <c:v>1413.5</c:v>
                </c:pt>
                <c:pt idx="2028">
                  <c:v>1414</c:v>
                </c:pt>
                <c:pt idx="2029">
                  <c:v>1414.5</c:v>
                </c:pt>
                <c:pt idx="2030">
                  <c:v>1415</c:v>
                </c:pt>
                <c:pt idx="2031">
                  <c:v>1415.5</c:v>
                </c:pt>
                <c:pt idx="2032">
                  <c:v>1416</c:v>
                </c:pt>
                <c:pt idx="2033">
                  <c:v>1416.5</c:v>
                </c:pt>
                <c:pt idx="2034">
                  <c:v>1417</c:v>
                </c:pt>
                <c:pt idx="2035">
                  <c:v>1417.5</c:v>
                </c:pt>
                <c:pt idx="2036">
                  <c:v>1418</c:v>
                </c:pt>
                <c:pt idx="2037">
                  <c:v>1418.5</c:v>
                </c:pt>
                <c:pt idx="2038">
                  <c:v>1419</c:v>
                </c:pt>
                <c:pt idx="2039">
                  <c:v>1419.5</c:v>
                </c:pt>
                <c:pt idx="2040">
                  <c:v>1420</c:v>
                </c:pt>
                <c:pt idx="2041">
                  <c:v>1420.5</c:v>
                </c:pt>
                <c:pt idx="2042">
                  <c:v>1421</c:v>
                </c:pt>
                <c:pt idx="2043">
                  <c:v>1421.5</c:v>
                </c:pt>
                <c:pt idx="2044">
                  <c:v>1422</c:v>
                </c:pt>
                <c:pt idx="2045">
                  <c:v>1422.5</c:v>
                </c:pt>
                <c:pt idx="2046">
                  <c:v>1423</c:v>
                </c:pt>
                <c:pt idx="2047">
                  <c:v>1423.5</c:v>
                </c:pt>
                <c:pt idx="2048">
                  <c:v>1424</c:v>
                </c:pt>
                <c:pt idx="2049">
                  <c:v>1424.5</c:v>
                </c:pt>
                <c:pt idx="2050">
                  <c:v>1425</c:v>
                </c:pt>
                <c:pt idx="2051">
                  <c:v>1425.5</c:v>
                </c:pt>
                <c:pt idx="2052">
                  <c:v>1426</c:v>
                </c:pt>
                <c:pt idx="2053">
                  <c:v>1426.5</c:v>
                </c:pt>
                <c:pt idx="2054">
                  <c:v>1427</c:v>
                </c:pt>
                <c:pt idx="2055">
                  <c:v>1427.5</c:v>
                </c:pt>
                <c:pt idx="2056">
                  <c:v>1428</c:v>
                </c:pt>
                <c:pt idx="2057">
                  <c:v>1428.5</c:v>
                </c:pt>
                <c:pt idx="2058">
                  <c:v>1429</c:v>
                </c:pt>
                <c:pt idx="2059">
                  <c:v>1429.5</c:v>
                </c:pt>
                <c:pt idx="2060">
                  <c:v>1430</c:v>
                </c:pt>
                <c:pt idx="2061">
                  <c:v>1430.5</c:v>
                </c:pt>
                <c:pt idx="2062">
                  <c:v>1431</c:v>
                </c:pt>
                <c:pt idx="2063">
                  <c:v>1431.5</c:v>
                </c:pt>
                <c:pt idx="2064">
                  <c:v>1432</c:v>
                </c:pt>
                <c:pt idx="2065">
                  <c:v>1432.5</c:v>
                </c:pt>
                <c:pt idx="2066">
                  <c:v>1433</c:v>
                </c:pt>
                <c:pt idx="2067">
                  <c:v>1433.5</c:v>
                </c:pt>
                <c:pt idx="2068">
                  <c:v>1434</c:v>
                </c:pt>
                <c:pt idx="2069">
                  <c:v>1434.5</c:v>
                </c:pt>
                <c:pt idx="2070">
                  <c:v>1435</c:v>
                </c:pt>
                <c:pt idx="2071">
                  <c:v>1435.5</c:v>
                </c:pt>
                <c:pt idx="2072">
                  <c:v>1436</c:v>
                </c:pt>
                <c:pt idx="2073">
                  <c:v>1436.5</c:v>
                </c:pt>
                <c:pt idx="2074">
                  <c:v>1437</c:v>
                </c:pt>
                <c:pt idx="2075">
                  <c:v>1437.5</c:v>
                </c:pt>
                <c:pt idx="2076">
                  <c:v>1438</c:v>
                </c:pt>
                <c:pt idx="2077">
                  <c:v>1438.5</c:v>
                </c:pt>
                <c:pt idx="2078">
                  <c:v>1439</c:v>
                </c:pt>
                <c:pt idx="2079">
                  <c:v>1439.5</c:v>
                </c:pt>
                <c:pt idx="2080">
                  <c:v>1440</c:v>
                </c:pt>
                <c:pt idx="2081">
                  <c:v>1440.5</c:v>
                </c:pt>
                <c:pt idx="2082">
                  <c:v>1441</c:v>
                </c:pt>
                <c:pt idx="2083">
                  <c:v>1441.5</c:v>
                </c:pt>
                <c:pt idx="2084">
                  <c:v>1442</c:v>
                </c:pt>
                <c:pt idx="2085">
                  <c:v>1442.5</c:v>
                </c:pt>
                <c:pt idx="2086">
                  <c:v>1443</c:v>
                </c:pt>
                <c:pt idx="2087">
                  <c:v>1443.5</c:v>
                </c:pt>
                <c:pt idx="2088">
                  <c:v>1444</c:v>
                </c:pt>
                <c:pt idx="2089">
                  <c:v>1444.5</c:v>
                </c:pt>
                <c:pt idx="2090">
                  <c:v>1445</c:v>
                </c:pt>
                <c:pt idx="2091">
                  <c:v>1445.5</c:v>
                </c:pt>
                <c:pt idx="2092">
                  <c:v>1446</c:v>
                </c:pt>
                <c:pt idx="2093">
                  <c:v>1446.5</c:v>
                </c:pt>
                <c:pt idx="2094">
                  <c:v>1447</c:v>
                </c:pt>
                <c:pt idx="2095">
                  <c:v>1447.5</c:v>
                </c:pt>
                <c:pt idx="2096">
                  <c:v>1448</c:v>
                </c:pt>
                <c:pt idx="2097">
                  <c:v>1448.5</c:v>
                </c:pt>
                <c:pt idx="2098">
                  <c:v>1449</c:v>
                </c:pt>
                <c:pt idx="2099">
                  <c:v>1449.5</c:v>
                </c:pt>
                <c:pt idx="2100">
                  <c:v>1450</c:v>
                </c:pt>
              </c:numCache>
            </c:numRef>
          </c:xVal>
          <c:yVal>
            <c:numRef>
              <c:f>'DM05_20_R-1000LP'!$D$3:$D$2582</c:f>
              <c:numCache>
                <c:formatCode>0.00_ </c:formatCode>
                <c:ptCount val="2580"/>
                <c:pt idx="0">
                  <c:v>2.450792789</c:v>
                </c:pt>
                <c:pt idx="1">
                  <c:v>1.845469475</c:v>
                </c:pt>
                <c:pt idx="2">
                  <c:v>1.289568305</c:v>
                </c:pt>
                <c:pt idx="3">
                  <c:v>1.251999617</c:v>
                </c:pt>
                <c:pt idx="4">
                  <c:v>1.189536214</c:v>
                </c:pt>
                <c:pt idx="5">
                  <c:v>1.654854655</c:v>
                </c:pt>
                <c:pt idx="6">
                  <c:v>1.989031434</c:v>
                </c:pt>
                <c:pt idx="7">
                  <c:v>2.664774895</c:v>
                </c:pt>
                <c:pt idx="8">
                  <c:v>3.079519272</c:v>
                </c:pt>
                <c:pt idx="9">
                  <c:v>3.701696873</c:v>
                </c:pt>
                <c:pt idx="10">
                  <c:v>4.285894394</c:v>
                </c:pt>
                <c:pt idx="11">
                  <c:v>4.596274376</c:v>
                </c:pt>
                <c:pt idx="12">
                  <c:v>5.111638546</c:v>
                </c:pt>
                <c:pt idx="13">
                  <c:v>5.989870548</c:v>
                </c:pt>
                <c:pt idx="14">
                  <c:v>7.150585175</c:v>
                </c:pt>
                <c:pt idx="15">
                  <c:v>8.518431664</c:v>
                </c:pt>
                <c:pt idx="16">
                  <c:v>10.61535835</c:v>
                </c:pt>
                <c:pt idx="17">
                  <c:v>12.82558727</c:v>
                </c:pt>
                <c:pt idx="18">
                  <c:v>14.99455833</c:v>
                </c:pt>
                <c:pt idx="19">
                  <c:v>17.12227058</c:v>
                </c:pt>
                <c:pt idx="20">
                  <c:v>18.93605232</c:v>
                </c:pt>
                <c:pt idx="21">
                  <c:v>20.45197105</c:v>
                </c:pt>
                <c:pt idx="22">
                  <c:v>21.30552864</c:v>
                </c:pt>
                <c:pt idx="23">
                  <c:v>21.15544128</c:v>
                </c:pt>
                <c:pt idx="24">
                  <c:v>20.24757004</c:v>
                </c:pt>
                <c:pt idx="25">
                  <c:v>18.6205368</c:v>
                </c:pt>
                <c:pt idx="26">
                  <c:v>16.781744</c:v>
                </c:pt>
                <c:pt idx="27">
                  <c:v>14.90917397</c:v>
                </c:pt>
                <c:pt idx="28">
                  <c:v>13.18879986</c:v>
                </c:pt>
                <c:pt idx="29">
                  <c:v>11.52302933</c:v>
                </c:pt>
                <c:pt idx="30">
                  <c:v>10.00568676</c:v>
                </c:pt>
                <c:pt idx="31">
                  <c:v>9.13903141</c:v>
                </c:pt>
                <c:pt idx="32">
                  <c:v>8.309679031</c:v>
                </c:pt>
                <c:pt idx="33">
                  <c:v>7.75573349</c:v>
                </c:pt>
                <c:pt idx="34">
                  <c:v>7.246530056</c:v>
                </c:pt>
                <c:pt idx="35">
                  <c:v>6.757639408</c:v>
                </c:pt>
                <c:pt idx="36">
                  <c:v>6.281365395</c:v>
                </c:pt>
                <c:pt idx="37">
                  <c:v>5.961317062</c:v>
                </c:pt>
                <c:pt idx="38">
                  <c:v>5.935911179</c:v>
                </c:pt>
                <c:pt idx="39">
                  <c:v>6.161142349</c:v>
                </c:pt>
                <c:pt idx="40">
                  <c:v>6.707921028</c:v>
                </c:pt>
                <c:pt idx="41">
                  <c:v>7.646791458</c:v>
                </c:pt>
                <c:pt idx="42">
                  <c:v>8.912118912</c:v>
                </c:pt>
                <c:pt idx="43">
                  <c:v>10.50655365</c:v>
                </c:pt>
                <c:pt idx="44">
                  <c:v>12.36426258</c:v>
                </c:pt>
                <c:pt idx="45">
                  <c:v>14.30660343</c:v>
                </c:pt>
                <c:pt idx="46">
                  <c:v>16.3381691</c:v>
                </c:pt>
                <c:pt idx="47">
                  <c:v>18.7941227</c:v>
                </c:pt>
                <c:pt idx="48">
                  <c:v>21.23753166</c:v>
                </c:pt>
                <c:pt idx="49">
                  <c:v>23.65821266</c:v>
                </c:pt>
                <c:pt idx="50">
                  <c:v>26.0134182</c:v>
                </c:pt>
                <c:pt idx="51">
                  <c:v>27.92232323</c:v>
                </c:pt>
                <c:pt idx="52">
                  <c:v>28.99326897</c:v>
                </c:pt>
                <c:pt idx="53">
                  <c:v>29.69548416</c:v>
                </c:pt>
                <c:pt idx="54">
                  <c:v>29.54713631</c:v>
                </c:pt>
                <c:pt idx="55">
                  <c:v>28.54156113</c:v>
                </c:pt>
                <c:pt idx="56">
                  <c:v>26.48365211</c:v>
                </c:pt>
                <c:pt idx="57">
                  <c:v>23.65810776</c:v>
                </c:pt>
                <c:pt idx="58">
                  <c:v>20.20076942</c:v>
                </c:pt>
                <c:pt idx="59">
                  <c:v>16.4546814</c:v>
                </c:pt>
                <c:pt idx="60">
                  <c:v>13.02843571</c:v>
                </c:pt>
                <c:pt idx="61">
                  <c:v>9.64707756</c:v>
                </c:pt>
                <c:pt idx="62">
                  <c:v>6.959248543</c:v>
                </c:pt>
                <c:pt idx="63">
                  <c:v>4.793212414</c:v>
                </c:pt>
                <c:pt idx="64">
                  <c:v>3.107103348</c:v>
                </c:pt>
                <c:pt idx="65">
                  <c:v>2.031000614</c:v>
                </c:pt>
                <c:pt idx="66">
                  <c:v>1.412373543</c:v>
                </c:pt>
                <c:pt idx="67">
                  <c:v>1.100357771</c:v>
                </c:pt>
                <c:pt idx="68">
                  <c:v>0.8772780895</c:v>
                </c:pt>
                <c:pt idx="69">
                  <c:v>0.8757657409</c:v>
                </c:pt>
                <c:pt idx="70">
                  <c:v>0.8407985568</c:v>
                </c:pt>
                <c:pt idx="71">
                  <c:v>0.8273781538</c:v>
                </c:pt>
                <c:pt idx="72">
                  <c:v>0.7978827953</c:v>
                </c:pt>
                <c:pt idx="73">
                  <c:v>0.8362008333</c:v>
                </c:pt>
                <c:pt idx="74">
                  <c:v>0.8929064274</c:v>
                </c:pt>
                <c:pt idx="75">
                  <c:v>1.080307484</c:v>
                </c:pt>
                <c:pt idx="76">
                  <c:v>1.132204175</c:v>
                </c:pt>
                <c:pt idx="77">
                  <c:v>1.419222951</c:v>
                </c:pt>
                <c:pt idx="78">
                  <c:v>1.752287865</c:v>
                </c:pt>
                <c:pt idx="79">
                  <c:v>2.31892705</c:v>
                </c:pt>
                <c:pt idx="80">
                  <c:v>3.030853271</c:v>
                </c:pt>
                <c:pt idx="81">
                  <c:v>3.924803019</c:v>
                </c:pt>
                <c:pt idx="82">
                  <c:v>5.083703518</c:v>
                </c:pt>
                <c:pt idx="83">
                  <c:v>6.342436314</c:v>
                </c:pt>
                <c:pt idx="84">
                  <c:v>7.875400543</c:v>
                </c:pt>
                <c:pt idx="85">
                  <c:v>9.499550819</c:v>
                </c:pt>
                <c:pt idx="86">
                  <c:v>11.32208538</c:v>
                </c:pt>
                <c:pt idx="87">
                  <c:v>13.09102821</c:v>
                </c:pt>
                <c:pt idx="88">
                  <c:v>14.73032856</c:v>
                </c:pt>
                <c:pt idx="89">
                  <c:v>16.49524498</c:v>
                </c:pt>
                <c:pt idx="90">
                  <c:v>18.01225471</c:v>
                </c:pt>
                <c:pt idx="91">
                  <c:v>19.66477585</c:v>
                </c:pt>
                <c:pt idx="92">
                  <c:v>21.23604202</c:v>
                </c:pt>
                <c:pt idx="93">
                  <c:v>22.90834808</c:v>
                </c:pt>
                <c:pt idx="94">
                  <c:v>24.84249115</c:v>
                </c:pt>
                <c:pt idx="95">
                  <c:v>26.7535305</c:v>
                </c:pt>
                <c:pt idx="96">
                  <c:v>28.77195168</c:v>
                </c:pt>
                <c:pt idx="97">
                  <c:v>30.74116325</c:v>
                </c:pt>
                <c:pt idx="98">
                  <c:v>32.50838852</c:v>
                </c:pt>
                <c:pt idx="99">
                  <c:v>34.07546616</c:v>
                </c:pt>
                <c:pt idx="100">
                  <c:v>35.18840027</c:v>
                </c:pt>
                <c:pt idx="101">
                  <c:v>35.89383698</c:v>
                </c:pt>
                <c:pt idx="102">
                  <c:v>35.97010803</c:v>
                </c:pt>
                <c:pt idx="103">
                  <c:v>35.57211304</c:v>
                </c:pt>
                <c:pt idx="104">
                  <c:v>34.76271057</c:v>
                </c:pt>
                <c:pt idx="105">
                  <c:v>33.58276749</c:v>
                </c:pt>
                <c:pt idx="106">
                  <c:v>32.24753189</c:v>
                </c:pt>
                <c:pt idx="107">
                  <c:v>30.76906586</c:v>
                </c:pt>
                <c:pt idx="108">
                  <c:v>29.3530407</c:v>
                </c:pt>
                <c:pt idx="109">
                  <c:v>28.12609673</c:v>
                </c:pt>
                <c:pt idx="110">
                  <c:v>27.12142563</c:v>
                </c:pt>
                <c:pt idx="111">
                  <c:v>26.43714333</c:v>
                </c:pt>
                <c:pt idx="112">
                  <c:v>26.18988991</c:v>
                </c:pt>
                <c:pt idx="113">
                  <c:v>26.1425972</c:v>
                </c:pt>
                <c:pt idx="114">
                  <c:v>26.43448639</c:v>
                </c:pt>
                <c:pt idx="115">
                  <c:v>26.81489372</c:v>
                </c:pt>
                <c:pt idx="116">
                  <c:v>27.18493271</c:v>
                </c:pt>
                <c:pt idx="117">
                  <c:v>27.3723278</c:v>
                </c:pt>
                <c:pt idx="118">
                  <c:v>27.22384071</c:v>
                </c:pt>
                <c:pt idx="119">
                  <c:v>26.64350319</c:v>
                </c:pt>
                <c:pt idx="120">
                  <c:v>25.70358276</c:v>
                </c:pt>
                <c:pt idx="121">
                  <c:v>24.20511818</c:v>
                </c:pt>
                <c:pt idx="122">
                  <c:v>22.36444664</c:v>
                </c:pt>
                <c:pt idx="123">
                  <c:v>20.19356918</c:v>
                </c:pt>
                <c:pt idx="124">
                  <c:v>17.69324303</c:v>
                </c:pt>
                <c:pt idx="125">
                  <c:v>15.30876446</c:v>
                </c:pt>
                <c:pt idx="126">
                  <c:v>13.07220745</c:v>
                </c:pt>
                <c:pt idx="127">
                  <c:v>10.93621922</c:v>
                </c:pt>
                <c:pt idx="128">
                  <c:v>9.119083405</c:v>
                </c:pt>
                <c:pt idx="129">
                  <c:v>7.59239769</c:v>
                </c:pt>
                <c:pt idx="130">
                  <c:v>6.383426666</c:v>
                </c:pt>
                <c:pt idx="131">
                  <c:v>5.44878912</c:v>
                </c:pt>
                <c:pt idx="132">
                  <c:v>4.707118034</c:v>
                </c:pt>
                <c:pt idx="133">
                  <c:v>4.235502243</c:v>
                </c:pt>
                <c:pt idx="134">
                  <c:v>3.914096117</c:v>
                </c:pt>
                <c:pt idx="135">
                  <c:v>3.667204857</c:v>
                </c:pt>
                <c:pt idx="136">
                  <c:v>3.537684202</c:v>
                </c:pt>
                <c:pt idx="137">
                  <c:v>3.502270699</c:v>
                </c:pt>
                <c:pt idx="138">
                  <c:v>3.557000637</c:v>
                </c:pt>
                <c:pt idx="139">
                  <c:v>3.672095776</c:v>
                </c:pt>
                <c:pt idx="140">
                  <c:v>3.868094921</c:v>
                </c:pt>
                <c:pt idx="141">
                  <c:v>4.024594784</c:v>
                </c:pt>
                <c:pt idx="142">
                  <c:v>4.304139614</c:v>
                </c:pt>
                <c:pt idx="143">
                  <c:v>4.523237705</c:v>
                </c:pt>
                <c:pt idx="144">
                  <c:v>4.841174126</c:v>
                </c:pt>
                <c:pt idx="145">
                  <c:v>5.111649036</c:v>
                </c:pt>
                <c:pt idx="146">
                  <c:v>5.370097637</c:v>
                </c:pt>
                <c:pt idx="147">
                  <c:v>5.649699688</c:v>
                </c:pt>
                <c:pt idx="148">
                  <c:v>5.891742706</c:v>
                </c:pt>
                <c:pt idx="149">
                  <c:v>6.172987938</c:v>
                </c:pt>
                <c:pt idx="150">
                  <c:v>6.433554649</c:v>
                </c:pt>
                <c:pt idx="151">
                  <c:v>6.846161366</c:v>
                </c:pt>
                <c:pt idx="152">
                  <c:v>7.241873264</c:v>
                </c:pt>
                <c:pt idx="153">
                  <c:v>7.825340271</c:v>
                </c:pt>
                <c:pt idx="154">
                  <c:v>8.554010391</c:v>
                </c:pt>
                <c:pt idx="155">
                  <c:v>9.425699234</c:v>
                </c:pt>
                <c:pt idx="156">
                  <c:v>10.45369911</c:v>
                </c:pt>
                <c:pt idx="157">
                  <c:v>11.43384075</c:v>
                </c:pt>
                <c:pt idx="158">
                  <c:v>12.48003578</c:v>
                </c:pt>
                <c:pt idx="159">
                  <c:v>13.37135029</c:v>
                </c:pt>
                <c:pt idx="160">
                  <c:v>14.02680397</c:v>
                </c:pt>
                <c:pt idx="161">
                  <c:v>14.39103222</c:v>
                </c:pt>
                <c:pt idx="162">
                  <c:v>14.45057392</c:v>
                </c:pt>
                <c:pt idx="163">
                  <c:v>14.15332603</c:v>
                </c:pt>
                <c:pt idx="164">
                  <c:v>13.58910465</c:v>
                </c:pt>
                <c:pt idx="165">
                  <c:v>12.73928547</c:v>
                </c:pt>
                <c:pt idx="166">
                  <c:v>11.71369076</c:v>
                </c:pt>
                <c:pt idx="167">
                  <c:v>10.64685631</c:v>
                </c:pt>
                <c:pt idx="168">
                  <c:v>9.680261612</c:v>
                </c:pt>
                <c:pt idx="169">
                  <c:v>8.745093346</c:v>
                </c:pt>
                <c:pt idx="170">
                  <c:v>7.955773354</c:v>
                </c:pt>
                <c:pt idx="171">
                  <c:v>7.389156342</c:v>
                </c:pt>
                <c:pt idx="172">
                  <c:v>6.961029053</c:v>
                </c:pt>
                <c:pt idx="173">
                  <c:v>6.752763748</c:v>
                </c:pt>
                <c:pt idx="174">
                  <c:v>6.807208061</c:v>
                </c:pt>
                <c:pt idx="175">
                  <c:v>7.130099297</c:v>
                </c:pt>
                <c:pt idx="176">
                  <c:v>7.696070671</c:v>
                </c:pt>
                <c:pt idx="177">
                  <c:v>8.475030899</c:v>
                </c:pt>
                <c:pt idx="178">
                  <c:v>9.550102234</c:v>
                </c:pt>
                <c:pt idx="179">
                  <c:v>10.64332104</c:v>
                </c:pt>
                <c:pt idx="180">
                  <c:v>11.7447834</c:v>
                </c:pt>
                <c:pt idx="181">
                  <c:v>12.73018551</c:v>
                </c:pt>
                <c:pt idx="182">
                  <c:v>13.51160145</c:v>
                </c:pt>
                <c:pt idx="183">
                  <c:v>14.01112556</c:v>
                </c:pt>
                <c:pt idx="184">
                  <c:v>14.22294044</c:v>
                </c:pt>
                <c:pt idx="185">
                  <c:v>14.02427864</c:v>
                </c:pt>
                <c:pt idx="186">
                  <c:v>13.5038271</c:v>
                </c:pt>
                <c:pt idx="187">
                  <c:v>12.77286434</c:v>
                </c:pt>
                <c:pt idx="188">
                  <c:v>11.88057995</c:v>
                </c:pt>
                <c:pt idx="189">
                  <c:v>10.91008759</c:v>
                </c:pt>
                <c:pt idx="190">
                  <c:v>9.9746418</c:v>
                </c:pt>
                <c:pt idx="191">
                  <c:v>9.121958733</c:v>
                </c:pt>
                <c:pt idx="192">
                  <c:v>8.431738853</c:v>
                </c:pt>
                <c:pt idx="193">
                  <c:v>7.904811382</c:v>
                </c:pt>
                <c:pt idx="194">
                  <c:v>7.586742878</c:v>
                </c:pt>
                <c:pt idx="195">
                  <c:v>7.495066643</c:v>
                </c:pt>
                <c:pt idx="196">
                  <c:v>7.651380539</c:v>
                </c:pt>
                <c:pt idx="197">
                  <c:v>8.034687042</c:v>
                </c:pt>
                <c:pt idx="198">
                  <c:v>8.601013184</c:v>
                </c:pt>
                <c:pt idx="199">
                  <c:v>9.301921844</c:v>
                </c:pt>
                <c:pt idx="200">
                  <c:v>10.12003231</c:v>
                </c:pt>
                <c:pt idx="201">
                  <c:v>10.90289688</c:v>
                </c:pt>
                <c:pt idx="202">
                  <c:v>11.62520981</c:v>
                </c:pt>
                <c:pt idx="203">
                  <c:v>12.12428379</c:v>
                </c:pt>
                <c:pt idx="204">
                  <c:v>12.40363598</c:v>
                </c:pt>
                <c:pt idx="205">
                  <c:v>12.36283398</c:v>
                </c:pt>
                <c:pt idx="206">
                  <c:v>11.96023941</c:v>
                </c:pt>
                <c:pt idx="207">
                  <c:v>11.3375206</c:v>
                </c:pt>
                <c:pt idx="208">
                  <c:v>10.45534134</c:v>
                </c:pt>
                <c:pt idx="209">
                  <c:v>9.412446976</c:v>
                </c:pt>
                <c:pt idx="210">
                  <c:v>8.26609993</c:v>
                </c:pt>
                <c:pt idx="211">
                  <c:v>7.148939133</c:v>
                </c:pt>
                <c:pt idx="212">
                  <c:v>6.167934895</c:v>
                </c:pt>
                <c:pt idx="213">
                  <c:v>5.227154732</c:v>
                </c:pt>
                <c:pt idx="214">
                  <c:v>4.459095001</c:v>
                </c:pt>
                <c:pt idx="215">
                  <c:v>3.774305344</c:v>
                </c:pt>
                <c:pt idx="216">
                  <c:v>3.2747612</c:v>
                </c:pt>
                <c:pt idx="217">
                  <c:v>2.8788414</c:v>
                </c:pt>
                <c:pt idx="218">
                  <c:v>2.558572292</c:v>
                </c:pt>
                <c:pt idx="219">
                  <c:v>2.339292049</c:v>
                </c:pt>
                <c:pt idx="220">
                  <c:v>2.139129639</c:v>
                </c:pt>
                <c:pt idx="221">
                  <c:v>2.003530502</c:v>
                </c:pt>
                <c:pt idx="222">
                  <c:v>1.898032784</c:v>
                </c:pt>
                <c:pt idx="223">
                  <c:v>1.824556708</c:v>
                </c:pt>
                <c:pt idx="224">
                  <c:v>1.739562154</c:v>
                </c:pt>
                <c:pt idx="225">
                  <c:v>1.704991102</c:v>
                </c:pt>
                <c:pt idx="226">
                  <c:v>1.670336008</c:v>
                </c:pt>
                <c:pt idx="227">
                  <c:v>1.668365121</c:v>
                </c:pt>
                <c:pt idx="228">
                  <c:v>1.678973794</c:v>
                </c:pt>
                <c:pt idx="229">
                  <c:v>1.639462113</c:v>
                </c:pt>
                <c:pt idx="230">
                  <c:v>1.667678118</c:v>
                </c:pt>
                <c:pt idx="231">
                  <c:v>1.65826416</c:v>
                </c:pt>
                <c:pt idx="232">
                  <c:v>1.673869014</c:v>
                </c:pt>
                <c:pt idx="233">
                  <c:v>1.692374468</c:v>
                </c:pt>
                <c:pt idx="234">
                  <c:v>1.764282227</c:v>
                </c:pt>
                <c:pt idx="235">
                  <c:v>1.78482163</c:v>
                </c:pt>
                <c:pt idx="236">
                  <c:v>1.848111868</c:v>
                </c:pt>
                <c:pt idx="237">
                  <c:v>1.897474408</c:v>
                </c:pt>
                <c:pt idx="238">
                  <c:v>1.952891111</c:v>
                </c:pt>
                <c:pt idx="239">
                  <c:v>2.043511152</c:v>
                </c:pt>
                <c:pt idx="240">
                  <c:v>2.138183355</c:v>
                </c:pt>
                <c:pt idx="241">
                  <c:v>2.228720188</c:v>
                </c:pt>
                <c:pt idx="242">
                  <c:v>2.354646921</c:v>
                </c:pt>
                <c:pt idx="243">
                  <c:v>2.445244074</c:v>
                </c:pt>
                <c:pt idx="244">
                  <c:v>2.595228672</c:v>
                </c:pt>
                <c:pt idx="245">
                  <c:v>2.75265336</c:v>
                </c:pt>
                <c:pt idx="246">
                  <c:v>2.920681238</c:v>
                </c:pt>
                <c:pt idx="247">
                  <c:v>3.127717972</c:v>
                </c:pt>
                <c:pt idx="248">
                  <c:v>3.287141323</c:v>
                </c:pt>
                <c:pt idx="249">
                  <c:v>3.459617615</c:v>
                </c:pt>
                <c:pt idx="250">
                  <c:v>3.660669088</c:v>
                </c:pt>
                <c:pt idx="251">
                  <c:v>3.788275957</c:v>
                </c:pt>
                <c:pt idx="252">
                  <c:v>3.924084902</c:v>
                </c:pt>
                <c:pt idx="253">
                  <c:v>4.031098843</c:v>
                </c:pt>
                <c:pt idx="254">
                  <c:v>4.128508568</c:v>
                </c:pt>
                <c:pt idx="255">
                  <c:v>4.199177742</c:v>
                </c:pt>
                <c:pt idx="256">
                  <c:v>4.208254337</c:v>
                </c:pt>
                <c:pt idx="257">
                  <c:v>4.181547642</c:v>
                </c:pt>
                <c:pt idx="258">
                  <c:v>4.152300835</c:v>
                </c:pt>
                <c:pt idx="259">
                  <c:v>4.115385056</c:v>
                </c:pt>
                <c:pt idx="260">
                  <c:v>4.021042824</c:v>
                </c:pt>
                <c:pt idx="261">
                  <c:v>3.950722218</c:v>
                </c:pt>
                <c:pt idx="262">
                  <c:v>3.840295315</c:v>
                </c:pt>
                <c:pt idx="263">
                  <c:v>3.785439253</c:v>
                </c:pt>
                <c:pt idx="264">
                  <c:v>3.688008308</c:v>
                </c:pt>
                <c:pt idx="265">
                  <c:v>3.632678747</c:v>
                </c:pt>
                <c:pt idx="266">
                  <c:v>3.588365793</c:v>
                </c:pt>
                <c:pt idx="267">
                  <c:v>3.537572622</c:v>
                </c:pt>
                <c:pt idx="268">
                  <c:v>3.531903744</c:v>
                </c:pt>
                <c:pt idx="269">
                  <c:v>3.52933526</c:v>
                </c:pt>
                <c:pt idx="270">
                  <c:v>3.543238401</c:v>
                </c:pt>
                <c:pt idx="271">
                  <c:v>3.576187372</c:v>
                </c:pt>
                <c:pt idx="272">
                  <c:v>3.619311094</c:v>
                </c:pt>
                <c:pt idx="273">
                  <c:v>3.678692579</c:v>
                </c:pt>
                <c:pt idx="274">
                  <c:v>3.759667397</c:v>
                </c:pt>
                <c:pt idx="275">
                  <c:v>3.829180002</c:v>
                </c:pt>
                <c:pt idx="276">
                  <c:v>3.894224644</c:v>
                </c:pt>
                <c:pt idx="277">
                  <c:v>3.97781682</c:v>
                </c:pt>
                <c:pt idx="278">
                  <c:v>4.042338371</c:v>
                </c:pt>
                <c:pt idx="279">
                  <c:v>4.130098343</c:v>
                </c:pt>
                <c:pt idx="280">
                  <c:v>4.20098877</c:v>
                </c:pt>
                <c:pt idx="281">
                  <c:v>4.223837376</c:v>
                </c:pt>
                <c:pt idx="282">
                  <c:v>4.209255219</c:v>
                </c:pt>
                <c:pt idx="283">
                  <c:v>4.233945847</c:v>
                </c:pt>
                <c:pt idx="284">
                  <c:v>4.224970341</c:v>
                </c:pt>
                <c:pt idx="285">
                  <c:v>4.194551945</c:v>
                </c:pt>
                <c:pt idx="286">
                  <c:v>4.137652874</c:v>
                </c:pt>
                <c:pt idx="287">
                  <c:v>4.106447697</c:v>
                </c:pt>
                <c:pt idx="288">
                  <c:v>4.049093723</c:v>
                </c:pt>
                <c:pt idx="289">
                  <c:v>4.002566814</c:v>
                </c:pt>
                <c:pt idx="290">
                  <c:v>3.959455013</c:v>
                </c:pt>
                <c:pt idx="291">
                  <c:v>3.916881323</c:v>
                </c:pt>
                <c:pt idx="292">
                  <c:v>3.885675669</c:v>
                </c:pt>
                <c:pt idx="293">
                  <c:v>3.894843817</c:v>
                </c:pt>
                <c:pt idx="294">
                  <c:v>3.899186373</c:v>
                </c:pt>
                <c:pt idx="295">
                  <c:v>3.921682358</c:v>
                </c:pt>
                <c:pt idx="296">
                  <c:v>3.956666946</c:v>
                </c:pt>
                <c:pt idx="297">
                  <c:v>4.033213139</c:v>
                </c:pt>
                <c:pt idx="298">
                  <c:v>4.094950199</c:v>
                </c:pt>
                <c:pt idx="299">
                  <c:v>4.212260246</c:v>
                </c:pt>
                <c:pt idx="300">
                  <c:v>4.320668221</c:v>
                </c:pt>
                <c:pt idx="301">
                  <c:v>4.452208996</c:v>
                </c:pt>
                <c:pt idx="302">
                  <c:v>4.594125748</c:v>
                </c:pt>
                <c:pt idx="303">
                  <c:v>4.718893051</c:v>
                </c:pt>
                <c:pt idx="304">
                  <c:v>4.894245625</c:v>
                </c:pt>
                <c:pt idx="305">
                  <c:v>5.001159668</c:v>
                </c:pt>
                <c:pt idx="306">
                  <c:v>5.130413055</c:v>
                </c:pt>
                <c:pt idx="307">
                  <c:v>5.221693039</c:v>
                </c:pt>
                <c:pt idx="308">
                  <c:v>5.276705265</c:v>
                </c:pt>
                <c:pt idx="309">
                  <c:v>5.300294399</c:v>
                </c:pt>
                <c:pt idx="310">
                  <c:v>5.287622452</c:v>
                </c:pt>
                <c:pt idx="311">
                  <c:v>5.235668182</c:v>
                </c:pt>
                <c:pt idx="312">
                  <c:v>5.153553009</c:v>
                </c:pt>
                <c:pt idx="313">
                  <c:v>5.02000618</c:v>
                </c:pt>
                <c:pt idx="314">
                  <c:v>4.894967556</c:v>
                </c:pt>
                <c:pt idx="315">
                  <c:v>4.741623402</c:v>
                </c:pt>
                <c:pt idx="316">
                  <c:v>4.56248951</c:v>
                </c:pt>
                <c:pt idx="317">
                  <c:v>4.380110264</c:v>
                </c:pt>
                <c:pt idx="318">
                  <c:v>4.182456493</c:v>
                </c:pt>
                <c:pt idx="319">
                  <c:v>4.058937073</c:v>
                </c:pt>
                <c:pt idx="320">
                  <c:v>3.883673906</c:v>
                </c:pt>
                <c:pt idx="321">
                  <c:v>3.727330923</c:v>
                </c:pt>
                <c:pt idx="322">
                  <c:v>3.586497545</c:v>
                </c:pt>
                <c:pt idx="323">
                  <c:v>3.498529911</c:v>
                </c:pt>
                <c:pt idx="324">
                  <c:v>3.418256998</c:v>
                </c:pt>
                <c:pt idx="325">
                  <c:v>3.366912842</c:v>
                </c:pt>
                <c:pt idx="326">
                  <c:v>3.339812517</c:v>
                </c:pt>
                <c:pt idx="327">
                  <c:v>3.271010876</c:v>
                </c:pt>
                <c:pt idx="328">
                  <c:v>3.344436646</c:v>
                </c:pt>
                <c:pt idx="329">
                  <c:v>3.400909424</c:v>
                </c:pt>
                <c:pt idx="330">
                  <c:v>3.435865402</c:v>
                </c:pt>
                <c:pt idx="331">
                  <c:v>3.534066677</c:v>
                </c:pt>
                <c:pt idx="332">
                  <c:v>3.65370059</c:v>
                </c:pt>
                <c:pt idx="333">
                  <c:v>3.816320658</c:v>
                </c:pt>
                <c:pt idx="334">
                  <c:v>4.00333643</c:v>
                </c:pt>
                <c:pt idx="335">
                  <c:v>4.186871052</c:v>
                </c:pt>
                <c:pt idx="336">
                  <c:v>4.472792149</c:v>
                </c:pt>
                <c:pt idx="337">
                  <c:v>4.783885002</c:v>
                </c:pt>
                <c:pt idx="338">
                  <c:v>5.119218349</c:v>
                </c:pt>
                <c:pt idx="339">
                  <c:v>5.479825497</c:v>
                </c:pt>
                <c:pt idx="340">
                  <c:v>5.844267845</c:v>
                </c:pt>
                <c:pt idx="341">
                  <c:v>6.260661125</c:v>
                </c:pt>
                <c:pt idx="342">
                  <c:v>6.67837429</c:v>
                </c:pt>
                <c:pt idx="343">
                  <c:v>7.119925976</c:v>
                </c:pt>
                <c:pt idx="344">
                  <c:v>7.532511711</c:v>
                </c:pt>
                <c:pt idx="345">
                  <c:v>7.926198959</c:v>
                </c:pt>
                <c:pt idx="346">
                  <c:v>8.315734863</c:v>
                </c:pt>
                <c:pt idx="347">
                  <c:v>8.649755478</c:v>
                </c:pt>
                <c:pt idx="348">
                  <c:v>8.947601318</c:v>
                </c:pt>
                <c:pt idx="349">
                  <c:v>9.165141106</c:v>
                </c:pt>
                <c:pt idx="350">
                  <c:v>9.357651711</c:v>
                </c:pt>
                <c:pt idx="351">
                  <c:v>9.504888535</c:v>
                </c:pt>
                <c:pt idx="352">
                  <c:v>9.541945457</c:v>
                </c:pt>
                <c:pt idx="353">
                  <c:v>9.580543518</c:v>
                </c:pt>
                <c:pt idx="354">
                  <c:v>9.552962303</c:v>
                </c:pt>
                <c:pt idx="355">
                  <c:v>9.519749641</c:v>
                </c:pt>
                <c:pt idx="356">
                  <c:v>9.424611092</c:v>
                </c:pt>
                <c:pt idx="357">
                  <c:v>9.330255508</c:v>
                </c:pt>
                <c:pt idx="358">
                  <c:v>9.23112011</c:v>
                </c:pt>
                <c:pt idx="359">
                  <c:v>9.112323761</c:v>
                </c:pt>
                <c:pt idx="360">
                  <c:v>8.957390785</c:v>
                </c:pt>
                <c:pt idx="361">
                  <c:v>8.83689785</c:v>
                </c:pt>
                <c:pt idx="362">
                  <c:v>8.698165894</c:v>
                </c:pt>
                <c:pt idx="363">
                  <c:v>8.567234993</c:v>
                </c:pt>
                <c:pt idx="364">
                  <c:v>8.401478767</c:v>
                </c:pt>
                <c:pt idx="365">
                  <c:v>8.228041649</c:v>
                </c:pt>
                <c:pt idx="366">
                  <c:v>8.035180092</c:v>
                </c:pt>
                <c:pt idx="367">
                  <c:v>7.810492039</c:v>
                </c:pt>
                <c:pt idx="368">
                  <c:v>7.583907127</c:v>
                </c:pt>
                <c:pt idx="369">
                  <c:v>7.321703434</c:v>
                </c:pt>
                <c:pt idx="370">
                  <c:v>7.035973549</c:v>
                </c:pt>
                <c:pt idx="371">
                  <c:v>6.757791519</c:v>
                </c:pt>
                <c:pt idx="372">
                  <c:v>6.448215485</c:v>
                </c:pt>
                <c:pt idx="373">
                  <c:v>6.135730267</c:v>
                </c:pt>
                <c:pt idx="374">
                  <c:v>5.83271265</c:v>
                </c:pt>
                <c:pt idx="375">
                  <c:v>5.492342472</c:v>
                </c:pt>
                <c:pt idx="376">
                  <c:v>5.198559761</c:v>
                </c:pt>
                <c:pt idx="377">
                  <c:v>4.906663895</c:v>
                </c:pt>
                <c:pt idx="378">
                  <c:v>4.632105827</c:v>
                </c:pt>
                <c:pt idx="379">
                  <c:v>4.37534523</c:v>
                </c:pt>
                <c:pt idx="380">
                  <c:v>4.14329195</c:v>
                </c:pt>
                <c:pt idx="381">
                  <c:v>3.917720556</c:v>
                </c:pt>
                <c:pt idx="382">
                  <c:v>3.72563386</c:v>
                </c:pt>
                <c:pt idx="383">
                  <c:v>3.551293612</c:v>
                </c:pt>
                <c:pt idx="384">
                  <c:v>3.385895967</c:v>
                </c:pt>
                <c:pt idx="385">
                  <c:v>3.271247864</c:v>
                </c:pt>
                <c:pt idx="386">
                  <c:v>3.139609098</c:v>
                </c:pt>
                <c:pt idx="387">
                  <c:v>3.043353319</c:v>
                </c:pt>
                <c:pt idx="388">
                  <c:v>2.974097729</c:v>
                </c:pt>
                <c:pt idx="389">
                  <c:v>2.917861938</c:v>
                </c:pt>
                <c:pt idx="390">
                  <c:v>2.862774134</c:v>
                </c:pt>
                <c:pt idx="391">
                  <c:v>2.8421731</c:v>
                </c:pt>
                <c:pt idx="392">
                  <c:v>2.829279423</c:v>
                </c:pt>
                <c:pt idx="393">
                  <c:v>2.817508936</c:v>
                </c:pt>
                <c:pt idx="394">
                  <c:v>2.842120886</c:v>
                </c:pt>
                <c:pt idx="395">
                  <c:v>2.879197598</c:v>
                </c:pt>
                <c:pt idx="396">
                  <c:v>2.928817749</c:v>
                </c:pt>
                <c:pt idx="397">
                  <c:v>2.98653841</c:v>
                </c:pt>
                <c:pt idx="398">
                  <c:v>3.080404043</c:v>
                </c:pt>
                <c:pt idx="399">
                  <c:v>3.178217649</c:v>
                </c:pt>
                <c:pt idx="400">
                  <c:v>3.30055809</c:v>
                </c:pt>
                <c:pt idx="401">
                  <c:v>3.447175503</c:v>
                </c:pt>
                <c:pt idx="402">
                  <c:v>3.612447262</c:v>
                </c:pt>
                <c:pt idx="403">
                  <c:v>3.818636656</c:v>
                </c:pt>
                <c:pt idx="404">
                  <c:v>4.050522327</c:v>
                </c:pt>
                <c:pt idx="405">
                  <c:v>4.309072971</c:v>
                </c:pt>
                <c:pt idx="406">
                  <c:v>4.600819588</c:v>
                </c:pt>
                <c:pt idx="407">
                  <c:v>4.92158699</c:v>
                </c:pt>
                <c:pt idx="408">
                  <c:v>5.267411232</c:v>
                </c:pt>
                <c:pt idx="409">
                  <c:v>5.653476238</c:v>
                </c:pt>
                <c:pt idx="410">
                  <c:v>6.071714878</c:v>
                </c:pt>
                <c:pt idx="411">
                  <c:v>6.481795788</c:v>
                </c:pt>
                <c:pt idx="412">
                  <c:v>6.910128117</c:v>
                </c:pt>
                <c:pt idx="413">
                  <c:v>7.365723133</c:v>
                </c:pt>
                <c:pt idx="414">
                  <c:v>7.773725033</c:v>
                </c:pt>
                <c:pt idx="415">
                  <c:v>8.171154976</c:v>
                </c:pt>
                <c:pt idx="416">
                  <c:v>8.516469955</c:v>
                </c:pt>
                <c:pt idx="417">
                  <c:v>8.819987297</c:v>
                </c:pt>
                <c:pt idx="418">
                  <c:v>9.054829597</c:v>
                </c:pt>
                <c:pt idx="419">
                  <c:v>9.213713646</c:v>
                </c:pt>
                <c:pt idx="420">
                  <c:v>9.291713715</c:v>
                </c:pt>
                <c:pt idx="421">
                  <c:v>9.300214767</c:v>
                </c:pt>
                <c:pt idx="422">
                  <c:v>9.230145454</c:v>
                </c:pt>
                <c:pt idx="423">
                  <c:v>9.097794533</c:v>
                </c:pt>
                <c:pt idx="424">
                  <c:v>8.901537895</c:v>
                </c:pt>
                <c:pt idx="425">
                  <c:v>8.669750214</c:v>
                </c:pt>
                <c:pt idx="426">
                  <c:v>8.396544456</c:v>
                </c:pt>
                <c:pt idx="427">
                  <c:v>8.104470253</c:v>
                </c:pt>
                <c:pt idx="428">
                  <c:v>7.816072464</c:v>
                </c:pt>
                <c:pt idx="429">
                  <c:v>7.522054195</c:v>
                </c:pt>
                <c:pt idx="430">
                  <c:v>7.251270294</c:v>
                </c:pt>
                <c:pt idx="431">
                  <c:v>6.974145889</c:v>
                </c:pt>
                <c:pt idx="432">
                  <c:v>6.733336449</c:v>
                </c:pt>
                <c:pt idx="433">
                  <c:v>6.503386021</c:v>
                </c:pt>
                <c:pt idx="434">
                  <c:v>6.305524826</c:v>
                </c:pt>
                <c:pt idx="435">
                  <c:v>6.130473137</c:v>
                </c:pt>
                <c:pt idx="436">
                  <c:v>5.981655598</c:v>
                </c:pt>
                <c:pt idx="437">
                  <c:v>5.853975773</c:v>
                </c:pt>
                <c:pt idx="438">
                  <c:v>5.743017197</c:v>
                </c:pt>
                <c:pt idx="439">
                  <c:v>5.663555145</c:v>
                </c:pt>
                <c:pt idx="440">
                  <c:v>5.595518112</c:v>
                </c:pt>
                <c:pt idx="441">
                  <c:v>5.54589653</c:v>
                </c:pt>
                <c:pt idx="442">
                  <c:v>5.520597935</c:v>
                </c:pt>
                <c:pt idx="443">
                  <c:v>5.499507427</c:v>
                </c:pt>
                <c:pt idx="444">
                  <c:v>5.504714489</c:v>
                </c:pt>
                <c:pt idx="445">
                  <c:v>5.514156818</c:v>
                </c:pt>
                <c:pt idx="446">
                  <c:v>5.538004875</c:v>
                </c:pt>
                <c:pt idx="447">
                  <c:v>5.573054314</c:v>
                </c:pt>
                <c:pt idx="448">
                  <c:v>5.619988441</c:v>
                </c:pt>
                <c:pt idx="449">
                  <c:v>5.665323257</c:v>
                </c:pt>
                <c:pt idx="450">
                  <c:v>5.723707199</c:v>
                </c:pt>
                <c:pt idx="451">
                  <c:v>5.783668041</c:v>
                </c:pt>
                <c:pt idx="452">
                  <c:v>5.854590893</c:v>
                </c:pt>
                <c:pt idx="453">
                  <c:v>5.921958923</c:v>
                </c:pt>
                <c:pt idx="454">
                  <c:v>5.993969917</c:v>
                </c:pt>
                <c:pt idx="455">
                  <c:v>6.07424593</c:v>
                </c:pt>
                <c:pt idx="456">
                  <c:v>6.146761894</c:v>
                </c:pt>
                <c:pt idx="457">
                  <c:v>6.213510036</c:v>
                </c:pt>
                <c:pt idx="458">
                  <c:v>6.282557487</c:v>
                </c:pt>
                <c:pt idx="459">
                  <c:v>6.331488609</c:v>
                </c:pt>
                <c:pt idx="460">
                  <c:v>6.388986111</c:v>
                </c:pt>
                <c:pt idx="461">
                  <c:v>6.429669857</c:v>
                </c:pt>
                <c:pt idx="462">
                  <c:v>6.463431358</c:v>
                </c:pt>
                <c:pt idx="463">
                  <c:v>6.504926682</c:v>
                </c:pt>
                <c:pt idx="464">
                  <c:v>6.507409573</c:v>
                </c:pt>
                <c:pt idx="465">
                  <c:v>6.520776272</c:v>
                </c:pt>
                <c:pt idx="466">
                  <c:v>6.518606186</c:v>
                </c:pt>
                <c:pt idx="467">
                  <c:v>6.49938345</c:v>
                </c:pt>
                <c:pt idx="468">
                  <c:v>6.470582008</c:v>
                </c:pt>
                <c:pt idx="469">
                  <c:v>6.440226555</c:v>
                </c:pt>
                <c:pt idx="470">
                  <c:v>6.375939369</c:v>
                </c:pt>
                <c:pt idx="471">
                  <c:v>6.325078964</c:v>
                </c:pt>
                <c:pt idx="472">
                  <c:v>6.256531239</c:v>
                </c:pt>
                <c:pt idx="473">
                  <c:v>6.184245586</c:v>
                </c:pt>
                <c:pt idx="474">
                  <c:v>6.088980675</c:v>
                </c:pt>
                <c:pt idx="475">
                  <c:v>5.989318371</c:v>
                </c:pt>
                <c:pt idx="476">
                  <c:v>5.895151615</c:v>
                </c:pt>
                <c:pt idx="477">
                  <c:v>5.78371048</c:v>
                </c:pt>
                <c:pt idx="478">
                  <c:v>5.674436092</c:v>
                </c:pt>
                <c:pt idx="479">
                  <c:v>5.563589096</c:v>
                </c:pt>
                <c:pt idx="480">
                  <c:v>5.451757908</c:v>
                </c:pt>
                <c:pt idx="481">
                  <c:v>5.329129696</c:v>
                </c:pt>
                <c:pt idx="482">
                  <c:v>5.212163448</c:v>
                </c:pt>
                <c:pt idx="483">
                  <c:v>5.07572937</c:v>
                </c:pt>
                <c:pt idx="484">
                  <c:v>4.959615231</c:v>
                </c:pt>
                <c:pt idx="485">
                  <c:v>4.841641903</c:v>
                </c:pt>
                <c:pt idx="486">
                  <c:v>4.728709221</c:v>
                </c:pt>
                <c:pt idx="487">
                  <c:v>4.617274761</c:v>
                </c:pt>
                <c:pt idx="488">
                  <c:v>4.498818398</c:v>
                </c:pt>
                <c:pt idx="489">
                  <c:v>4.390511036</c:v>
                </c:pt>
                <c:pt idx="490">
                  <c:v>4.294188499</c:v>
                </c:pt>
                <c:pt idx="491">
                  <c:v>4.199211121</c:v>
                </c:pt>
                <c:pt idx="492">
                  <c:v>4.080979347</c:v>
                </c:pt>
                <c:pt idx="493">
                  <c:v>3.996603489</c:v>
                </c:pt>
                <c:pt idx="494">
                  <c:v>3.916568279</c:v>
                </c:pt>
                <c:pt idx="495">
                  <c:v>3.824934006</c:v>
                </c:pt>
                <c:pt idx="496">
                  <c:v>3.746859312</c:v>
                </c:pt>
                <c:pt idx="497">
                  <c:v>3.676305294</c:v>
                </c:pt>
                <c:pt idx="498">
                  <c:v>3.597907066</c:v>
                </c:pt>
                <c:pt idx="499">
                  <c:v>3.537341118</c:v>
                </c:pt>
                <c:pt idx="500">
                  <c:v>3.482858419</c:v>
                </c:pt>
                <c:pt idx="501">
                  <c:v>3.414148092</c:v>
                </c:pt>
                <c:pt idx="502">
                  <c:v>3.362005472</c:v>
                </c:pt>
                <c:pt idx="503">
                  <c:v>3.320319891</c:v>
                </c:pt>
                <c:pt idx="504">
                  <c:v>3.273169994</c:v>
                </c:pt>
                <c:pt idx="505">
                  <c:v>3.229961634</c:v>
                </c:pt>
                <c:pt idx="506">
                  <c:v>3.20174408</c:v>
                </c:pt>
                <c:pt idx="507">
                  <c:v>3.17305994</c:v>
                </c:pt>
                <c:pt idx="508">
                  <c:v>3.14469552</c:v>
                </c:pt>
                <c:pt idx="509">
                  <c:v>3.112951994</c:v>
                </c:pt>
                <c:pt idx="510">
                  <c:v>3.093674421</c:v>
                </c:pt>
                <c:pt idx="511">
                  <c:v>3.086531639</c:v>
                </c:pt>
                <c:pt idx="512">
                  <c:v>3.079789877</c:v>
                </c:pt>
                <c:pt idx="513">
                  <c:v>3.071332932</c:v>
                </c:pt>
                <c:pt idx="514">
                  <c:v>3.077134848</c:v>
                </c:pt>
                <c:pt idx="515">
                  <c:v>3.072416544</c:v>
                </c:pt>
                <c:pt idx="516">
                  <c:v>3.085314512</c:v>
                </c:pt>
                <c:pt idx="517">
                  <c:v>3.094300508</c:v>
                </c:pt>
                <c:pt idx="518">
                  <c:v>3.112102032</c:v>
                </c:pt>
                <c:pt idx="519">
                  <c:v>3.135928869</c:v>
                </c:pt>
                <c:pt idx="520">
                  <c:v>3.159878731</c:v>
                </c:pt>
                <c:pt idx="521">
                  <c:v>3.196423769</c:v>
                </c:pt>
                <c:pt idx="522">
                  <c:v>3.23105073</c:v>
                </c:pt>
                <c:pt idx="523">
                  <c:v>3.267682076</c:v>
                </c:pt>
                <c:pt idx="524">
                  <c:v>3.326323271</c:v>
                </c:pt>
                <c:pt idx="525">
                  <c:v>3.376775265</c:v>
                </c:pt>
                <c:pt idx="526">
                  <c:v>3.439492464</c:v>
                </c:pt>
                <c:pt idx="527">
                  <c:v>3.508079767</c:v>
                </c:pt>
                <c:pt idx="528">
                  <c:v>3.5760746</c:v>
                </c:pt>
                <c:pt idx="529">
                  <c:v>3.655819178</c:v>
                </c:pt>
                <c:pt idx="530">
                  <c:v>3.752086639</c:v>
                </c:pt>
                <c:pt idx="531">
                  <c:v>3.843043327</c:v>
                </c:pt>
                <c:pt idx="532">
                  <c:v>3.948266506</c:v>
                </c:pt>
                <c:pt idx="533">
                  <c:v>4.066094398</c:v>
                </c:pt>
                <c:pt idx="534">
                  <c:v>4.184551716</c:v>
                </c:pt>
                <c:pt idx="535">
                  <c:v>4.313822746</c:v>
                </c:pt>
                <c:pt idx="536">
                  <c:v>4.451993942</c:v>
                </c:pt>
                <c:pt idx="537">
                  <c:v>4.599208355</c:v>
                </c:pt>
                <c:pt idx="538">
                  <c:v>4.752561569</c:v>
                </c:pt>
                <c:pt idx="539">
                  <c:v>4.92267704</c:v>
                </c:pt>
                <c:pt idx="540">
                  <c:v>5.089969635</c:v>
                </c:pt>
                <c:pt idx="541">
                  <c:v>5.257720947</c:v>
                </c:pt>
                <c:pt idx="542">
                  <c:v>5.432221889</c:v>
                </c:pt>
                <c:pt idx="543">
                  <c:v>5.616342068</c:v>
                </c:pt>
                <c:pt idx="544">
                  <c:v>5.793485165</c:v>
                </c:pt>
                <c:pt idx="545">
                  <c:v>5.980952263</c:v>
                </c:pt>
                <c:pt idx="546">
                  <c:v>6.151135445</c:v>
                </c:pt>
                <c:pt idx="547">
                  <c:v>6.310581207</c:v>
                </c:pt>
                <c:pt idx="548">
                  <c:v>6.480558872</c:v>
                </c:pt>
                <c:pt idx="549">
                  <c:v>6.616984367</c:v>
                </c:pt>
                <c:pt idx="550">
                  <c:v>6.747403145</c:v>
                </c:pt>
                <c:pt idx="551">
                  <c:v>6.85478735</c:v>
                </c:pt>
                <c:pt idx="552">
                  <c:v>6.945179462</c:v>
                </c:pt>
                <c:pt idx="553">
                  <c:v>7.023677349</c:v>
                </c:pt>
                <c:pt idx="554">
                  <c:v>7.059752941</c:v>
                </c:pt>
                <c:pt idx="555">
                  <c:v>7.078571796</c:v>
                </c:pt>
                <c:pt idx="556">
                  <c:v>7.079403877</c:v>
                </c:pt>
                <c:pt idx="557">
                  <c:v>7.057866573</c:v>
                </c:pt>
                <c:pt idx="558">
                  <c:v>7.010894775</c:v>
                </c:pt>
                <c:pt idx="559">
                  <c:v>6.93930769</c:v>
                </c:pt>
                <c:pt idx="560">
                  <c:v>6.856341839</c:v>
                </c:pt>
                <c:pt idx="561">
                  <c:v>6.76292181</c:v>
                </c:pt>
                <c:pt idx="562">
                  <c:v>6.641396046</c:v>
                </c:pt>
                <c:pt idx="563">
                  <c:v>6.523702145</c:v>
                </c:pt>
                <c:pt idx="564">
                  <c:v>6.393253803</c:v>
                </c:pt>
                <c:pt idx="565">
                  <c:v>6.254959106</c:v>
                </c:pt>
                <c:pt idx="566">
                  <c:v>6.120413303</c:v>
                </c:pt>
                <c:pt idx="567">
                  <c:v>5.979171753</c:v>
                </c:pt>
                <c:pt idx="568">
                  <c:v>5.858776569</c:v>
                </c:pt>
                <c:pt idx="569">
                  <c:v>5.717051506</c:v>
                </c:pt>
                <c:pt idx="570">
                  <c:v>5.593920231</c:v>
                </c:pt>
                <c:pt idx="571">
                  <c:v>5.473507881</c:v>
                </c:pt>
                <c:pt idx="572">
                  <c:v>5.363211155</c:v>
                </c:pt>
                <c:pt idx="573">
                  <c:v>5.254579067</c:v>
                </c:pt>
                <c:pt idx="574">
                  <c:v>5.166676998</c:v>
                </c:pt>
                <c:pt idx="575">
                  <c:v>5.072163582</c:v>
                </c:pt>
                <c:pt idx="576">
                  <c:v>4.98474741</c:v>
                </c:pt>
                <c:pt idx="577">
                  <c:v>4.925722122</c:v>
                </c:pt>
                <c:pt idx="578">
                  <c:v>4.858484268</c:v>
                </c:pt>
                <c:pt idx="579">
                  <c:v>4.810793877</c:v>
                </c:pt>
                <c:pt idx="580">
                  <c:v>4.766657352</c:v>
                </c:pt>
                <c:pt idx="581">
                  <c:v>4.738497734</c:v>
                </c:pt>
                <c:pt idx="582">
                  <c:v>4.70295763</c:v>
                </c:pt>
                <c:pt idx="583">
                  <c:v>4.684535027</c:v>
                </c:pt>
                <c:pt idx="584">
                  <c:v>4.669119835</c:v>
                </c:pt>
                <c:pt idx="585">
                  <c:v>4.668658733</c:v>
                </c:pt>
                <c:pt idx="586">
                  <c:v>4.666842937</c:v>
                </c:pt>
                <c:pt idx="587">
                  <c:v>4.675562859</c:v>
                </c:pt>
                <c:pt idx="588">
                  <c:v>4.6901021</c:v>
                </c:pt>
                <c:pt idx="589">
                  <c:v>4.698020458</c:v>
                </c:pt>
                <c:pt idx="590">
                  <c:v>4.723566055</c:v>
                </c:pt>
                <c:pt idx="591">
                  <c:v>4.751334667</c:v>
                </c:pt>
                <c:pt idx="592">
                  <c:v>4.785164833</c:v>
                </c:pt>
                <c:pt idx="593">
                  <c:v>4.822845936</c:v>
                </c:pt>
                <c:pt idx="594">
                  <c:v>4.855475426</c:v>
                </c:pt>
                <c:pt idx="595">
                  <c:v>4.890377998</c:v>
                </c:pt>
                <c:pt idx="596">
                  <c:v>4.939025879</c:v>
                </c:pt>
                <c:pt idx="597">
                  <c:v>4.971461296</c:v>
                </c:pt>
                <c:pt idx="598">
                  <c:v>5.007331371</c:v>
                </c:pt>
                <c:pt idx="599">
                  <c:v>5.045873642</c:v>
                </c:pt>
                <c:pt idx="600">
                  <c:v>5.076032639</c:v>
                </c:pt>
                <c:pt idx="601">
                  <c:v>5.114173889</c:v>
                </c:pt>
                <c:pt idx="602">
                  <c:v>5.140676022</c:v>
                </c:pt>
                <c:pt idx="603">
                  <c:v>5.176244259</c:v>
                </c:pt>
                <c:pt idx="604">
                  <c:v>5.187833786</c:v>
                </c:pt>
                <c:pt idx="605">
                  <c:v>5.215180874</c:v>
                </c:pt>
                <c:pt idx="606">
                  <c:v>5.229196548</c:v>
                </c:pt>
                <c:pt idx="607">
                  <c:v>5.227929115</c:v>
                </c:pt>
                <c:pt idx="608">
                  <c:v>5.242033482</c:v>
                </c:pt>
                <c:pt idx="609">
                  <c:v>5.244739056</c:v>
                </c:pt>
                <c:pt idx="610">
                  <c:v>5.249403477</c:v>
                </c:pt>
                <c:pt idx="611">
                  <c:v>5.244713783</c:v>
                </c:pt>
                <c:pt idx="612">
                  <c:v>5.240279675</c:v>
                </c:pt>
                <c:pt idx="613">
                  <c:v>5.230437279</c:v>
                </c:pt>
                <c:pt idx="614">
                  <c:v>5.227060795</c:v>
                </c:pt>
                <c:pt idx="615">
                  <c:v>5.222632885</c:v>
                </c:pt>
                <c:pt idx="616">
                  <c:v>5.219329357</c:v>
                </c:pt>
                <c:pt idx="617">
                  <c:v>5.222167969</c:v>
                </c:pt>
                <c:pt idx="618">
                  <c:v>5.226882935</c:v>
                </c:pt>
                <c:pt idx="619">
                  <c:v>5.224590778</c:v>
                </c:pt>
                <c:pt idx="620">
                  <c:v>5.243155956</c:v>
                </c:pt>
                <c:pt idx="621">
                  <c:v>5.252361774</c:v>
                </c:pt>
                <c:pt idx="622">
                  <c:v>5.28927803</c:v>
                </c:pt>
                <c:pt idx="623">
                  <c:v>5.322704315</c:v>
                </c:pt>
                <c:pt idx="624">
                  <c:v>5.352492332</c:v>
                </c:pt>
                <c:pt idx="625">
                  <c:v>5.419716835</c:v>
                </c:pt>
                <c:pt idx="626">
                  <c:v>5.488994122</c:v>
                </c:pt>
                <c:pt idx="627">
                  <c:v>5.564791203</c:v>
                </c:pt>
                <c:pt idx="628">
                  <c:v>5.63552475</c:v>
                </c:pt>
                <c:pt idx="629">
                  <c:v>5.76204586</c:v>
                </c:pt>
                <c:pt idx="630">
                  <c:v>5.883500576</c:v>
                </c:pt>
                <c:pt idx="631">
                  <c:v>6.023802757</c:v>
                </c:pt>
                <c:pt idx="632">
                  <c:v>6.200022221</c:v>
                </c:pt>
                <c:pt idx="633">
                  <c:v>6.390443325</c:v>
                </c:pt>
                <c:pt idx="634">
                  <c:v>6.589930534</c:v>
                </c:pt>
                <c:pt idx="635">
                  <c:v>6.827636719</c:v>
                </c:pt>
                <c:pt idx="636">
                  <c:v>7.118618488</c:v>
                </c:pt>
                <c:pt idx="637">
                  <c:v>7.419081688</c:v>
                </c:pt>
                <c:pt idx="638">
                  <c:v>7.743066788</c:v>
                </c:pt>
                <c:pt idx="639">
                  <c:v>8.114359856</c:v>
                </c:pt>
                <c:pt idx="640">
                  <c:v>8.425889969</c:v>
                </c:pt>
                <c:pt idx="641">
                  <c:v>8.780444145</c:v>
                </c:pt>
                <c:pt idx="642">
                  <c:v>9.243283272</c:v>
                </c:pt>
                <c:pt idx="643">
                  <c:v>9.748288155</c:v>
                </c:pt>
                <c:pt idx="644">
                  <c:v>10.31363106</c:v>
                </c:pt>
                <c:pt idx="645">
                  <c:v>10.78238773</c:v>
                </c:pt>
                <c:pt idx="646">
                  <c:v>11.37782478</c:v>
                </c:pt>
                <c:pt idx="647">
                  <c:v>11.93823051</c:v>
                </c:pt>
                <c:pt idx="648">
                  <c:v>12.46445179</c:v>
                </c:pt>
                <c:pt idx="649">
                  <c:v>12.99712658</c:v>
                </c:pt>
                <c:pt idx="650">
                  <c:v>13.52246284</c:v>
                </c:pt>
                <c:pt idx="651">
                  <c:v>13.95419979</c:v>
                </c:pt>
                <c:pt idx="652">
                  <c:v>14.2940073</c:v>
                </c:pt>
                <c:pt idx="653">
                  <c:v>14.64328766</c:v>
                </c:pt>
                <c:pt idx="654">
                  <c:v>14.83947468</c:v>
                </c:pt>
                <c:pt idx="655">
                  <c:v>14.93857384</c:v>
                </c:pt>
                <c:pt idx="656">
                  <c:v>14.97311306</c:v>
                </c:pt>
                <c:pt idx="657">
                  <c:v>14.74044323</c:v>
                </c:pt>
                <c:pt idx="658">
                  <c:v>14.65162373</c:v>
                </c:pt>
                <c:pt idx="659">
                  <c:v>14.30038261</c:v>
                </c:pt>
                <c:pt idx="660">
                  <c:v>13.95936489</c:v>
                </c:pt>
                <c:pt idx="661">
                  <c:v>13.42916775</c:v>
                </c:pt>
                <c:pt idx="662">
                  <c:v>12.86381054</c:v>
                </c:pt>
                <c:pt idx="663">
                  <c:v>12.25563526</c:v>
                </c:pt>
                <c:pt idx="664">
                  <c:v>11.6715498</c:v>
                </c:pt>
                <c:pt idx="665">
                  <c:v>11.16828823</c:v>
                </c:pt>
                <c:pt idx="666">
                  <c:v>10.48778248</c:v>
                </c:pt>
                <c:pt idx="667">
                  <c:v>9.880047798</c:v>
                </c:pt>
                <c:pt idx="668">
                  <c:v>9.328669548</c:v>
                </c:pt>
                <c:pt idx="669">
                  <c:v>8.701055527</c:v>
                </c:pt>
                <c:pt idx="670">
                  <c:v>8.216060638</c:v>
                </c:pt>
                <c:pt idx="671">
                  <c:v>7.669780254</c:v>
                </c:pt>
                <c:pt idx="672">
                  <c:v>7.342898846</c:v>
                </c:pt>
                <c:pt idx="673">
                  <c:v>6.866353989</c:v>
                </c:pt>
                <c:pt idx="674">
                  <c:v>6.494400024</c:v>
                </c:pt>
                <c:pt idx="675">
                  <c:v>6.198694706</c:v>
                </c:pt>
                <c:pt idx="676">
                  <c:v>5.937879086</c:v>
                </c:pt>
                <c:pt idx="677">
                  <c:v>5.685883522</c:v>
                </c:pt>
                <c:pt idx="678">
                  <c:v>5.534427166</c:v>
                </c:pt>
                <c:pt idx="679">
                  <c:v>5.29424715</c:v>
                </c:pt>
                <c:pt idx="680">
                  <c:v>5.10303545</c:v>
                </c:pt>
                <c:pt idx="681">
                  <c:v>4.987000465</c:v>
                </c:pt>
                <c:pt idx="682">
                  <c:v>4.938326836</c:v>
                </c:pt>
                <c:pt idx="683">
                  <c:v>4.783604145</c:v>
                </c:pt>
                <c:pt idx="684">
                  <c:v>4.750356674</c:v>
                </c:pt>
                <c:pt idx="685">
                  <c:v>4.730099678</c:v>
                </c:pt>
                <c:pt idx="686">
                  <c:v>4.589080811</c:v>
                </c:pt>
                <c:pt idx="687">
                  <c:v>4.657304764</c:v>
                </c:pt>
                <c:pt idx="688">
                  <c:v>4.632964134</c:v>
                </c:pt>
                <c:pt idx="689">
                  <c:v>4.700315952</c:v>
                </c:pt>
                <c:pt idx="690">
                  <c:v>4.717431068</c:v>
                </c:pt>
                <c:pt idx="691">
                  <c:v>4.820796013</c:v>
                </c:pt>
                <c:pt idx="692">
                  <c:v>4.889410496</c:v>
                </c:pt>
                <c:pt idx="693">
                  <c:v>5.015285015</c:v>
                </c:pt>
                <c:pt idx="694">
                  <c:v>5.174397945</c:v>
                </c:pt>
                <c:pt idx="695">
                  <c:v>5.292418003</c:v>
                </c:pt>
                <c:pt idx="696">
                  <c:v>5.433246613</c:v>
                </c:pt>
                <c:pt idx="697">
                  <c:v>5.657334805</c:v>
                </c:pt>
                <c:pt idx="698">
                  <c:v>5.903597355</c:v>
                </c:pt>
                <c:pt idx="699">
                  <c:v>6.109316826</c:v>
                </c:pt>
                <c:pt idx="700">
                  <c:v>6.399689674</c:v>
                </c:pt>
                <c:pt idx="701">
                  <c:v>6.696813583</c:v>
                </c:pt>
                <c:pt idx="702">
                  <c:v>6.965491295</c:v>
                </c:pt>
                <c:pt idx="703">
                  <c:v>7.235243797</c:v>
                </c:pt>
                <c:pt idx="704">
                  <c:v>7.550534725</c:v>
                </c:pt>
                <c:pt idx="705">
                  <c:v>7.862419605</c:v>
                </c:pt>
                <c:pt idx="706">
                  <c:v>8.182673454</c:v>
                </c:pt>
                <c:pt idx="707">
                  <c:v>8.446173668</c:v>
                </c:pt>
                <c:pt idx="708">
                  <c:v>8.564769745</c:v>
                </c:pt>
                <c:pt idx="709">
                  <c:v>8.826815605</c:v>
                </c:pt>
                <c:pt idx="710">
                  <c:v>8.97247982</c:v>
                </c:pt>
                <c:pt idx="711">
                  <c:v>9.035183907</c:v>
                </c:pt>
                <c:pt idx="712">
                  <c:v>9.048297882</c:v>
                </c:pt>
                <c:pt idx="713">
                  <c:v>9.030965805</c:v>
                </c:pt>
                <c:pt idx="714">
                  <c:v>8.94853878</c:v>
                </c:pt>
                <c:pt idx="715">
                  <c:v>8.768397331</c:v>
                </c:pt>
                <c:pt idx="716">
                  <c:v>8.522580147</c:v>
                </c:pt>
                <c:pt idx="717">
                  <c:v>8.235265732</c:v>
                </c:pt>
                <c:pt idx="718">
                  <c:v>7.931843281</c:v>
                </c:pt>
                <c:pt idx="719">
                  <c:v>7.524996281</c:v>
                </c:pt>
                <c:pt idx="720">
                  <c:v>7.205945015</c:v>
                </c:pt>
                <c:pt idx="721">
                  <c:v>6.719700336</c:v>
                </c:pt>
                <c:pt idx="722">
                  <c:v>6.378891945</c:v>
                </c:pt>
                <c:pt idx="723">
                  <c:v>5.945082188</c:v>
                </c:pt>
                <c:pt idx="724">
                  <c:v>5.584535599</c:v>
                </c:pt>
                <c:pt idx="725">
                  <c:v>5.19491148</c:v>
                </c:pt>
                <c:pt idx="726">
                  <c:v>4.817800522</c:v>
                </c:pt>
                <c:pt idx="727">
                  <c:v>4.492424011</c:v>
                </c:pt>
                <c:pt idx="728">
                  <c:v>4.173779488</c:v>
                </c:pt>
                <c:pt idx="729">
                  <c:v>3.941728592</c:v>
                </c:pt>
                <c:pt idx="730">
                  <c:v>3.595499039</c:v>
                </c:pt>
                <c:pt idx="731">
                  <c:v>3.375932217</c:v>
                </c:pt>
                <c:pt idx="732">
                  <c:v>3.218435526</c:v>
                </c:pt>
                <c:pt idx="733">
                  <c:v>2.947991848</c:v>
                </c:pt>
                <c:pt idx="734">
                  <c:v>2.895766497</c:v>
                </c:pt>
                <c:pt idx="735">
                  <c:v>2.67457819</c:v>
                </c:pt>
                <c:pt idx="736">
                  <c:v>2.466272593</c:v>
                </c:pt>
                <c:pt idx="737">
                  <c:v>2.386434317</c:v>
                </c:pt>
                <c:pt idx="738">
                  <c:v>2.223764658</c:v>
                </c:pt>
                <c:pt idx="739">
                  <c:v>2.150103569</c:v>
                </c:pt>
                <c:pt idx="740">
                  <c:v>2.134263039</c:v>
                </c:pt>
                <c:pt idx="741">
                  <c:v>2.036152124</c:v>
                </c:pt>
                <c:pt idx="742">
                  <c:v>1.893029928</c:v>
                </c:pt>
                <c:pt idx="743">
                  <c:v>1.835405588</c:v>
                </c:pt>
                <c:pt idx="744">
                  <c:v>1.816180944</c:v>
                </c:pt>
                <c:pt idx="745">
                  <c:v>1.769018888</c:v>
                </c:pt>
                <c:pt idx="746">
                  <c:v>1.672337174</c:v>
                </c:pt>
                <c:pt idx="747">
                  <c:v>1.615630984</c:v>
                </c:pt>
                <c:pt idx="748">
                  <c:v>1.614262104</c:v>
                </c:pt>
                <c:pt idx="749">
                  <c:v>1.60299015</c:v>
                </c:pt>
                <c:pt idx="750">
                  <c:v>1.52826798</c:v>
                </c:pt>
                <c:pt idx="751">
                  <c:v>1.510305405</c:v>
                </c:pt>
                <c:pt idx="752">
                  <c:v>1.513865829</c:v>
                </c:pt>
                <c:pt idx="753">
                  <c:v>1.527186155</c:v>
                </c:pt>
                <c:pt idx="754">
                  <c:v>1.548833728</c:v>
                </c:pt>
                <c:pt idx="755">
                  <c:v>1.472071171</c:v>
                </c:pt>
                <c:pt idx="756">
                  <c:v>1.463763714</c:v>
                </c:pt>
                <c:pt idx="757">
                  <c:v>1.488773108</c:v>
                </c:pt>
                <c:pt idx="758">
                  <c:v>1.457880735</c:v>
                </c:pt>
                <c:pt idx="759">
                  <c:v>1.480864763</c:v>
                </c:pt>
                <c:pt idx="760">
                  <c:v>1.453732848</c:v>
                </c:pt>
                <c:pt idx="761">
                  <c:v>1.559497356</c:v>
                </c:pt>
                <c:pt idx="762">
                  <c:v>1.483605385</c:v>
                </c:pt>
                <c:pt idx="763">
                  <c:v>1.526648998</c:v>
                </c:pt>
                <c:pt idx="764">
                  <c:v>1.516671777</c:v>
                </c:pt>
                <c:pt idx="765">
                  <c:v>1.550486922</c:v>
                </c:pt>
                <c:pt idx="766">
                  <c:v>1.527444839</c:v>
                </c:pt>
                <c:pt idx="767">
                  <c:v>1.632425904</c:v>
                </c:pt>
                <c:pt idx="768">
                  <c:v>1.638920426</c:v>
                </c:pt>
                <c:pt idx="769">
                  <c:v>1.692856431</c:v>
                </c:pt>
                <c:pt idx="770">
                  <c:v>1.681281805</c:v>
                </c:pt>
                <c:pt idx="771">
                  <c:v>1.741379261</c:v>
                </c:pt>
                <c:pt idx="772">
                  <c:v>1.854725003</c:v>
                </c:pt>
                <c:pt idx="773">
                  <c:v>1.781689048</c:v>
                </c:pt>
                <c:pt idx="774">
                  <c:v>1.854668617</c:v>
                </c:pt>
                <c:pt idx="775">
                  <c:v>1.943384171</c:v>
                </c:pt>
                <c:pt idx="776">
                  <c:v>2.043263674</c:v>
                </c:pt>
                <c:pt idx="777">
                  <c:v>2.094782591</c:v>
                </c:pt>
                <c:pt idx="778">
                  <c:v>2.207264423</c:v>
                </c:pt>
                <c:pt idx="779">
                  <c:v>2.249046326</c:v>
                </c:pt>
                <c:pt idx="780">
                  <c:v>2.332082033</c:v>
                </c:pt>
                <c:pt idx="781">
                  <c:v>2.480128765</c:v>
                </c:pt>
                <c:pt idx="782">
                  <c:v>2.549312592</c:v>
                </c:pt>
                <c:pt idx="783">
                  <c:v>2.734267473</c:v>
                </c:pt>
                <c:pt idx="784">
                  <c:v>2.762652636</c:v>
                </c:pt>
                <c:pt idx="785">
                  <c:v>2.862113476</c:v>
                </c:pt>
                <c:pt idx="786">
                  <c:v>2.995126963</c:v>
                </c:pt>
                <c:pt idx="787">
                  <c:v>3.076522827</c:v>
                </c:pt>
                <c:pt idx="788">
                  <c:v>3.25649333</c:v>
                </c:pt>
                <c:pt idx="789">
                  <c:v>3.375164509</c:v>
                </c:pt>
                <c:pt idx="790">
                  <c:v>3.58167243</c:v>
                </c:pt>
                <c:pt idx="791">
                  <c:v>3.619264841</c:v>
                </c:pt>
                <c:pt idx="792">
                  <c:v>3.798900604</c:v>
                </c:pt>
                <c:pt idx="793">
                  <c:v>3.905050516</c:v>
                </c:pt>
                <c:pt idx="794">
                  <c:v>4.080481052</c:v>
                </c:pt>
                <c:pt idx="795">
                  <c:v>4.190426826</c:v>
                </c:pt>
                <c:pt idx="796">
                  <c:v>4.365055084</c:v>
                </c:pt>
                <c:pt idx="797">
                  <c:v>4.436713696</c:v>
                </c:pt>
                <c:pt idx="798">
                  <c:v>4.511212349</c:v>
                </c:pt>
                <c:pt idx="799">
                  <c:v>4.683396339</c:v>
                </c:pt>
                <c:pt idx="800">
                  <c:v>4.729985237</c:v>
                </c:pt>
                <c:pt idx="801">
                  <c:v>4.750516415</c:v>
                </c:pt>
                <c:pt idx="802">
                  <c:v>4.880184174</c:v>
                </c:pt>
                <c:pt idx="803">
                  <c:v>4.957786083</c:v>
                </c:pt>
                <c:pt idx="804">
                  <c:v>4.907802105</c:v>
                </c:pt>
                <c:pt idx="805">
                  <c:v>5.017019272</c:v>
                </c:pt>
                <c:pt idx="806">
                  <c:v>5.022147179</c:v>
                </c:pt>
                <c:pt idx="807">
                  <c:v>4.984525681</c:v>
                </c:pt>
                <c:pt idx="808">
                  <c:v>5.021185398</c:v>
                </c:pt>
                <c:pt idx="809">
                  <c:v>5.053156376</c:v>
                </c:pt>
                <c:pt idx="810">
                  <c:v>5.055039406</c:v>
                </c:pt>
                <c:pt idx="811">
                  <c:v>4.996762753</c:v>
                </c:pt>
                <c:pt idx="812">
                  <c:v>5.248505116</c:v>
                </c:pt>
                <c:pt idx="813">
                  <c:v>4.88801527</c:v>
                </c:pt>
                <c:pt idx="814">
                  <c:v>4.933005333</c:v>
                </c:pt>
                <c:pt idx="815">
                  <c:v>4.835747242</c:v>
                </c:pt>
                <c:pt idx="816">
                  <c:v>4.656691074</c:v>
                </c:pt>
                <c:pt idx="817">
                  <c:v>4.848935604</c:v>
                </c:pt>
                <c:pt idx="818">
                  <c:v>4.783890724</c:v>
                </c:pt>
                <c:pt idx="819">
                  <c:v>4.618750572</c:v>
                </c:pt>
                <c:pt idx="820">
                  <c:v>4.703210354</c:v>
                </c:pt>
                <c:pt idx="821">
                  <c:v>4.598901749</c:v>
                </c:pt>
                <c:pt idx="822">
                  <c:v>4.529479027</c:v>
                </c:pt>
                <c:pt idx="823">
                  <c:v>4.525426388</c:v>
                </c:pt>
                <c:pt idx="824">
                  <c:v>4.583381176</c:v>
                </c:pt>
                <c:pt idx="825">
                  <c:v>4.539139271</c:v>
                </c:pt>
                <c:pt idx="826">
                  <c:v>4.491662979</c:v>
                </c:pt>
                <c:pt idx="827">
                  <c:v>4.483039856</c:v>
                </c:pt>
                <c:pt idx="828">
                  <c:v>4.456911087</c:v>
                </c:pt>
                <c:pt idx="829">
                  <c:v>4.482159138</c:v>
                </c:pt>
                <c:pt idx="830">
                  <c:v>4.524775028</c:v>
                </c:pt>
                <c:pt idx="831">
                  <c:v>4.483769417</c:v>
                </c:pt>
                <c:pt idx="832">
                  <c:v>4.443327427</c:v>
                </c:pt>
                <c:pt idx="833">
                  <c:v>4.613404751</c:v>
                </c:pt>
                <c:pt idx="834">
                  <c:v>4.651721001</c:v>
                </c:pt>
                <c:pt idx="835">
                  <c:v>4.678375244</c:v>
                </c:pt>
                <c:pt idx="836">
                  <c:v>4.678264141</c:v>
                </c:pt>
                <c:pt idx="837">
                  <c:v>4.738595009</c:v>
                </c:pt>
                <c:pt idx="838">
                  <c:v>4.706060886</c:v>
                </c:pt>
                <c:pt idx="839">
                  <c:v>4.778993607</c:v>
                </c:pt>
                <c:pt idx="840">
                  <c:v>4.837733269</c:v>
                </c:pt>
                <c:pt idx="841">
                  <c:v>4.890895844</c:v>
                </c:pt>
                <c:pt idx="842">
                  <c:v>4.917821884</c:v>
                </c:pt>
                <c:pt idx="843">
                  <c:v>4.993744373</c:v>
                </c:pt>
                <c:pt idx="844">
                  <c:v>5.019532681</c:v>
                </c:pt>
                <c:pt idx="845">
                  <c:v>5.010596752</c:v>
                </c:pt>
                <c:pt idx="846">
                  <c:v>5.083318233</c:v>
                </c:pt>
                <c:pt idx="847">
                  <c:v>5.158201694</c:v>
                </c:pt>
                <c:pt idx="848">
                  <c:v>5.154591084</c:v>
                </c:pt>
                <c:pt idx="849">
                  <c:v>5.159942627</c:v>
                </c:pt>
                <c:pt idx="850">
                  <c:v>5.153660297</c:v>
                </c:pt>
                <c:pt idx="851">
                  <c:v>5.149533749</c:v>
                </c:pt>
                <c:pt idx="852">
                  <c:v>5.191505432</c:v>
                </c:pt>
                <c:pt idx="853">
                  <c:v>5.111199379</c:v>
                </c:pt>
                <c:pt idx="854">
                  <c:v>5.112098694</c:v>
                </c:pt>
                <c:pt idx="855">
                  <c:v>5.043242931</c:v>
                </c:pt>
                <c:pt idx="856">
                  <c:v>5.019329071</c:v>
                </c:pt>
                <c:pt idx="857">
                  <c:v>4.901002884</c:v>
                </c:pt>
                <c:pt idx="858">
                  <c:v>4.894313812</c:v>
                </c:pt>
                <c:pt idx="859">
                  <c:v>4.7726264</c:v>
                </c:pt>
                <c:pt idx="860">
                  <c:v>4.65819931</c:v>
                </c:pt>
                <c:pt idx="861">
                  <c:v>4.571545601</c:v>
                </c:pt>
                <c:pt idx="862">
                  <c:v>4.41206789</c:v>
                </c:pt>
                <c:pt idx="863">
                  <c:v>4.329435349</c:v>
                </c:pt>
                <c:pt idx="864">
                  <c:v>4.231146336</c:v>
                </c:pt>
                <c:pt idx="865">
                  <c:v>4.087965488</c:v>
                </c:pt>
                <c:pt idx="866">
                  <c:v>4.000635624</c:v>
                </c:pt>
                <c:pt idx="867">
                  <c:v>3.84445262</c:v>
                </c:pt>
                <c:pt idx="868">
                  <c:v>3.799409866</c:v>
                </c:pt>
                <c:pt idx="869">
                  <c:v>3.688996315</c:v>
                </c:pt>
                <c:pt idx="870">
                  <c:v>3.528683662</c:v>
                </c:pt>
                <c:pt idx="871">
                  <c:v>3.441351652</c:v>
                </c:pt>
                <c:pt idx="872">
                  <c:v>3.298193693</c:v>
                </c:pt>
                <c:pt idx="873">
                  <c:v>3.180346012</c:v>
                </c:pt>
                <c:pt idx="874">
                  <c:v>3.083335876</c:v>
                </c:pt>
                <c:pt idx="875">
                  <c:v>3.028851748</c:v>
                </c:pt>
                <c:pt idx="876">
                  <c:v>2.889597654</c:v>
                </c:pt>
                <c:pt idx="877">
                  <c:v>2.847972393</c:v>
                </c:pt>
                <c:pt idx="878">
                  <c:v>2.740628719</c:v>
                </c:pt>
                <c:pt idx="879">
                  <c:v>2.674418926</c:v>
                </c:pt>
                <c:pt idx="880">
                  <c:v>2.638622522</c:v>
                </c:pt>
                <c:pt idx="881">
                  <c:v>2.534296989</c:v>
                </c:pt>
                <c:pt idx="882">
                  <c:v>2.467493534</c:v>
                </c:pt>
                <c:pt idx="883">
                  <c:v>2.424395561</c:v>
                </c:pt>
                <c:pt idx="884">
                  <c:v>2.399806976</c:v>
                </c:pt>
                <c:pt idx="885">
                  <c:v>2.317590237</c:v>
                </c:pt>
                <c:pt idx="886">
                  <c:v>2.250849485</c:v>
                </c:pt>
                <c:pt idx="887">
                  <c:v>2.248304605</c:v>
                </c:pt>
                <c:pt idx="888">
                  <c:v>2.179021835</c:v>
                </c:pt>
                <c:pt idx="889">
                  <c:v>2.132319212</c:v>
                </c:pt>
                <c:pt idx="890">
                  <c:v>2.109050274</c:v>
                </c:pt>
                <c:pt idx="891">
                  <c:v>2.119096756</c:v>
                </c:pt>
                <c:pt idx="892">
                  <c:v>2.07260108</c:v>
                </c:pt>
                <c:pt idx="893">
                  <c:v>2.045345306</c:v>
                </c:pt>
                <c:pt idx="894">
                  <c:v>2.017671824</c:v>
                </c:pt>
                <c:pt idx="895">
                  <c:v>1.984165072</c:v>
                </c:pt>
                <c:pt idx="896">
                  <c:v>1.984201431</c:v>
                </c:pt>
                <c:pt idx="897">
                  <c:v>1.982641578</c:v>
                </c:pt>
                <c:pt idx="898">
                  <c:v>1.948534369</c:v>
                </c:pt>
                <c:pt idx="899">
                  <c:v>1.957667828</c:v>
                </c:pt>
                <c:pt idx="900">
                  <c:v>1.952071428</c:v>
                </c:pt>
                <c:pt idx="901">
                  <c:v>1.975753307</c:v>
                </c:pt>
                <c:pt idx="902">
                  <c:v>1.955905795</c:v>
                </c:pt>
                <c:pt idx="903">
                  <c:v>1.975070119</c:v>
                </c:pt>
                <c:pt idx="904">
                  <c:v>1.983368039</c:v>
                </c:pt>
                <c:pt idx="905">
                  <c:v>1.97982955</c:v>
                </c:pt>
                <c:pt idx="906">
                  <c:v>2.013422966</c:v>
                </c:pt>
                <c:pt idx="907">
                  <c:v>2.021617174</c:v>
                </c:pt>
                <c:pt idx="908">
                  <c:v>2.028309345</c:v>
                </c:pt>
                <c:pt idx="909">
                  <c:v>2.042258263</c:v>
                </c:pt>
                <c:pt idx="910">
                  <c:v>2.096127272</c:v>
                </c:pt>
                <c:pt idx="911">
                  <c:v>2.120150566</c:v>
                </c:pt>
                <c:pt idx="912">
                  <c:v>2.172602177</c:v>
                </c:pt>
                <c:pt idx="913">
                  <c:v>2.183339834</c:v>
                </c:pt>
                <c:pt idx="914">
                  <c:v>2.235331774</c:v>
                </c:pt>
                <c:pt idx="915">
                  <c:v>2.294549704</c:v>
                </c:pt>
                <c:pt idx="916">
                  <c:v>2.342967987</c:v>
                </c:pt>
                <c:pt idx="917">
                  <c:v>2.40718627</c:v>
                </c:pt>
                <c:pt idx="918">
                  <c:v>2.450168848</c:v>
                </c:pt>
                <c:pt idx="919">
                  <c:v>2.50684166</c:v>
                </c:pt>
                <c:pt idx="920">
                  <c:v>2.598056316</c:v>
                </c:pt>
                <c:pt idx="921">
                  <c:v>2.692704678</c:v>
                </c:pt>
                <c:pt idx="922">
                  <c:v>2.73624754</c:v>
                </c:pt>
                <c:pt idx="923">
                  <c:v>2.806520462</c:v>
                </c:pt>
                <c:pt idx="924">
                  <c:v>2.896464348</c:v>
                </c:pt>
                <c:pt idx="925">
                  <c:v>3.037372589</c:v>
                </c:pt>
                <c:pt idx="926">
                  <c:v>3.131732464</c:v>
                </c:pt>
                <c:pt idx="927">
                  <c:v>3.262789965</c:v>
                </c:pt>
                <c:pt idx="928">
                  <c:v>3.373248577</c:v>
                </c:pt>
                <c:pt idx="929">
                  <c:v>3.507979155</c:v>
                </c:pt>
                <c:pt idx="930">
                  <c:v>3.641012192</c:v>
                </c:pt>
                <c:pt idx="931">
                  <c:v>3.793939114</c:v>
                </c:pt>
                <c:pt idx="932">
                  <c:v>3.96496129</c:v>
                </c:pt>
                <c:pt idx="933">
                  <c:v>4.118620872</c:v>
                </c:pt>
                <c:pt idx="934">
                  <c:v>4.280980587</c:v>
                </c:pt>
                <c:pt idx="935">
                  <c:v>4.468119621</c:v>
                </c:pt>
                <c:pt idx="936">
                  <c:v>4.633172989</c:v>
                </c:pt>
                <c:pt idx="937">
                  <c:v>4.830707073</c:v>
                </c:pt>
                <c:pt idx="938">
                  <c:v>4.996367455</c:v>
                </c:pt>
                <c:pt idx="939">
                  <c:v>5.163470268</c:v>
                </c:pt>
                <c:pt idx="940">
                  <c:v>5.361241817</c:v>
                </c:pt>
                <c:pt idx="941">
                  <c:v>5.537084579</c:v>
                </c:pt>
                <c:pt idx="942">
                  <c:v>5.696199417</c:v>
                </c:pt>
                <c:pt idx="943">
                  <c:v>5.853475094</c:v>
                </c:pt>
                <c:pt idx="944">
                  <c:v>6.007103443</c:v>
                </c:pt>
                <c:pt idx="945">
                  <c:v>6.155617237</c:v>
                </c:pt>
                <c:pt idx="946">
                  <c:v>6.244519234</c:v>
                </c:pt>
                <c:pt idx="947">
                  <c:v>6.358595371</c:v>
                </c:pt>
                <c:pt idx="948">
                  <c:v>6.419041157</c:v>
                </c:pt>
                <c:pt idx="949">
                  <c:v>6.46441555</c:v>
                </c:pt>
                <c:pt idx="950">
                  <c:v>6.494749546</c:v>
                </c:pt>
                <c:pt idx="951">
                  <c:v>6.513334751</c:v>
                </c:pt>
                <c:pt idx="952">
                  <c:v>6.493233204</c:v>
                </c:pt>
                <c:pt idx="953">
                  <c:v>6.458246708</c:v>
                </c:pt>
                <c:pt idx="954">
                  <c:v>6.383544922</c:v>
                </c:pt>
                <c:pt idx="955">
                  <c:v>6.314024448</c:v>
                </c:pt>
                <c:pt idx="956">
                  <c:v>6.21999073</c:v>
                </c:pt>
                <c:pt idx="957">
                  <c:v>6.077660084</c:v>
                </c:pt>
                <c:pt idx="958">
                  <c:v>5.956457615</c:v>
                </c:pt>
                <c:pt idx="959">
                  <c:v>5.796152115</c:v>
                </c:pt>
                <c:pt idx="960">
                  <c:v>5.640159607</c:v>
                </c:pt>
                <c:pt idx="961">
                  <c:v>5.49305582</c:v>
                </c:pt>
                <c:pt idx="962">
                  <c:v>5.331435204</c:v>
                </c:pt>
                <c:pt idx="963">
                  <c:v>5.164149761</c:v>
                </c:pt>
                <c:pt idx="964">
                  <c:v>4.989629745</c:v>
                </c:pt>
                <c:pt idx="965">
                  <c:v>4.820947647</c:v>
                </c:pt>
                <c:pt idx="966">
                  <c:v>4.655056</c:v>
                </c:pt>
                <c:pt idx="967">
                  <c:v>4.500533581</c:v>
                </c:pt>
                <c:pt idx="968">
                  <c:v>4.348918438</c:v>
                </c:pt>
                <c:pt idx="969">
                  <c:v>4.202690601</c:v>
                </c:pt>
                <c:pt idx="970">
                  <c:v>4.060942173</c:v>
                </c:pt>
                <c:pt idx="971">
                  <c:v>3.934913874</c:v>
                </c:pt>
                <c:pt idx="972">
                  <c:v>3.807883263</c:v>
                </c:pt>
                <c:pt idx="973">
                  <c:v>3.675847054</c:v>
                </c:pt>
                <c:pt idx="974">
                  <c:v>3.57501173</c:v>
                </c:pt>
                <c:pt idx="975">
                  <c:v>3.501211882</c:v>
                </c:pt>
                <c:pt idx="976">
                  <c:v>3.40516758</c:v>
                </c:pt>
                <c:pt idx="977">
                  <c:v>3.329767227</c:v>
                </c:pt>
                <c:pt idx="978">
                  <c:v>3.228264332</c:v>
                </c:pt>
                <c:pt idx="979">
                  <c:v>3.162102699</c:v>
                </c:pt>
                <c:pt idx="980">
                  <c:v>3.079703808</c:v>
                </c:pt>
                <c:pt idx="981">
                  <c:v>3.004833221</c:v>
                </c:pt>
                <c:pt idx="982">
                  <c:v>2.946010113</c:v>
                </c:pt>
                <c:pt idx="983">
                  <c:v>2.864702463</c:v>
                </c:pt>
                <c:pt idx="984">
                  <c:v>2.818609238</c:v>
                </c:pt>
                <c:pt idx="985">
                  <c:v>2.756947279</c:v>
                </c:pt>
                <c:pt idx="986">
                  <c:v>2.714791536</c:v>
                </c:pt>
                <c:pt idx="987">
                  <c:v>2.673472166</c:v>
                </c:pt>
                <c:pt idx="988">
                  <c:v>2.622862816</c:v>
                </c:pt>
                <c:pt idx="989">
                  <c:v>2.596917868</c:v>
                </c:pt>
                <c:pt idx="990">
                  <c:v>2.574700594</c:v>
                </c:pt>
                <c:pt idx="991">
                  <c:v>2.533086061</c:v>
                </c:pt>
                <c:pt idx="992">
                  <c:v>2.510107279</c:v>
                </c:pt>
                <c:pt idx="993">
                  <c:v>2.48899579</c:v>
                </c:pt>
                <c:pt idx="994">
                  <c:v>2.474746466</c:v>
                </c:pt>
                <c:pt idx="995">
                  <c:v>2.45921874</c:v>
                </c:pt>
                <c:pt idx="996">
                  <c:v>2.444606066</c:v>
                </c:pt>
                <c:pt idx="997">
                  <c:v>2.441427469</c:v>
                </c:pt>
                <c:pt idx="998">
                  <c:v>2.43489933</c:v>
                </c:pt>
                <c:pt idx="999">
                  <c:v>2.428541422</c:v>
                </c:pt>
                <c:pt idx="1000">
                  <c:v>2.42700696</c:v>
                </c:pt>
                <c:pt idx="1001">
                  <c:v>2.42478013</c:v>
                </c:pt>
                <c:pt idx="1002">
                  <c:v>2.443487883</c:v>
                </c:pt>
                <c:pt idx="1003">
                  <c:v>2.445276499</c:v>
                </c:pt>
                <c:pt idx="1004">
                  <c:v>2.454505682</c:v>
                </c:pt>
                <c:pt idx="1005">
                  <c:v>2.473372698</c:v>
                </c:pt>
                <c:pt idx="1006">
                  <c:v>2.491938353</c:v>
                </c:pt>
                <c:pt idx="1007">
                  <c:v>2.514074564</c:v>
                </c:pt>
                <c:pt idx="1008">
                  <c:v>2.540364027</c:v>
                </c:pt>
                <c:pt idx="1009">
                  <c:v>2.563213825</c:v>
                </c:pt>
                <c:pt idx="1010">
                  <c:v>2.606420517</c:v>
                </c:pt>
                <c:pt idx="1011">
                  <c:v>2.637273788</c:v>
                </c:pt>
                <c:pt idx="1012">
                  <c:v>2.686226845</c:v>
                </c:pt>
                <c:pt idx="1013">
                  <c:v>2.719932318</c:v>
                </c:pt>
                <c:pt idx="1014">
                  <c:v>2.780134916</c:v>
                </c:pt>
                <c:pt idx="1015">
                  <c:v>2.840828896</c:v>
                </c:pt>
                <c:pt idx="1016">
                  <c:v>2.908893585</c:v>
                </c:pt>
                <c:pt idx="1017">
                  <c:v>2.966584444</c:v>
                </c:pt>
                <c:pt idx="1018">
                  <c:v>3.036555529</c:v>
                </c:pt>
                <c:pt idx="1019">
                  <c:v>3.110289097</c:v>
                </c:pt>
                <c:pt idx="1020">
                  <c:v>3.18728137</c:v>
                </c:pt>
                <c:pt idx="1021">
                  <c:v>3.27943182</c:v>
                </c:pt>
                <c:pt idx="1022">
                  <c:v>3.367270947</c:v>
                </c:pt>
                <c:pt idx="1023">
                  <c:v>3.464972973</c:v>
                </c:pt>
                <c:pt idx="1024">
                  <c:v>3.558590889</c:v>
                </c:pt>
                <c:pt idx="1025">
                  <c:v>3.67300725</c:v>
                </c:pt>
                <c:pt idx="1026">
                  <c:v>3.793036938</c:v>
                </c:pt>
                <c:pt idx="1027">
                  <c:v>3.913749695</c:v>
                </c:pt>
                <c:pt idx="1028">
                  <c:v>4.048989296</c:v>
                </c:pt>
                <c:pt idx="1029">
                  <c:v>4.183223248</c:v>
                </c:pt>
                <c:pt idx="1030">
                  <c:v>4.324380398</c:v>
                </c:pt>
                <c:pt idx="1031">
                  <c:v>4.473818302</c:v>
                </c:pt>
                <c:pt idx="1032">
                  <c:v>4.639000416</c:v>
                </c:pt>
                <c:pt idx="1033">
                  <c:v>4.812012672</c:v>
                </c:pt>
                <c:pt idx="1034">
                  <c:v>4.98782444</c:v>
                </c:pt>
                <c:pt idx="1035">
                  <c:v>5.18734169</c:v>
                </c:pt>
                <c:pt idx="1036">
                  <c:v>5.363080502</c:v>
                </c:pt>
                <c:pt idx="1037">
                  <c:v>5.545920849</c:v>
                </c:pt>
                <c:pt idx="1038">
                  <c:v>5.750906944</c:v>
                </c:pt>
                <c:pt idx="1039">
                  <c:v>5.963674068</c:v>
                </c:pt>
                <c:pt idx="1040">
                  <c:v>6.165748119</c:v>
                </c:pt>
                <c:pt idx="1041">
                  <c:v>6.371489048</c:v>
                </c:pt>
                <c:pt idx="1042">
                  <c:v>6.588851452</c:v>
                </c:pt>
                <c:pt idx="1043">
                  <c:v>6.780159473</c:v>
                </c:pt>
                <c:pt idx="1044">
                  <c:v>6.974481583</c:v>
                </c:pt>
                <c:pt idx="1045">
                  <c:v>7.175272942</c:v>
                </c:pt>
                <c:pt idx="1046">
                  <c:v>7.369404316</c:v>
                </c:pt>
                <c:pt idx="1047">
                  <c:v>7.552877903</c:v>
                </c:pt>
                <c:pt idx="1048">
                  <c:v>7.716923237</c:v>
                </c:pt>
                <c:pt idx="1049">
                  <c:v>7.862621307</c:v>
                </c:pt>
                <c:pt idx="1050">
                  <c:v>7.9889431</c:v>
                </c:pt>
                <c:pt idx="1051">
                  <c:v>8.109573364</c:v>
                </c:pt>
                <c:pt idx="1052">
                  <c:v>8.212581635</c:v>
                </c:pt>
                <c:pt idx="1053">
                  <c:v>8.286728859</c:v>
                </c:pt>
                <c:pt idx="1054">
                  <c:v>8.334980965</c:v>
                </c:pt>
                <c:pt idx="1055">
                  <c:v>8.365039825</c:v>
                </c:pt>
                <c:pt idx="1056">
                  <c:v>8.375693321</c:v>
                </c:pt>
                <c:pt idx="1057">
                  <c:v>8.359579086</c:v>
                </c:pt>
                <c:pt idx="1058">
                  <c:v>8.324956894</c:v>
                </c:pt>
                <c:pt idx="1059">
                  <c:v>8.258282661</c:v>
                </c:pt>
                <c:pt idx="1060">
                  <c:v>8.185776711</c:v>
                </c:pt>
                <c:pt idx="1061">
                  <c:v>8.09023571</c:v>
                </c:pt>
                <c:pt idx="1062">
                  <c:v>7.987289906</c:v>
                </c:pt>
                <c:pt idx="1063">
                  <c:v>7.852616787</c:v>
                </c:pt>
                <c:pt idx="1064">
                  <c:v>7.711851597</c:v>
                </c:pt>
                <c:pt idx="1065">
                  <c:v>7.562814713</c:v>
                </c:pt>
                <c:pt idx="1066">
                  <c:v>7.38652277</c:v>
                </c:pt>
                <c:pt idx="1067">
                  <c:v>7.22479248</c:v>
                </c:pt>
                <c:pt idx="1068">
                  <c:v>7.060450554</c:v>
                </c:pt>
                <c:pt idx="1069">
                  <c:v>6.891425133</c:v>
                </c:pt>
                <c:pt idx="1070">
                  <c:v>6.70075655</c:v>
                </c:pt>
                <c:pt idx="1071">
                  <c:v>6.524271488</c:v>
                </c:pt>
                <c:pt idx="1072">
                  <c:v>6.343920708</c:v>
                </c:pt>
                <c:pt idx="1073">
                  <c:v>6.160553932</c:v>
                </c:pt>
                <c:pt idx="1074">
                  <c:v>6.006024837</c:v>
                </c:pt>
                <c:pt idx="1075">
                  <c:v>5.839250565</c:v>
                </c:pt>
                <c:pt idx="1076">
                  <c:v>5.675029278</c:v>
                </c:pt>
                <c:pt idx="1077">
                  <c:v>5.513839722</c:v>
                </c:pt>
                <c:pt idx="1078">
                  <c:v>5.364267826</c:v>
                </c:pt>
                <c:pt idx="1079">
                  <c:v>5.220559597</c:v>
                </c:pt>
                <c:pt idx="1080">
                  <c:v>5.079615116</c:v>
                </c:pt>
                <c:pt idx="1081">
                  <c:v>4.962500095</c:v>
                </c:pt>
                <c:pt idx="1082">
                  <c:v>4.835940361</c:v>
                </c:pt>
                <c:pt idx="1083">
                  <c:v>4.711499214</c:v>
                </c:pt>
                <c:pt idx="1084">
                  <c:v>4.601644516</c:v>
                </c:pt>
                <c:pt idx="1085">
                  <c:v>4.489768982</c:v>
                </c:pt>
                <c:pt idx="1086">
                  <c:v>4.393325806</c:v>
                </c:pt>
                <c:pt idx="1087">
                  <c:v>4.298510551</c:v>
                </c:pt>
                <c:pt idx="1088">
                  <c:v>4.212576866</c:v>
                </c:pt>
                <c:pt idx="1089">
                  <c:v>4.122415543</c:v>
                </c:pt>
                <c:pt idx="1090">
                  <c:v>4.041717052</c:v>
                </c:pt>
                <c:pt idx="1091">
                  <c:v>3.970358133</c:v>
                </c:pt>
                <c:pt idx="1092">
                  <c:v>3.903785229</c:v>
                </c:pt>
                <c:pt idx="1093">
                  <c:v>3.842266321</c:v>
                </c:pt>
                <c:pt idx="1094">
                  <c:v>3.781846046</c:v>
                </c:pt>
                <c:pt idx="1095">
                  <c:v>3.725177526</c:v>
                </c:pt>
                <c:pt idx="1096">
                  <c:v>3.675236464</c:v>
                </c:pt>
                <c:pt idx="1097">
                  <c:v>3.625912666</c:v>
                </c:pt>
                <c:pt idx="1098">
                  <c:v>3.583843708</c:v>
                </c:pt>
                <c:pt idx="1099">
                  <c:v>3.541097879</c:v>
                </c:pt>
                <c:pt idx="1100">
                  <c:v>3.507132769</c:v>
                </c:pt>
                <c:pt idx="1101">
                  <c:v>3.470992327</c:v>
                </c:pt>
                <c:pt idx="1102">
                  <c:v>3.442328691</c:v>
                </c:pt>
                <c:pt idx="1103">
                  <c:v>3.415698528</c:v>
                </c:pt>
                <c:pt idx="1104">
                  <c:v>3.389741182</c:v>
                </c:pt>
                <c:pt idx="1105">
                  <c:v>3.369438171</c:v>
                </c:pt>
                <c:pt idx="1106">
                  <c:v>3.352661848</c:v>
                </c:pt>
                <c:pt idx="1107">
                  <c:v>3.336145401</c:v>
                </c:pt>
                <c:pt idx="1108">
                  <c:v>3.322884798</c:v>
                </c:pt>
                <c:pt idx="1109">
                  <c:v>3.313000917</c:v>
                </c:pt>
                <c:pt idx="1110">
                  <c:v>3.307100296</c:v>
                </c:pt>
                <c:pt idx="1111">
                  <c:v>3.300909281</c:v>
                </c:pt>
                <c:pt idx="1112">
                  <c:v>3.297278404</c:v>
                </c:pt>
                <c:pt idx="1113">
                  <c:v>3.297983408</c:v>
                </c:pt>
                <c:pt idx="1114">
                  <c:v>3.302280188</c:v>
                </c:pt>
                <c:pt idx="1115">
                  <c:v>3.309714794</c:v>
                </c:pt>
                <c:pt idx="1116">
                  <c:v>3.316118479</c:v>
                </c:pt>
                <c:pt idx="1117">
                  <c:v>3.326366425</c:v>
                </c:pt>
                <c:pt idx="1118">
                  <c:v>3.338932991</c:v>
                </c:pt>
                <c:pt idx="1119">
                  <c:v>3.35188961</c:v>
                </c:pt>
                <c:pt idx="1120">
                  <c:v>3.371524334</c:v>
                </c:pt>
                <c:pt idx="1121">
                  <c:v>3.392328024</c:v>
                </c:pt>
                <c:pt idx="1122">
                  <c:v>3.415160179</c:v>
                </c:pt>
                <c:pt idx="1123">
                  <c:v>3.442579031</c:v>
                </c:pt>
                <c:pt idx="1124">
                  <c:v>3.469752073</c:v>
                </c:pt>
                <c:pt idx="1125">
                  <c:v>3.502564192</c:v>
                </c:pt>
                <c:pt idx="1126">
                  <c:v>3.533630848</c:v>
                </c:pt>
                <c:pt idx="1127">
                  <c:v>3.572230101</c:v>
                </c:pt>
                <c:pt idx="1128">
                  <c:v>3.614617109</c:v>
                </c:pt>
                <c:pt idx="1129">
                  <c:v>3.653995991</c:v>
                </c:pt>
                <c:pt idx="1130">
                  <c:v>3.703754663</c:v>
                </c:pt>
                <c:pt idx="1131">
                  <c:v>3.749591589</c:v>
                </c:pt>
                <c:pt idx="1132">
                  <c:v>3.805654526</c:v>
                </c:pt>
                <c:pt idx="1133">
                  <c:v>3.861848593</c:v>
                </c:pt>
                <c:pt idx="1134">
                  <c:v>3.922487497</c:v>
                </c:pt>
                <c:pt idx="1135">
                  <c:v>3.990762949</c:v>
                </c:pt>
                <c:pt idx="1136">
                  <c:v>4.055343151</c:v>
                </c:pt>
                <c:pt idx="1137">
                  <c:v>4.12912178</c:v>
                </c:pt>
                <c:pt idx="1138">
                  <c:v>4.200431347</c:v>
                </c:pt>
                <c:pt idx="1139">
                  <c:v>4.283849239</c:v>
                </c:pt>
                <c:pt idx="1140">
                  <c:v>4.368645668</c:v>
                </c:pt>
                <c:pt idx="1141">
                  <c:v>4.459083557</c:v>
                </c:pt>
                <c:pt idx="1142">
                  <c:v>4.558162689</c:v>
                </c:pt>
                <c:pt idx="1143">
                  <c:v>4.655220985</c:v>
                </c:pt>
                <c:pt idx="1144">
                  <c:v>4.756370544</c:v>
                </c:pt>
                <c:pt idx="1145">
                  <c:v>4.863511562</c:v>
                </c:pt>
                <c:pt idx="1146">
                  <c:v>4.987177372</c:v>
                </c:pt>
                <c:pt idx="1147">
                  <c:v>5.105865955</c:v>
                </c:pt>
                <c:pt idx="1148">
                  <c:v>5.231191158</c:v>
                </c:pt>
                <c:pt idx="1149">
                  <c:v>5.364344597</c:v>
                </c:pt>
                <c:pt idx="1150">
                  <c:v>5.477026463</c:v>
                </c:pt>
                <c:pt idx="1151">
                  <c:v>5.594281197</c:v>
                </c:pt>
                <c:pt idx="1152">
                  <c:v>5.731851578</c:v>
                </c:pt>
                <c:pt idx="1153">
                  <c:v>5.89764595</c:v>
                </c:pt>
                <c:pt idx="1154">
                  <c:v>6.074383259</c:v>
                </c:pt>
                <c:pt idx="1155">
                  <c:v>6.25871563</c:v>
                </c:pt>
                <c:pt idx="1156">
                  <c:v>6.458348274</c:v>
                </c:pt>
                <c:pt idx="1157">
                  <c:v>6.645902157</c:v>
                </c:pt>
                <c:pt idx="1158">
                  <c:v>6.871684074</c:v>
                </c:pt>
                <c:pt idx="1159">
                  <c:v>7.110212803</c:v>
                </c:pt>
                <c:pt idx="1160">
                  <c:v>7.356163025</c:v>
                </c:pt>
                <c:pt idx="1161">
                  <c:v>7.620099068</c:v>
                </c:pt>
                <c:pt idx="1162">
                  <c:v>7.881037235</c:v>
                </c:pt>
                <c:pt idx="1163">
                  <c:v>8.176815033</c:v>
                </c:pt>
                <c:pt idx="1164">
                  <c:v>8.476196289</c:v>
                </c:pt>
                <c:pt idx="1165">
                  <c:v>8.807545662</c:v>
                </c:pt>
                <c:pt idx="1166">
                  <c:v>9.164168358</c:v>
                </c:pt>
                <c:pt idx="1167">
                  <c:v>9.524405479</c:v>
                </c:pt>
                <c:pt idx="1168">
                  <c:v>9.916816711</c:v>
                </c:pt>
                <c:pt idx="1169">
                  <c:v>10.30195713</c:v>
                </c:pt>
                <c:pt idx="1170">
                  <c:v>10.74699402</c:v>
                </c:pt>
                <c:pt idx="1171">
                  <c:v>11.19952011</c:v>
                </c:pt>
                <c:pt idx="1172">
                  <c:v>11.68841743</c:v>
                </c:pt>
                <c:pt idx="1173">
                  <c:v>12.24947166</c:v>
                </c:pt>
                <c:pt idx="1174">
                  <c:v>12.78432274</c:v>
                </c:pt>
                <c:pt idx="1175">
                  <c:v>13.35635662</c:v>
                </c:pt>
                <c:pt idx="1176">
                  <c:v>13.94436836</c:v>
                </c:pt>
                <c:pt idx="1177">
                  <c:v>14.63364983</c:v>
                </c:pt>
                <c:pt idx="1178">
                  <c:v>15.32264233</c:v>
                </c:pt>
                <c:pt idx="1179">
                  <c:v>16.06001472</c:v>
                </c:pt>
                <c:pt idx="1180">
                  <c:v>16.9058876</c:v>
                </c:pt>
                <c:pt idx="1181">
                  <c:v>17.68456268</c:v>
                </c:pt>
                <c:pt idx="1182">
                  <c:v>18.53709602</c:v>
                </c:pt>
                <c:pt idx="1183">
                  <c:v>19.47492599</c:v>
                </c:pt>
                <c:pt idx="1184">
                  <c:v>20.49423218</c:v>
                </c:pt>
                <c:pt idx="1185">
                  <c:v>21.53598213</c:v>
                </c:pt>
                <c:pt idx="1186">
                  <c:v>22.65320015</c:v>
                </c:pt>
                <c:pt idx="1187">
                  <c:v>23.89008141</c:v>
                </c:pt>
                <c:pt idx="1188">
                  <c:v>25.03197861</c:v>
                </c:pt>
                <c:pt idx="1189">
                  <c:v>26.3279953</c:v>
                </c:pt>
                <c:pt idx="1190">
                  <c:v>27.74969864</c:v>
                </c:pt>
                <c:pt idx="1191">
                  <c:v>29.36509514</c:v>
                </c:pt>
                <c:pt idx="1192">
                  <c:v>31.15145874</c:v>
                </c:pt>
                <c:pt idx="1193">
                  <c:v>32.91991806</c:v>
                </c:pt>
                <c:pt idx="1194">
                  <c:v>34.79239655</c:v>
                </c:pt>
                <c:pt idx="1195">
                  <c:v>36.52605438</c:v>
                </c:pt>
                <c:pt idx="1196">
                  <c:v>38.45183563</c:v>
                </c:pt>
                <c:pt idx="1197">
                  <c:v>40.4640274</c:v>
                </c:pt>
                <c:pt idx="1198">
                  <c:v>42.45067978</c:v>
                </c:pt>
                <c:pt idx="1199">
                  <c:v>44.53504944</c:v>
                </c:pt>
                <c:pt idx="1200">
                  <c:v>46.56214905</c:v>
                </c:pt>
                <c:pt idx="1201">
                  <c:v>48.72647095</c:v>
                </c:pt>
                <c:pt idx="1202">
                  <c:v>50.81968307</c:v>
                </c:pt>
                <c:pt idx="1203">
                  <c:v>53.06807327</c:v>
                </c:pt>
                <c:pt idx="1204">
                  <c:v>55.40186691</c:v>
                </c:pt>
                <c:pt idx="1205">
                  <c:v>57.65440369</c:v>
                </c:pt>
                <c:pt idx="1206">
                  <c:v>59.88911819</c:v>
                </c:pt>
                <c:pt idx="1207">
                  <c:v>61.95928574</c:v>
                </c:pt>
                <c:pt idx="1208">
                  <c:v>64.26048279</c:v>
                </c:pt>
                <c:pt idx="1209">
                  <c:v>66.42629242</c:v>
                </c:pt>
                <c:pt idx="1210">
                  <c:v>68.53355408</c:v>
                </c:pt>
                <c:pt idx="1211">
                  <c:v>70.76694489</c:v>
                </c:pt>
                <c:pt idx="1212">
                  <c:v>72.72912598</c:v>
                </c:pt>
                <c:pt idx="1213">
                  <c:v>74.59440613</c:v>
                </c:pt>
                <c:pt idx="1214">
                  <c:v>76.39681244</c:v>
                </c:pt>
                <c:pt idx="1215">
                  <c:v>78.23942566</c:v>
                </c:pt>
                <c:pt idx="1216">
                  <c:v>79.90275574</c:v>
                </c:pt>
                <c:pt idx="1217">
                  <c:v>81.491745</c:v>
                </c:pt>
                <c:pt idx="1218">
                  <c:v>83.05261993</c:v>
                </c:pt>
                <c:pt idx="1219">
                  <c:v>84.2984314</c:v>
                </c:pt>
                <c:pt idx="1220">
                  <c:v>85.48623657</c:v>
                </c:pt>
                <c:pt idx="1221">
                  <c:v>86.59902954</c:v>
                </c:pt>
                <c:pt idx="1222">
                  <c:v>87.63990784</c:v>
                </c:pt>
                <c:pt idx="1223">
                  <c:v>88.56455994</c:v>
                </c:pt>
                <c:pt idx="1224">
                  <c:v>89.28848267</c:v>
                </c:pt>
                <c:pt idx="1225">
                  <c:v>89.98680878</c:v>
                </c:pt>
                <c:pt idx="1226">
                  <c:v>90.52134705</c:v>
                </c:pt>
                <c:pt idx="1227">
                  <c:v>90.95835114</c:v>
                </c:pt>
                <c:pt idx="1228">
                  <c:v>91.35198212</c:v>
                </c:pt>
                <c:pt idx="1229">
                  <c:v>91.59809113</c:v>
                </c:pt>
                <c:pt idx="1230">
                  <c:v>91.80034637</c:v>
                </c:pt>
                <c:pt idx="1231">
                  <c:v>91.9308548</c:v>
                </c:pt>
                <c:pt idx="1232">
                  <c:v>92.00269318</c:v>
                </c:pt>
                <c:pt idx="1233">
                  <c:v>92.05141449</c:v>
                </c:pt>
                <c:pt idx="1234">
                  <c:v>92.01519012</c:v>
                </c:pt>
                <c:pt idx="1235">
                  <c:v>91.93067932</c:v>
                </c:pt>
                <c:pt idx="1236">
                  <c:v>91.82904053</c:v>
                </c:pt>
                <c:pt idx="1237">
                  <c:v>91.64850616</c:v>
                </c:pt>
                <c:pt idx="1238">
                  <c:v>91.50617981</c:v>
                </c:pt>
                <c:pt idx="1239">
                  <c:v>91.31964874</c:v>
                </c:pt>
                <c:pt idx="1240">
                  <c:v>91.13751984</c:v>
                </c:pt>
                <c:pt idx="1241">
                  <c:v>90.9151001</c:v>
                </c:pt>
                <c:pt idx="1242">
                  <c:v>90.7114563</c:v>
                </c:pt>
                <c:pt idx="1243">
                  <c:v>90.50561523</c:v>
                </c:pt>
                <c:pt idx="1244">
                  <c:v>90.2805481</c:v>
                </c:pt>
                <c:pt idx="1245">
                  <c:v>90.07946014</c:v>
                </c:pt>
                <c:pt idx="1246">
                  <c:v>89.88249969</c:v>
                </c:pt>
                <c:pt idx="1247">
                  <c:v>89.70328522</c:v>
                </c:pt>
                <c:pt idx="1248">
                  <c:v>89.55015564</c:v>
                </c:pt>
                <c:pt idx="1249">
                  <c:v>89.36518097</c:v>
                </c:pt>
                <c:pt idx="1250">
                  <c:v>89.26303101</c:v>
                </c:pt>
                <c:pt idx="1251">
                  <c:v>89.16756439</c:v>
                </c:pt>
                <c:pt idx="1252">
                  <c:v>89.06570435</c:v>
                </c:pt>
                <c:pt idx="1253">
                  <c:v>88.97514343</c:v>
                </c:pt>
                <c:pt idx="1254">
                  <c:v>88.88987732</c:v>
                </c:pt>
                <c:pt idx="1255">
                  <c:v>88.8819809</c:v>
                </c:pt>
                <c:pt idx="1256">
                  <c:v>88.85845947</c:v>
                </c:pt>
                <c:pt idx="1257">
                  <c:v>88.84318542</c:v>
                </c:pt>
                <c:pt idx="1258">
                  <c:v>88.83122253</c:v>
                </c:pt>
                <c:pt idx="1259">
                  <c:v>88.88636017</c:v>
                </c:pt>
                <c:pt idx="1260">
                  <c:v>88.92215729</c:v>
                </c:pt>
                <c:pt idx="1261">
                  <c:v>89.02822876</c:v>
                </c:pt>
                <c:pt idx="1262">
                  <c:v>89.13259888</c:v>
                </c:pt>
                <c:pt idx="1263">
                  <c:v>89.26068115</c:v>
                </c:pt>
                <c:pt idx="1264">
                  <c:v>89.31034088</c:v>
                </c:pt>
                <c:pt idx="1265">
                  <c:v>89.48947144</c:v>
                </c:pt>
                <c:pt idx="1266">
                  <c:v>89.61710358</c:v>
                </c:pt>
                <c:pt idx="1267">
                  <c:v>89.80745697</c:v>
                </c:pt>
                <c:pt idx="1268">
                  <c:v>89.99693298</c:v>
                </c:pt>
                <c:pt idx="1269">
                  <c:v>90.16516113</c:v>
                </c:pt>
                <c:pt idx="1270">
                  <c:v>90.37310791</c:v>
                </c:pt>
                <c:pt idx="1271">
                  <c:v>90.57010651</c:v>
                </c:pt>
                <c:pt idx="1272">
                  <c:v>90.80888367</c:v>
                </c:pt>
                <c:pt idx="1273">
                  <c:v>91.04501343</c:v>
                </c:pt>
                <c:pt idx="1274">
                  <c:v>91.31863403</c:v>
                </c:pt>
                <c:pt idx="1275">
                  <c:v>91.53572845</c:v>
                </c:pt>
                <c:pt idx="1276">
                  <c:v>91.78195953</c:v>
                </c:pt>
                <c:pt idx="1277">
                  <c:v>92.02241516</c:v>
                </c:pt>
                <c:pt idx="1278">
                  <c:v>92.30030823</c:v>
                </c:pt>
                <c:pt idx="1279">
                  <c:v>92.56967926</c:v>
                </c:pt>
                <c:pt idx="1280">
                  <c:v>92.82167816</c:v>
                </c:pt>
                <c:pt idx="1281">
                  <c:v>93.10359192</c:v>
                </c:pt>
                <c:pt idx="1282">
                  <c:v>93.36537933</c:v>
                </c:pt>
                <c:pt idx="1283">
                  <c:v>93.60431671</c:v>
                </c:pt>
                <c:pt idx="1284">
                  <c:v>93.89573669</c:v>
                </c:pt>
                <c:pt idx="1285">
                  <c:v>94.13212585</c:v>
                </c:pt>
                <c:pt idx="1286">
                  <c:v>94.39012146</c:v>
                </c:pt>
                <c:pt idx="1287">
                  <c:v>94.66855621</c:v>
                </c:pt>
                <c:pt idx="1288">
                  <c:v>94.86594391</c:v>
                </c:pt>
                <c:pt idx="1289">
                  <c:v>95.11712646</c:v>
                </c:pt>
                <c:pt idx="1290">
                  <c:v>95.33616638</c:v>
                </c:pt>
                <c:pt idx="1291">
                  <c:v>95.58000183</c:v>
                </c:pt>
                <c:pt idx="1292">
                  <c:v>95.81572723</c:v>
                </c:pt>
                <c:pt idx="1293">
                  <c:v>96.02005768</c:v>
                </c:pt>
                <c:pt idx="1294">
                  <c:v>96.23277283</c:v>
                </c:pt>
                <c:pt idx="1295">
                  <c:v>96.43534088</c:v>
                </c:pt>
                <c:pt idx="1296">
                  <c:v>96.59608459</c:v>
                </c:pt>
                <c:pt idx="1297">
                  <c:v>96.75654602</c:v>
                </c:pt>
                <c:pt idx="1298">
                  <c:v>96.94454193</c:v>
                </c:pt>
                <c:pt idx="1299">
                  <c:v>97.14064026</c:v>
                </c:pt>
                <c:pt idx="1300">
                  <c:v>97.29165649</c:v>
                </c:pt>
                <c:pt idx="1301">
                  <c:v>97.44353485</c:v>
                </c:pt>
                <c:pt idx="1302">
                  <c:v>97.57479095</c:v>
                </c:pt>
                <c:pt idx="1303">
                  <c:v>97.69703674</c:v>
                </c:pt>
                <c:pt idx="1304">
                  <c:v>97.80589294</c:v>
                </c:pt>
                <c:pt idx="1305">
                  <c:v>97.89754486</c:v>
                </c:pt>
                <c:pt idx="1306">
                  <c:v>98.00723267</c:v>
                </c:pt>
                <c:pt idx="1307">
                  <c:v>98.06316376</c:v>
                </c:pt>
                <c:pt idx="1308">
                  <c:v>98.19819641</c:v>
                </c:pt>
                <c:pt idx="1309">
                  <c:v>98.27710724</c:v>
                </c:pt>
                <c:pt idx="1310">
                  <c:v>98.35726929</c:v>
                </c:pt>
                <c:pt idx="1311">
                  <c:v>98.43009949</c:v>
                </c:pt>
                <c:pt idx="1312">
                  <c:v>98.47860718</c:v>
                </c:pt>
                <c:pt idx="1313">
                  <c:v>98.51434326</c:v>
                </c:pt>
                <c:pt idx="1314">
                  <c:v>98.53113556</c:v>
                </c:pt>
                <c:pt idx="1315">
                  <c:v>98.60201263</c:v>
                </c:pt>
                <c:pt idx="1316">
                  <c:v>98.66252899</c:v>
                </c:pt>
                <c:pt idx="1317">
                  <c:v>98.69049072</c:v>
                </c:pt>
                <c:pt idx="1318">
                  <c:v>98.72612</c:v>
                </c:pt>
                <c:pt idx="1319">
                  <c:v>98.71336365</c:v>
                </c:pt>
                <c:pt idx="1320">
                  <c:v>98.75518036</c:v>
                </c:pt>
                <c:pt idx="1321">
                  <c:v>98.78521729</c:v>
                </c:pt>
                <c:pt idx="1322">
                  <c:v>98.81744385</c:v>
                </c:pt>
                <c:pt idx="1323">
                  <c:v>98.79141235</c:v>
                </c:pt>
                <c:pt idx="1324">
                  <c:v>98.80328369</c:v>
                </c:pt>
                <c:pt idx="1325">
                  <c:v>98.78324127</c:v>
                </c:pt>
                <c:pt idx="1326">
                  <c:v>98.80523682</c:v>
                </c:pt>
                <c:pt idx="1327">
                  <c:v>98.81222534</c:v>
                </c:pt>
                <c:pt idx="1328">
                  <c:v>98.78879547</c:v>
                </c:pt>
                <c:pt idx="1329">
                  <c:v>98.83383179</c:v>
                </c:pt>
                <c:pt idx="1330">
                  <c:v>98.83244324</c:v>
                </c:pt>
                <c:pt idx="1331">
                  <c:v>98.85505676</c:v>
                </c:pt>
                <c:pt idx="1332">
                  <c:v>98.82595062</c:v>
                </c:pt>
                <c:pt idx="1333">
                  <c:v>98.78256989</c:v>
                </c:pt>
                <c:pt idx="1334">
                  <c:v>98.82866669</c:v>
                </c:pt>
                <c:pt idx="1335">
                  <c:v>98.83472443</c:v>
                </c:pt>
                <c:pt idx="1336">
                  <c:v>98.80054474</c:v>
                </c:pt>
                <c:pt idx="1337">
                  <c:v>98.79241943</c:v>
                </c:pt>
                <c:pt idx="1338">
                  <c:v>98.83576965</c:v>
                </c:pt>
                <c:pt idx="1339">
                  <c:v>98.82026672</c:v>
                </c:pt>
                <c:pt idx="1340">
                  <c:v>98.83843231</c:v>
                </c:pt>
                <c:pt idx="1341">
                  <c:v>98.84622955</c:v>
                </c:pt>
                <c:pt idx="1342">
                  <c:v>98.78223419</c:v>
                </c:pt>
                <c:pt idx="1343">
                  <c:v>98.81380463</c:v>
                </c:pt>
                <c:pt idx="1344">
                  <c:v>98.83538818</c:v>
                </c:pt>
                <c:pt idx="1345">
                  <c:v>98.81950378</c:v>
                </c:pt>
                <c:pt idx="1346">
                  <c:v>98.84527588</c:v>
                </c:pt>
                <c:pt idx="1347">
                  <c:v>98.85995483</c:v>
                </c:pt>
                <c:pt idx="1348">
                  <c:v>98.88135529</c:v>
                </c:pt>
                <c:pt idx="1349">
                  <c:v>98.84519958</c:v>
                </c:pt>
                <c:pt idx="1350">
                  <c:v>98.88018799</c:v>
                </c:pt>
                <c:pt idx="1351">
                  <c:v>98.88922882</c:v>
                </c:pt>
                <c:pt idx="1352">
                  <c:v>98.85164642</c:v>
                </c:pt>
                <c:pt idx="1353">
                  <c:v>98.91680145</c:v>
                </c:pt>
                <c:pt idx="1354">
                  <c:v>98.88643646</c:v>
                </c:pt>
                <c:pt idx="1355">
                  <c:v>98.92415619</c:v>
                </c:pt>
                <c:pt idx="1356">
                  <c:v>98.91249084</c:v>
                </c:pt>
                <c:pt idx="1357">
                  <c:v>98.96504974</c:v>
                </c:pt>
                <c:pt idx="1358">
                  <c:v>98.94206238</c:v>
                </c:pt>
                <c:pt idx="1359">
                  <c:v>98.97249603</c:v>
                </c:pt>
                <c:pt idx="1360">
                  <c:v>98.99841309</c:v>
                </c:pt>
                <c:pt idx="1361">
                  <c:v>99.05090332</c:v>
                </c:pt>
                <c:pt idx="1362">
                  <c:v>98.99525452</c:v>
                </c:pt>
                <c:pt idx="1363">
                  <c:v>99.01024628</c:v>
                </c:pt>
                <c:pt idx="1364">
                  <c:v>99.00818634</c:v>
                </c:pt>
                <c:pt idx="1365">
                  <c:v>99.00115967</c:v>
                </c:pt>
                <c:pt idx="1366">
                  <c:v>98.97421265</c:v>
                </c:pt>
                <c:pt idx="1367">
                  <c:v>99.00789642</c:v>
                </c:pt>
                <c:pt idx="1368">
                  <c:v>99.00576782</c:v>
                </c:pt>
                <c:pt idx="1369">
                  <c:v>98.96926117</c:v>
                </c:pt>
                <c:pt idx="1370">
                  <c:v>98.98504639</c:v>
                </c:pt>
                <c:pt idx="1371">
                  <c:v>98.96022034</c:v>
                </c:pt>
                <c:pt idx="1372">
                  <c:v>98.97224426</c:v>
                </c:pt>
                <c:pt idx="1373">
                  <c:v>98.96630096</c:v>
                </c:pt>
                <c:pt idx="1374">
                  <c:v>98.94407654</c:v>
                </c:pt>
                <c:pt idx="1375">
                  <c:v>99.00532532</c:v>
                </c:pt>
                <c:pt idx="1376">
                  <c:v>98.95116425</c:v>
                </c:pt>
                <c:pt idx="1377">
                  <c:v>98.97901154</c:v>
                </c:pt>
                <c:pt idx="1378">
                  <c:v>98.91911316</c:v>
                </c:pt>
                <c:pt idx="1379">
                  <c:v>98.86061859</c:v>
                </c:pt>
                <c:pt idx="1380">
                  <c:v>98.85530853</c:v>
                </c:pt>
                <c:pt idx="1381">
                  <c:v>98.7851944</c:v>
                </c:pt>
                <c:pt idx="1382">
                  <c:v>98.81697083</c:v>
                </c:pt>
                <c:pt idx="1383">
                  <c:v>98.80789185</c:v>
                </c:pt>
                <c:pt idx="1384">
                  <c:v>98.74733734</c:v>
                </c:pt>
                <c:pt idx="1385">
                  <c:v>98.75579834</c:v>
                </c:pt>
                <c:pt idx="1386">
                  <c:v>98.66423035</c:v>
                </c:pt>
                <c:pt idx="1387">
                  <c:v>98.70837402</c:v>
                </c:pt>
                <c:pt idx="1388">
                  <c:v>98.64952087</c:v>
                </c:pt>
                <c:pt idx="1389">
                  <c:v>98.60029602</c:v>
                </c:pt>
                <c:pt idx="1390">
                  <c:v>98.58567047</c:v>
                </c:pt>
                <c:pt idx="1391">
                  <c:v>98.52565765</c:v>
                </c:pt>
                <c:pt idx="1392">
                  <c:v>98.45749664</c:v>
                </c:pt>
                <c:pt idx="1393">
                  <c:v>98.45083618</c:v>
                </c:pt>
                <c:pt idx="1394">
                  <c:v>98.41201019</c:v>
                </c:pt>
                <c:pt idx="1395">
                  <c:v>98.31624603</c:v>
                </c:pt>
                <c:pt idx="1396">
                  <c:v>98.22505951</c:v>
                </c:pt>
                <c:pt idx="1397">
                  <c:v>98.19537354</c:v>
                </c:pt>
                <c:pt idx="1398">
                  <c:v>98.14356232</c:v>
                </c:pt>
                <c:pt idx="1399">
                  <c:v>98.08948517</c:v>
                </c:pt>
                <c:pt idx="1400">
                  <c:v>98.04718781</c:v>
                </c:pt>
                <c:pt idx="1401">
                  <c:v>97.98435211</c:v>
                </c:pt>
                <c:pt idx="1402">
                  <c:v>97.92662048</c:v>
                </c:pt>
                <c:pt idx="1403">
                  <c:v>97.86024475</c:v>
                </c:pt>
                <c:pt idx="1404">
                  <c:v>97.78517151</c:v>
                </c:pt>
                <c:pt idx="1405">
                  <c:v>97.73577118</c:v>
                </c:pt>
                <c:pt idx="1406">
                  <c:v>97.65493011</c:v>
                </c:pt>
                <c:pt idx="1407">
                  <c:v>97.6478653</c:v>
                </c:pt>
                <c:pt idx="1408">
                  <c:v>97.54800415</c:v>
                </c:pt>
                <c:pt idx="1409">
                  <c:v>97.48111725</c:v>
                </c:pt>
                <c:pt idx="1410">
                  <c:v>97.4274826</c:v>
                </c:pt>
                <c:pt idx="1411">
                  <c:v>97.35393524</c:v>
                </c:pt>
                <c:pt idx="1412">
                  <c:v>97.28543091</c:v>
                </c:pt>
                <c:pt idx="1413">
                  <c:v>97.22273254</c:v>
                </c:pt>
                <c:pt idx="1414">
                  <c:v>97.17702484</c:v>
                </c:pt>
                <c:pt idx="1415">
                  <c:v>97.14617157</c:v>
                </c:pt>
                <c:pt idx="1416">
                  <c:v>97.08232117</c:v>
                </c:pt>
                <c:pt idx="1417">
                  <c:v>96.98805237</c:v>
                </c:pt>
                <c:pt idx="1418">
                  <c:v>96.99645996</c:v>
                </c:pt>
                <c:pt idx="1419">
                  <c:v>96.95311737</c:v>
                </c:pt>
                <c:pt idx="1420">
                  <c:v>96.89518738</c:v>
                </c:pt>
                <c:pt idx="1421">
                  <c:v>96.74714661</c:v>
                </c:pt>
                <c:pt idx="1422">
                  <c:v>96.76696014</c:v>
                </c:pt>
                <c:pt idx="1423">
                  <c:v>96.71272278</c:v>
                </c:pt>
                <c:pt idx="1424">
                  <c:v>96.67405701</c:v>
                </c:pt>
                <c:pt idx="1425">
                  <c:v>96.62879944</c:v>
                </c:pt>
                <c:pt idx="1426">
                  <c:v>96.59476471</c:v>
                </c:pt>
                <c:pt idx="1427">
                  <c:v>96.72958374</c:v>
                </c:pt>
                <c:pt idx="1428">
                  <c:v>96.514328</c:v>
                </c:pt>
                <c:pt idx="1429">
                  <c:v>96.48601532</c:v>
                </c:pt>
                <c:pt idx="1430">
                  <c:v>96.47455597</c:v>
                </c:pt>
                <c:pt idx="1431">
                  <c:v>96.46060181</c:v>
                </c:pt>
                <c:pt idx="1432">
                  <c:v>96.48584747</c:v>
                </c:pt>
                <c:pt idx="1433">
                  <c:v>96.39654541</c:v>
                </c:pt>
                <c:pt idx="1434">
                  <c:v>96.40214539</c:v>
                </c:pt>
                <c:pt idx="1435">
                  <c:v>96.3837738</c:v>
                </c:pt>
                <c:pt idx="1436">
                  <c:v>96.39932251</c:v>
                </c:pt>
                <c:pt idx="1437">
                  <c:v>96.39672089</c:v>
                </c:pt>
                <c:pt idx="1438">
                  <c:v>96.42207336</c:v>
                </c:pt>
                <c:pt idx="1439">
                  <c:v>96.38202667</c:v>
                </c:pt>
                <c:pt idx="1440">
                  <c:v>96.3686676</c:v>
                </c:pt>
                <c:pt idx="1441">
                  <c:v>96.46646118</c:v>
                </c:pt>
                <c:pt idx="1442">
                  <c:v>96.43779755</c:v>
                </c:pt>
                <c:pt idx="1443">
                  <c:v>96.3902359</c:v>
                </c:pt>
                <c:pt idx="1444">
                  <c:v>96.44486237</c:v>
                </c:pt>
                <c:pt idx="1445">
                  <c:v>96.50238037</c:v>
                </c:pt>
                <c:pt idx="1446">
                  <c:v>96.47438812</c:v>
                </c:pt>
                <c:pt idx="1447">
                  <c:v>96.49012756</c:v>
                </c:pt>
                <c:pt idx="1448">
                  <c:v>96.55287933</c:v>
                </c:pt>
                <c:pt idx="1449">
                  <c:v>96.56975555</c:v>
                </c:pt>
                <c:pt idx="1450">
                  <c:v>96.63812256</c:v>
                </c:pt>
                <c:pt idx="1451">
                  <c:v>96.670784</c:v>
                </c:pt>
                <c:pt idx="1452">
                  <c:v>96.6618042</c:v>
                </c:pt>
                <c:pt idx="1453">
                  <c:v>96.72338104</c:v>
                </c:pt>
                <c:pt idx="1454">
                  <c:v>96.70320892</c:v>
                </c:pt>
                <c:pt idx="1455">
                  <c:v>96.80915833</c:v>
                </c:pt>
                <c:pt idx="1456">
                  <c:v>96.84651184</c:v>
                </c:pt>
                <c:pt idx="1457">
                  <c:v>96.88858032</c:v>
                </c:pt>
                <c:pt idx="1458">
                  <c:v>96.91558838</c:v>
                </c:pt>
                <c:pt idx="1459">
                  <c:v>97.00376129</c:v>
                </c:pt>
                <c:pt idx="1460">
                  <c:v>97.06368256</c:v>
                </c:pt>
                <c:pt idx="1461">
                  <c:v>97.11966705</c:v>
                </c:pt>
                <c:pt idx="1462">
                  <c:v>97.10847473</c:v>
                </c:pt>
                <c:pt idx="1463">
                  <c:v>97.24575806</c:v>
                </c:pt>
                <c:pt idx="1464">
                  <c:v>97.33078766</c:v>
                </c:pt>
                <c:pt idx="1465">
                  <c:v>97.30634308</c:v>
                </c:pt>
                <c:pt idx="1466">
                  <c:v>97.37290955</c:v>
                </c:pt>
                <c:pt idx="1467">
                  <c:v>97.48238373</c:v>
                </c:pt>
                <c:pt idx="1468">
                  <c:v>97.55137634</c:v>
                </c:pt>
                <c:pt idx="1469">
                  <c:v>97.57363892</c:v>
                </c:pt>
                <c:pt idx="1470">
                  <c:v>97.64510345</c:v>
                </c:pt>
                <c:pt idx="1471">
                  <c:v>97.74252319</c:v>
                </c:pt>
                <c:pt idx="1472">
                  <c:v>97.82207489</c:v>
                </c:pt>
                <c:pt idx="1473">
                  <c:v>97.89970398</c:v>
                </c:pt>
                <c:pt idx="1474">
                  <c:v>97.89844513</c:v>
                </c:pt>
                <c:pt idx="1475">
                  <c:v>97.97115326</c:v>
                </c:pt>
                <c:pt idx="1476">
                  <c:v>98.03787231</c:v>
                </c:pt>
                <c:pt idx="1477">
                  <c:v>98.09926605</c:v>
                </c:pt>
                <c:pt idx="1478">
                  <c:v>98.19923401</c:v>
                </c:pt>
                <c:pt idx="1479">
                  <c:v>98.26625824</c:v>
                </c:pt>
                <c:pt idx="1480">
                  <c:v>98.29229736</c:v>
                </c:pt>
                <c:pt idx="1481">
                  <c:v>98.22312164</c:v>
                </c:pt>
                <c:pt idx="1482">
                  <c:v>98.44616699</c:v>
                </c:pt>
                <c:pt idx="1483">
                  <c:v>98.4703064</c:v>
                </c:pt>
                <c:pt idx="1484">
                  <c:v>98.53127289</c:v>
                </c:pt>
                <c:pt idx="1485">
                  <c:v>98.61044312</c:v>
                </c:pt>
                <c:pt idx="1486">
                  <c:v>98.58837891</c:v>
                </c:pt>
                <c:pt idx="1487">
                  <c:v>98.77972412</c:v>
                </c:pt>
                <c:pt idx="1488">
                  <c:v>98.74130249</c:v>
                </c:pt>
                <c:pt idx="1489">
                  <c:v>98.7924881</c:v>
                </c:pt>
                <c:pt idx="1490">
                  <c:v>98.84127808</c:v>
                </c:pt>
                <c:pt idx="1491">
                  <c:v>98.84497833</c:v>
                </c:pt>
                <c:pt idx="1492">
                  <c:v>98.90973663</c:v>
                </c:pt>
                <c:pt idx="1493">
                  <c:v>98.9247818</c:v>
                </c:pt>
                <c:pt idx="1494">
                  <c:v>98.97585297</c:v>
                </c:pt>
                <c:pt idx="1495">
                  <c:v>99.06980133</c:v>
                </c:pt>
                <c:pt idx="1496">
                  <c:v>99.0633316</c:v>
                </c:pt>
                <c:pt idx="1497">
                  <c:v>99.06249237</c:v>
                </c:pt>
                <c:pt idx="1498">
                  <c:v>99.10430145</c:v>
                </c:pt>
                <c:pt idx="1499">
                  <c:v>99.09056854</c:v>
                </c:pt>
                <c:pt idx="1500">
                  <c:v>99.10498047</c:v>
                </c:pt>
                <c:pt idx="1501">
                  <c:v>99.14002228</c:v>
                </c:pt>
                <c:pt idx="1502">
                  <c:v>99.14015198</c:v>
                </c:pt>
                <c:pt idx="1503">
                  <c:v>99.15682983</c:v>
                </c:pt>
                <c:pt idx="1504">
                  <c:v>99.1162796</c:v>
                </c:pt>
                <c:pt idx="1505">
                  <c:v>99.17227173</c:v>
                </c:pt>
                <c:pt idx="1506">
                  <c:v>99.1375351</c:v>
                </c:pt>
                <c:pt idx="1507">
                  <c:v>99.13178253</c:v>
                </c:pt>
                <c:pt idx="1508">
                  <c:v>99.16549683</c:v>
                </c:pt>
                <c:pt idx="1509">
                  <c:v>99.13562012</c:v>
                </c:pt>
                <c:pt idx="1510">
                  <c:v>99.12393188</c:v>
                </c:pt>
                <c:pt idx="1511">
                  <c:v>99.10755157</c:v>
                </c:pt>
                <c:pt idx="1512">
                  <c:v>99.08246613</c:v>
                </c:pt>
                <c:pt idx="1513">
                  <c:v>99.05358124</c:v>
                </c:pt>
                <c:pt idx="1514">
                  <c:v>99.04045868</c:v>
                </c:pt>
                <c:pt idx="1515">
                  <c:v>98.97625732</c:v>
                </c:pt>
                <c:pt idx="1516">
                  <c:v>99.16910553</c:v>
                </c:pt>
                <c:pt idx="1517">
                  <c:v>98.93830872</c:v>
                </c:pt>
                <c:pt idx="1518">
                  <c:v>98.89579773</c:v>
                </c:pt>
                <c:pt idx="1519">
                  <c:v>98.8546524</c:v>
                </c:pt>
                <c:pt idx="1520">
                  <c:v>98.83203888</c:v>
                </c:pt>
                <c:pt idx="1521">
                  <c:v>98.88033295</c:v>
                </c:pt>
                <c:pt idx="1522">
                  <c:v>98.77539063</c:v>
                </c:pt>
                <c:pt idx="1523">
                  <c:v>98.70559692</c:v>
                </c:pt>
                <c:pt idx="1524">
                  <c:v>98.66651917</c:v>
                </c:pt>
                <c:pt idx="1525">
                  <c:v>98.68623352</c:v>
                </c:pt>
                <c:pt idx="1526">
                  <c:v>98.56590271</c:v>
                </c:pt>
                <c:pt idx="1527">
                  <c:v>98.50567627</c:v>
                </c:pt>
                <c:pt idx="1528">
                  <c:v>98.47264862</c:v>
                </c:pt>
                <c:pt idx="1529">
                  <c:v>98.44693756</c:v>
                </c:pt>
                <c:pt idx="1530">
                  <c:v>98.36442566</c:v>
                </c:pt>
                <c:pt idx="1531">
                  <c:v>98.28384399</c:v>
                </c:pt>
                <c:pt idx="1532">
                  <c:v>98.20254517</c:v>
                </c:pt>
                <c:pt idx="1533">
                  <c:v>98.2216568</c:v>
                </c:pt>
                <c:pt idx="1534">
                  <c:v>98.10236359</c:v>
                </c:pt>
                <c:pt idx="1535">
                  <c:v>98.06223297</c:v>
                </c:pt>
                <c:pt idx="1536">
                  <c:v>98.02661896</c:v>
                </c:pt>
                <c:pt idx="1537">
                  <c:v>97.93266296</c:v>
                </c:pt>
                <c:pt idx="1538">
                  <c:v>97.84711456</c:v>
                </c:pt>
                <c:pt idx="1539">
                  <c:v>97.8480072</c:v>
                </c:pt>
                <c:pt idx="1540">
                  <c:v>97.78692627</c:v>
                </c:pt>
                <c:pt idx="1541">
                  <c:v>97.66049957</c:v>
                </c:pt>
                <c:pt idx="1542">
                  <c:v>97.616539</c:v>
                </c:pt>
                <c:pt idx="1543">
                  <c:v>97.56642151</c:v>
                </c:pt>
                <c:pt idx="1544">
                  <c:v>97.47384644</c:v>
                </c:pt>
                <c:pt idx="1545">
                  <c:v>97.43766022</c:v>
                </c:pt>
                <c:pt idx="1546">
                  <c:v>97.35578918</c:v>
                </c:pt>
                <c:pt idx="1547">
                  <c:v>97.3050766</c:v>
                </c:pt>
                <c:pt idx="1548">
                  <c:v>97.27281952</c:v>
                </c:pt>
                <c:pt idx="1549">
                  <c:v>97.21218872</c:v>
                </c:pt>
                <c:pt idx="1550">
                  <c:v>97.19288635</c:v>
                </c:pt>
                <c:pt idx="1551">
                  <c:v>97.10787201</c:v>
                </c:pt>
                <c:pt idx="1552">
                  <c:v>96.92664337</c:v>
                </c:pt>
                <c:pt idx="1553">
                  <c:v>96.95578003</c:v>
                </c:pt>
                <c:pt idx="1554">
                  <c:v>96.90626526</c:v>
                </c:pt>
                <c:pt idx="1555">
                  <c:v>96.88476563</c:v>
                </c:pt>
                <c:pt idx="1556">
                  <c:v>96.8495636</c:v>
                </c:pt>
                <c:pt idx="1557">
                  <c:v>96.8062973</c:v>
                </c:pt>
                <c:pt idx="1558">
                  <c:v>96.85339355</c:v>
                </c:pt>
                <c:pt idx="1559">
                  <c:v>96.66931915</c:v>
                </c:pt>
                <c:pt idx="1560">
                  <c:v>96.63344574</c:v>
                </c:pt>
                <c:pt idx="1561">
                  <c:v>96.67681122</c:v>
                </c:pt>
                <c:pt idx="1562">
                  <c:v>96.63231659</c:v>
                </c:pt>
                <c:pt idx="1563">
                  <c:v>96.58021545</c:v>
                </c:pt>
                <c:pt idx="1564">
                  <c:v>96.57730865</c:v>
                </c:pt>
                <c:pt idx="1565">
                  <c:v>96.48196411</c:v>
                </c:pt>
                <c:pt idx="1566">
                  <c:v>96.4977417</c:v>
                </c:pt>
                <c:pt idx="1567">
                  <c:v>96.49111938</c:v>
                </c:pt>
                <c:pt idx="1568">
                  <c:v>96.4550705</c:v>
                </c:pt>
                <c:pt idx="1569">
                  <c:v>96.46589661</c:v>
                </c:pt>
                <c:pt idx="1570">
                  <c:v>96.40705872</c:v>
                </c:pt>
                <c:pt idx="1571">
                  <c:v>96.44568634</c:v>
                </c:pt>
                <c:pt idx="1572">
                  <c:v>96.42412567</c:v>
                </c:pt>
                <c:pt idx="1573">
                  <c:v>96.39757538</c:v>
                </c:pt>
                <c:pt idx="1574">
                  <c:v>96.44770813</c:v>
                </c:pt>
                <c:pt idx="1575">
                  <c:v>96.38730621</c:v>
                </c:pt>
                <c:pt idx="1576">
                  <c:v>96.40232086</c:v>
                </c:pt>
                <c:pt idx="1577">
                  <c:v>96.42053223</c:v>
                </c:pt>
                <c:pt idx="1578">
                  <c:v>96.41745758</c:v>
                </c:pt>
                <c:pt idx="1579">
                  <c:v>96.42153931</c:v>
                </c:pt>
                <c:pt idx="1580">
                  <c:v>96.44284058</c:v>
                </c:pt>
                <c:pt idx="1581">
                  <c:v>96.54108429</c:v>
                </c:pt>
                <c:pt idx="1582">
                  <c:v>96.47215271</c:v>
                </c:pt>
                <c:pt idx="1583">
                  <c:v>96.5063858</c:v>
                </c:pt>
                <c:pt idx="1584">
                  <c:v>96.5474472</c:v>
                </c:pt>
                <c:pt idx="1585">
                  <c:v>96.5554657</c:v>
                </c:pt>
                <c:pt idx="1586">
                  <c:v>96.59495544</c:v>
                </c:pt>
                <c:pt idx="1587">
                  <c:v>96.61296082</c:v>
                </c:pt>
                <c:pt idx="1588">
                  <c:v>96.65657806</c:v>
                </c:pt>
                <c:pt idx="1589">
                  <c:v>96.69306183</c:v>
                </c:pt>
                <c:pt idx="1590">
                  <c:v>96.71585846</c:v>
                </c:pt>
                <c:pt idx="1591">
                  <c:v>96.76895142</c:v>
                </c:pt>
                <c:pt idx="1592">
                  <c:v>96.80731201</c:v>
                </c:pt>
                <c:pt idx="1593">
                  <c:v>96.87667847</c:v>
                </c:pt>
                <c:pt idx="1594">
                  <c:v>96.90294647</c:v>
                </c:pt>
                <c:pt idx="1595">
                  <c:v>96.96198273</c:v>
                </c:pt>
                <c:pt idx="1596">
                  <c:v>97.0051651</c:v>
                </c:pt>
                <c:pt idx="1597">
                  <c:v>97.03347778</c:v>
                </c:pt>
                <c:pt idx="1598">
                  <c:v>97.08735657</c:v>
                </c:pt>
                <c:pt idx="1599">
                  <c:v>97.14424896</c:v>
                </c:pt>
                <c:pt idx="1600">
                  <c:v>97.1856308</c:v>
                </c:pt>
                <c:pt idx="1601">
                  <c:v>97.22599792</c:v>
                </c:pt>
                <c:pt idx="1602">
                  <c:v>97.30406189</c:v>
                </c:pt>
                <c:pt idx="1603">
                  <c:v>97.34348297</c:v>
                </c:pt>
                <c:pt idx="1604">
                  <c:v>97.41603088</c:v>
                </c:pt>
                <c:pt idx="1605">
                  <c:v>97.55904388</c:v>
                </c:pt>
                <c:pt idx="1606">
                  <c:v>97.51287079</c:v>
                </c:pt>
                <c:pt idx="1607">
                  <c:v>97.62992859</c:v>
                </c:pt>
                <c:pt idx="1608">
                  <c:v>97.64456177</c:v>
                </c:pt>
                <c:pt idx="1609">
                  <c:v>97.74898529</c:v>
                </c:pt>
                <c:pt idx="1610">
                  <c:v>97.81426239</c:v>
                </c:pt>
                <c:pt idx="1611">
                  <c:v>97.85856628</c:v>
                </c:pt>
                <c:pt idx="1612">
                  <c:v>97.86808014</c:v>
                </c:pt>
                <c:pt idx="1613">
                  <c:v>97.94217682</c:v>
                </c:pt>
                <c:pt idx="1614">
                  <c:v>98.04808044</c:v>
                </c:pt>
                <c:pt idx="1615">
                  <c:v>98.11941528</c:v>
                </c:pt>
                <c:pt idx="1616">
                  <c:v>98.157341</c:v>
                </c:pt>
                <c:pt idx="1617">
                  <c:v>98.17967987</c:v>
                </c:pt>
                <c:pt idx="1618">
                  <c:v>98.22704315</c:v>
                </c:pt>
                <c:pt idx="1619">
                  <c:v>98.32855225</c:v>
                </c:pt>
                <c:pt idx="1620">
                  <c:v>98.37332153</c:v>
                </c:pt>
                <c:pt idx="1621">
                  <c:v>98.39614868</c:v>
                </c:pt>
                <c:pt idx="1622">
                  <c:v>98.44739532</c:v>
                </c:pt>
                <c:pt idx="1623">
                  <c:v>98.53219604</c:v>
                </c:pt>
                <c:pt idx="1624">
                  <c:v>98.60097504</c:v>
                </c:pt>
                <c:pt idx="1625">
                  <c:v>98.62374878</c:v>
                </c:pt>
                <c:pt idx="1626">
                  <c:v>98.6621933</c:v>
                </c:pt>
                <c:pt idx="1627">
                  <c:v>98.74289703</c:v>
                </c:pt>
                <c:pt idx="1628">
                  <c:v>98.75895691</c:v>
                </c:pt>
                <c:pt idx="1629">
                  <c:v>98.79571533</c:v>
                </c:pt>
                <c:pt idx="1630">
                  <c:v>98.78889465</c:v>
                </c:pt>
                <c:pt idx="1631">
                  <c:v>98.82410431</c:v>
                </c:pt>
                <c:pt idx="1632">
                  <c:v>98.88739777</c:v>
                </c:pt>
                <c:pt idx="1633">
                  <c:v>98.96491241</c:v>
                </c:pt>
                <c:pt idx="1634">
                  <c:v>98.98339844</c:v>
                </c:pt>
                <c:pt idx="1635">
                  <c:v>98.98697662</c:v>
                </c:pt>
                <c:pt idx="1636">
                  <c:v>99.00984955</c:v>
                </c:pt>
                <c:pt idx="1637">
                  <c:v>98.88713074</c:v>
                </c:pt>
                <c:pt idx="1638">
                  <c:v>99.02555847</c:v>
                </c:pt>
                <c:pt idx="1639">
                  <c:v>99.07985687</c:v>
                </c:pt>
                <c:pt idx="1640">
                  <c:v>99.10292053</c:v>
                </c:pt>
                <c:pt idx="1641">
                  <c:v>99.07896423</c:v>
                </c:pt>
                <c:pt idx="1642">
                  <c:v>99.10443878</c:v>
                </c:pt>
                <c:pt idx="1643">
                  <c:v>99.08161926</c:v>
                </c:pt>
                <c:pt idx="1644">
                  <c:v>99.08223724</c:v>
                </c:pt>
                <c:pt idx="1645">
                  <c:v>99.12610626</c:v>
                </c:pt>
                <c:pt idx="1646">
                  <c:v>99.070755</c:v>
                </c:pt>
                <c:pt idx="1647">
                  <c:v>99.03583527</c:v>
                </c:pt>
                <c:pt idx="1648">
                  <c:v>99.01634216</c:v>
                </c:pt>
                <c:pt idx="1649">
                  <c:v>99.00614929</c:v>
                </c:pt>
                <c:pt idx="1650">
                  <c:v>99.01126099</c:v>
                </c:pt>
                <c:pt idx="1651">
                  <c:v>98.97923279</c:v>
                </c:pt>
                <c:pt idx="1652">
                  <c:v>98.66983795</c:v>
                </c:pt>
                <c:pt idx="1653">
                  <c:v>98.91802216</c:v>
                </c:pt>
                <c:pt idx="1654">
                  <c:v>98.8950119</c:v>
                </c:pt>
                <c:pt idx="1655">
                  <c:v>98.83763885</c:v>
                </c:pt>
                <c:pt idx="1656">
                  <c:v>98.93101501</c:v>
                </c:pt>
                <c:pt idx="1657">
                  <c:v>98.72001648</c:v>
                </c:pt>
                <c:pt idx="1658">
                  <c:v>98.68106079</c:v>
                </c:pt>
                <c:pt idx="1659">
                  <c:v>98.63371277</c:v>
                </c:pt>
                <c:pt idx="1660">
                  <c:v>98.54906464</c:v>
                </c:pt>
                <c:pt idx="1661">
                  <c:v>98.49203491</c:v>
                </c:pt>
                <c:pt idx="1662">
                  <c:v>98.42077637</c:v>
                </c:pt>
                <c:pt idx="1663">
                  <c:v>98.31455994</c:v>
                </c:pt>
                <c:pt idx="1664">
                  <c:v>98.29579926</c:v>
                </c:pt>
                <c:pt idx="1665">
                  <c:v>98.2247467</c:v>
                </c:pt>
                <c:pt idx="1666">
                  <c:v>98.13791656</c:v>
                </c:pt>
                <c:pt idx="1667">
                  <c:v>98.06388855</c:v>
                </c:pt>
                <c:pt idx="1668">
                  <c:v>97.62753296</c:v>
                </c:pt>
                <c:pt idx="1669">
                  <c:v>97.96099091</c:v>
                </c:pt>
                <c:pt idx="1670">
                  <c:v>97.80265808</c:v>
                </c:pt>
                <c:pt idx="1671">
                  <c:v>97.70664215</c:v>
                </c:pt>
                <c:pt idx="1672">
                  <c:v>97.62374115</c:v>
                </c:pt>
                <c:pt idx="1673">
                  <c:v>97.55725098</c:v>
                </c:pt>
                <c:pt idx="1674">
                  <c:v>97.44412231</c:v>
                </c:pt>
                <c:pt idx="1675">
                  <c:v>97.33361816</c:v>
                </c:pt>
                <c:pt idx="1676">
                  <c:v>97.26564789</c:v>
                </c:pt>
                <c:pt idx="1677">
                  <c:v>97.16831207</c:v>
                </c:pt>
                <c:pt idx="1678">
                  <c:v>97.01136017</c:v>
                </c:pt>
                <c:pt idx="1679">
                  <c:v>96.92792511</c:v>
                </c:pt>
                <c:pt idx="1680">
                  <c:v>96.83870697</c:v>
                </c:pt>
                <c:pt idx="1681">
                  <c:v>96.74332428</c:v>
                </c:pt>
                <c:pt idx="1682">
                  <c:v>96.63256836</c:v>
                </c:pt>
                <c:pt idx="1683">
                  <c:v>96.49488068</c:v>
                </c:pt>
                <c:pt idx="1684">
                  <c:v>96.38244629</c:v>
                </c:pt>
                <c:pt idx="1685">
                  <c:v>96.28684235</c:v>
                </c:pt>
                <c:pt idx="1686">
                  <c:v>96.2382431</c:v>
                </c:pt>
                <c:pt idx="1687">
                  <c:v>96.06684113</c:v>
                </c:pt>
                <c:pt idx="1688">
                  <c:v>95.94593811</c:v>
                </c:pt>
                <c:pt idx="1689">
                  <c:v>95.85787201</c:v>
                </c:pt>
                <c:pt idx="1690">
                  <c:v>95.77553558</c:v>
                </c:pt>
                <c:pt idx="1691">
                  <c:v>95.65529633</c:v>
                </c:pt>
                <c:pt idx="1692">
                  <c:v>95.54406738</c:v>
                </c:pt>
                <c:pt idx="1693">
                  <c:v>95.43502045</c:v>
                </c:pt>
                <c:pt idx="1694">
                  <c:v>95.38497925</c:v>
                </c:pt>
                <c:pt idx="1695">
                  <c:v>95.29833221</c:v>
                </c:pt>
                <c:pt idx="1696">
                  <c:v>95.19680786</c:v>
                </c:pt>
                <c:pt idx="1697">
                  <c:v>95.01625061</c:v>
                </c:pt>
                <c:pt idx="1698">
                  <c:v>94.99512482</c:v>
                </c:pt>
                <c:pt idx="1699">
                  <c:v>94.92891693</c:v>
                </c:pt>
                <c:pt idx="1700">
                  <c:v>94.81226349</c:v>
                </c:pt>
                <c:pt idx="1701">
                  <c:v>94.6754303</c:v>
                </c:pt>
                <c:pt idx="1702">
                  <c:v>94.62965393</c:v>
                </c:pt>
                <c:pt idx="1703">
                  <c:v>94.49886322</c:v>
                </c:pt>
                <c:pt idx="1704">
                  <c:v>94.46263885</c:v>
                </c:pt>
                <c:pt idx="1705">
                  <c:v>94.37296295</c:v>
                </c:pt>
                <c:pt idx="1706">
                  <c:v>94.2723465</c:v>
                </c:pt>
                <c:pt idx="1707">
                  <c:v>94.20284271</c:v>
                </c:pt>
                <c:pt idx="1708">
                  <c:v>94.14308929</c:v>
                </c:pt>
                <c:pt idx="1709">
                  <c:v>94.07125854</c:v>
                </c:pt>
                <c:pt idx="1710">
                  <c:v>93.98160553</c:v>
                </c:pt>
                <c:pt idx="1711">
                  <c:v>93.91991425</c:v>
                </c:pt>
                <c:pt idx="1712">
                  <c:v>93.88650513</c:v>
                </c:pt>
                <c:pt idx="1713">
                  <c:v>93.81710052</c:v>
                </c:pt>
                <c:pt idx="1714">
                  <c:v>93.6895752</c:v>
                </c:pt>
                <c:pt idx="1715">
                  <c:v>93.71644592</c:v>
                </c:pt>
                <c:pt idx="1716">
                  <c:v>93.65526581</c:v>
                </c:pt>
                <c:pt idx="1717">
                  <c:v>93.59649658</c:v>
                </c:pt>
                <c:pt idx="1718">
                  <c:v>93.55436707</c:v>
                </c:pt>
                <c:pt idx="1719">
                  <c:v>93.52327728</c:v>
                </c:pt>
                <c:pt idx="1720">
                  <c:v>93.48416901</c:v>
                </c:pt>
                <c:pt idx="1721">
                  <c:v>93.46396637</c:v>
                </c:pt>
                <c:pt idx="1722">
                  <c:v>93.40391541</c:v>
                </c:pt>
                <c:pt idx="1723">
                  <c:v>93.33889771</c:v>
                </c:pt>
                <c:pt idx="1724">
                  <c:v>93.31201935</c:v>
                </c:pt>
                <c:pt idx="1725">
                  <c:v>93.31919861</c:v>
                </c:pt>
                <c:pt idx="1726">
                  <c:v>93.32254791</c:v>
                </c:pt>
                <c:pt idx="1727">
                  <c:v>93.29586029</c:v>
                </c:pt>
                <c:pt idx="1728">
                  <c:v>93.28704071</c:v>
                </c:pt>
                <c:pt idx="1729">
                  <c:v>93.26851654</c:v>
                </c:pt>
                <c:pt idx="1730">
                  <c:v>93.32920074</c:v>
                </c:pt>
                <c:pt idx="1731">
                  <c:v>92.94664764</c:v>
                </c:pt>
                <c:pt idx="1732">
                  <c:v>93.34226227</c:v>
                </c:pt>
                <c:pt idx="1733">
                  <c:v>93.33764648</c:v>
                </c:pt>
                <c:pt idx="1734">
                  <c:v>93.30961609</c:v>
                </c:pt>
                <c:pt idx="1735">
                  <c:v>93.33705139</c:v>
                </c:pt>
                <c:pt idx="1736">
                  <c:v>93.29793549</c:v>
                </c:pt>
                <c:pt idx="1737">
                  <c:v>93.35343933</c:v>
                </c:pt>
                <c:pt idx="1738">
                  <c:v>93.33661652</c:v>
                </c:pt>
                <c:pt idx="1739">
                  <c:v>93.37945557</c:v>
                </c:pt>
                <c:pt idx="1740">
                  <c:v>93.38619995</c:v>
                </c:pt>
                <c:pt idx="1741">
                  <c:v>93.46591187</c:v>
                </c:pt>
                <c:pt idx="1742">
                  <c:v>93.51728821</c:v>
                </c:pt>
                <c:pt idx="1743">
                  <c:v>93.53163147</c:v>
                </c:pt>
                <c:pt idx="1744">
                  <c:v>93.56803131</c:v>
                </c:pt>
                <c:pt idx="1745">
                  <c:v>93.61341095</c:v>
                </c:pt>
                <c:pt idx="1746">
                  <c:v>93.59953308</c:v>
                </c:pt>
                <c:pt idx="1747">
                  <c:v>93.67628479</c:v>
                </c:pt>
                <c:pt idx="1748">
                  <c:v>93.76402283</c:v>
                </c:pt>
                <c:pt idx="1749">
                  <c:v>93.80490875</c:v>
                </c:pt>
                <c:pt idx="1750">
                  <c:v>93.87583923</c:v>
                </c:pt>
                <c:pt idx="1751">
                  <c:v>93.94612885</c:v>
                </c:pt>
                <c:pt idx="1752">
                  <c:v>94.0059967</c:v>
                </c:pt>
                <c:pt idx="1753">
                  <c:v>94.10627747</c:v>
                </c:pt>
                <c:pt idx="1754">
                  <c:v>94.16889954</c:v>
                </c:pt>
                <c:pt idx="1755">
                  <c:v>94.2096405</c:v>
                </c:pt>
                <c:pt idx="1756">
                  <c:v>94.2953949</c:v>
                </c:pt>
                <c:pt idx="1757">
                  <c:v>94.40888977</c:v>
                </c:pt>
                <c:pt idx="1758">
                  <c:v>94.47174835</c:v>
                </c:pt>
                <c:pt idx="1759">
                  <c:v>94.52443695</c:v>
                </c:pt>
                <c:pt idx="1760">
                  <c:v>94.61621094</c:v>
                </c:pt>
                <c:pt idx="1761">
                  <c:v>94.71679688</c:v>
                </c:pt>
                <c:pt idx="1762">
                  <c:v>94.77729797</c:v>
                </c:pt>
                <c:pt idx="1763">
                  <c:v>94.88933563</c:v>
                </c:pt>
                <c:pt idx="1764">
                  <c:v>94.97444916</c:v>
                </c:pt>
                <c:pt idx="1765">
                  <c:v>95.05466461</c:v>
                </c:pt>
                <c:pt idx="1766">
                  <c:v>95.1607132</c:v>
                </c:pt>
                <c:pt idx="1767">
                  <c:v>95.30199432</c:v>
                </c:pt>
                <c:pt idx="1768">
                  <c:v>95.36804199</c:v>
                </c:pt>
                <c:pt idx="1769">
                  <c:v>95.46038055</c:v>
                </c:pt>
                <c:pt idx="1770">
                  <c:v>95.59254456</c:v>
                </c:pt>
                <c:pt idx="1771">
                  <c:v>95.69343567</c:v>
                </c:pt>
                <c:pt idx="1772">
                  <c:v>95.79399109</c:v>
                </c:pt>
                <c:pt idx="1773">
                  <c:v>95.89204407</c:v>
                </c:pt>
                <c:pt idx="1774">
                  <c:v>95.95014191</c:v>
                </c:pt>
                <c:pt idx="1775">
                  <c:v>96.08026123</c:v>
                </c:pt>
                <c:pt idx="1776">
                  <c:v>96.19733429</c:v>
                </c:pt>
                <c:pt idx="1777">
                  <c:v>96.2798996</c:v>
                </c:pt>
                <c:pt idx="1778">
                  <c:v>96.3938446</c:v>
                </c:pt>
                <c:pt idx="1779">
                  <c:v>96.51145172</c:v>
                </c:pt>
                <c:pt idx="1780">
                  <c:v>96.5847168</c:v>
                </c:pt>
                <c:pt idx="1781">
                  <c:v>96.67469788</c:v>
                </c:pt>
                <c:pt idx="1782">
                  <c:v>96.77165222</c:v>
                </c:pt>
                <c:pt idx="1783">
                  <c:v>96.86231995</c:v>
                </c:pt>
                <c:pt idx="1784">
                  <c:v>97.00397491</c:v>
                </c:pt>
                <c:pt idx="1785">
                  <c:v>97.10805511</c:v>
                </c:pt>
                <c:pt idx="1786">
                  <c:v>97.18691254</c:v>
                </c:pt>
                <c:pt idx="1787">
                  <c:v>97.29480743</c:v>
                </c:pt>
                <c:pt idx="1788">
                  <c:v>97.3507843</c:v>
                </c:pt>
                <c:pt idx="1789">
                  <c:v>97.43425751</c:v>
                </c:pt>
                <c:pt idx="1790">
                  <c:v>97.54792786</c:v>
                </c:pt>
                <c:pt idx="1791">
                  <c:v>97.63158417</c:v>
                </c:pt>
                <c:pt idx="1792">
                  <c:v>97.72523499</c:v>
                </c:pt>
                <c:pt idx="1793">
                  <c:v>97.82040405</c:v>
                </c:pt>
                <c:pt idx="1794">
                  <c:v>97.86255646</c:v>
                </c:pt>
                <c:pt idx="1795">
                  <c:v>97.96343994</c:v>
                </c:pt>
                <c:pt idx="1796">
                  <c:v>98.039505</c:v>
                </c:pt>
                <c:pt idx="1797">
                  <c:v>98.1007309</c:v>
                </c:pt>
                <c:pt idx="1798">
                  <c:v>98.14137268</c:v>
                </c:pt>
                <c:pt idx="1799">
                  <c:v>98.17156982</c:v>
                </c:pt>
                <c:pt idx="1800">
                  <c:v>98.2435379</c:v>
                </c:pt>
                <c:pt idx="1801">
                  <c:v>98.31484985</c:v>
                </c:pt>
                <c:pt idx="1802">
                  <c:v>98.40478516</c:v>
                </c:pt>
                <c:pt idx="1803">
                  <c:v>98.4245224</c:v>
                </c:pt>
                <c:pt idx="1804">
                  <c:v>98.46557617</c:v>
                </c:pt>
                <c:pt idx="1805">
                  <c:v>98.48548126</c:v>
                </c:pt>
                <c:pt idx="1806">
                  <c:v>98.52238464</c:v>
                </c:pt>
                <c:pt idx="1807">
                  <c:v>98.54618073</c:v>
                </c:pt>
                <c:pt idx="1808">
                  <c:v>98.60647583</c:v>
                </c:pt>
                <c:pt idx="1809">
                  <c:v>98.61211395</c:v>
                </c:pt>
                <c:pt idx="1810">
                  <c:v>98.63894653</c:v>
                </c:pt>
                <c:pt idx="1811">
                  <c:v>98.66352844</c:v>
                </c:pt>
                <c:pt idx="1812">
                  <c:v>98.67040253</c:v>
                </c:pt>
                <c:pt idx="1813">
                  <c:v>98.68173218</c:v>
                </c:pt>
                <c:pt idx="1814">
                  <c:v>98.6982193</c:v>
                </c:pt>
                <c:pt idx="1815">
                  <c:v>98.66126251</c:v>
                </c:pt>
                <c:pt idx="1816">
                  <c:v>98.6721344</c:v>
                </c:pt>
                <c:pt idx="1817">
                  <c:v>98.63970184</c:v>
                </c:pt>
                <c:pt idx="1818">
                  <c:v>98.63433075</c:v>
                </c:pt>
                <c:pt idx="1819">
                  <c:v>98.62265778</c:v>
                </c:pt>
                <c:pt idx="1820">
                  <c:v>98.64744568</c:v>
                </c:pt>
                <c:pt idx="1821">
                  <c:v>98.5846405</c:v>
                </c:pt>
                <c:pt idx="1822">
                  <c:v>98.52133942</c:v>
                </c:pt>
                <c:pt idx="1823">
                  <c:v>98.48593903</c:v>
                </c:pt>
                <c:pt idx="1824">
                  <c:v>98.44906616</c:v>
                </c:pt>
                <c:pt idx="1825">
                  <c:v>98.41362</c:v>
                </c:pt>
                <c:pt idx="1826">
                  <c:v>98.36521149</c:v>
                </c:pt>
                <c:pt idx="1827">
                  <c:v>98.26280212</c:v>
                </c:pt>
                <c:pt idx="1828">
                  <c:v>97.92622375</c:v>
                </c:pt>
                <c:pt idx="1829">
                  <c:v>98.21601868</c:v>
                </c:pt>
                <c:pt idx="1830">
                  <c:v>98.08454132</c:v>
                </c:pt>
                <c:pt idx="1831">
                  <c:v>98.06124878</c:v>
                </c:pt>
                <c:pt idx="1832">
                  <c:v>97.99177551</c:v>
                </c:pt>
                <c:pt idx="1833">
                  <c:v>97.88497162</c:v>
                </c:pt>
                <c:pt idx="1834">
                  <c:v>97.82561493</c:v>
                </c:pt>
                <c:pt idx="1835">
                  <c:v>97.71907043</c:v>
                </c:pt>
                <c:pt idx="1836">
                  <c:v>97.62633514</c:v>
                </c:pt>
                <c:pt idx="1837">
                  <c:v>97.53929138</c:v>
                </c:pt>
                <c:pt idx="1838">
                  <c:v>97.4465332</c:v>
                </c:pt>
                <c:pt idx="1839">
                  <c:v>97.3605957</c:v>
                </c:pt>
                <c:pt idx="1840">
                  <c:v>97.26953888</c:v>
                </c:pt>
                <c:pt idx="1841">
                  <c:v>97.13957214</c:v>
                </c:pt>
                <c:pt idx="1842">
                  <c:v>97.05615234</c:v>
                </c:pt>
                <c:pt idx="1843">
                  <c:v>96.95606232</c:v>
                </c:pt>
                <c:pt idx="1844">
                  <c:v>96.34857178</c:v>
                </c:pt>
                <c:pt idx="1845">
                  <c:v>96.7363205</c:v>
                </c:pt>
                <c:pt idx="1846">
                  <c:v>96.67819977</c:v>
                </c:pt>
                <c:pt idx="1847">
                  <c:v>96.48695374</c:v>
                </c:pt>
                <c:pt idx="1848">
                  <c:v>96.34324646</c:v>
                </c:pt>
                <c:pt idx="1849">
                  <c:v>96.2538147</c:v>
                </c:pt>
                <c:pt idx="1850">
                  <c:v>96.11593628</c:v>
                </c:pt>
                <c:pt idx="1851">
                  <c:v>96.00485229</c:v>
                </c:pt>
                <c:pt idx="1852">
                  <c:v>95.8604126</c:v>
                </c:pt>
                <c:pt idx="1853">
                  <c:v>95.73630524</c:v>
                </c:pt>
                <c:pt idx="1854">
                  <c:v>95.61550903</c:v>
                </c:pt>
                <c:pt idx="1855">
                  <c:v>95.53883362</c:v>
                </c:pt>
                <c:pt idx="1856">
                  <c:v>95.38425446</c:v>
                </c:pt>
                <c:pt idx="1857">
                  <c:v>95.24784088</c:v>
                </c:pt>
                <c:pt idx="1858">
                  <c:v>95.10948944</c:v>
                </c:pt>
                <c:pt idx="1859">
                  <c:v>94.96072388</c:v>
                </c:pt>
                <c:pt idx="1860">
                  <c:v>94.80239868</c:v>
                </c:pt>
                <c:pt idx="1861">
                  <c:v>94.68680573</c:v>
                </c:pt>
                <c:pt idx="1862">
                  <c:v>94.55641174</c:v>
                </c:pt>
                <c:pt idx="1863">
                  <c:v>94.42526245</c:v>
                </c:pt>
                <c:pt idx="1864">
                  <c:v>94.27197266</c:v>
                </c:pt>
                <c:pt idx="1865">
                  <c:v>94.16842651</c:v>
                </c:pt>
                <c:pt idx="1866">
                  <c:v>94.03860474</c:v>
                </c:pt>
                <c:pt idx="1867">
                  <c:v>93.8894577</c:v>
                </c:pt>
                <c:pt idx="1868">
                  <c:v>93.78314972</c:v>
                </c:pt>
                <c:pt idx="1869">
                  <c:v>93.63039398</c:v>
                </c:pt>
                <c:pt idx="1870">
                  <c:v>93.49971771</c:v>
                </c:pt>
                <c:pt idx="1871">
                  <c:v>93.39910889</c:v>
                </c:pt>
                <c:pt idx="1872">
                  <c:v>93.24979401</c:v>
                </c:pt>
                <c:pt idx="1873">
                  <c:v>93.14806366</c:v>
                </c:pt>
                <c:pt idx="1874">
                  <c:v>93.02223206</c:v>
                </c:pt>
                <c:pt idx="1875">
                  <c:v>92.92230225</c:v>
                </c:pt>
                <c:pt idx="1876">
                  <c:v>92.82093048</c:v>
                </c:pt>
                <c:pt idx="1877">
                  <c:v>92.67635345</c:v>
                </c:pt>
                <c:pt idx="1878">
                  <c:v>92.58418274</c:v>
                </c:pt>
                <c:pt idx="1879">
                  <c:v>92.44503021</c:v>
                </c:pt>
                <c:pt idx="1880">
                  <c:v>92.34361267</c:v>
                </c:pt>
                <c:pt idx="1881">
                  <c:v>92.26650238</c:v>
                </c:pt>
                <c:pt idx="1882">
                  <c:v>92.1683197</c:v>
                </c:pt>
                <c:pt idx="1883">
                  <c:v>92.11169434</c:v>
                </c:pt>
                <c:pt idx="1884">
                  <c:v>91.96440125</c:v>
                </c:pt>
                <c:pt idx="1885">
                  <c:v>91.86193085</c:v>
                </c:pt>
                <c:pt idx="1886">
                  <c:v>91.80795288</c:v>
                </c:pt>
                <c:pt idx="1887">
                  <c:v>91.76448822</c:v>
                </c:pt>
                <c:pt idx="1888">
                  <c:v>91.66527557</c:v>
                </c:pt>
                <c:pt idx="1889">
                  <c:v>91.57571411</c:v>
                </c:pt>
                <c:pt idx="1890">
                  <c:v>91.51406097</c:v>
                </c:pt>
                <c:pt idx="1891">
                  <c:v>91.45715332</c:v>
                </c:pt>
                <c:pt idx="1892">
                  <c:v>91.38414001</c:v>
                </c:pt>
                <c:pt idx="1893">
                  <c:v>91.36369324</c:v>
                </c:pt>
                <c:pt idx="1894">
                  <c:v>91.30636597</c:v>
                </c:pt>
                <c:pt idx="1895">
                  <c:v>91.29193115</c:v>
                </c:pt>
                <c:pt idx="1896">
                  <c:v>91.20246887</c:v>
                </c:pt>
                <c:pt idx="1897">
                  <c:v>91.18028259</c:v>
                </c:pt>
                <c:pt idx="1898">
                  <c:v>91.16503143</c:v>
                </c:pt>
                <c:pt idx="1899">
                  <c:v>91.15068054</c:v>
                </c:pt>
                <c:pt idx="1900">
                  <c:v>91.10372925</c:v>
                </c:pt>
                <c:pt idx="1901">
                  <c:v>91.09341431</c:v>
                </c:pt>
                <c:pt idx="1902">
                  <c:v>91.10314941</c:v>
                </c:pt>
                <c:pt idx="1903">
                  <c:v>91.12068176</c:v>
                </c:pt>
                <c:pt idx="1904">
                  <c:v>91.10400391</c:v>
                </c:pt>
                <c:pt idx="1905">
                  <c:v>91.07685089</c:v>
                </c:pt>
                <c:pt idx="1906">
                  <c:v>91.08522797</c:v>
                </c:pt>
                <c:pt idx="1907">
                  <c:v>91.08501434</c:v>
                </c:pt>
                <c:pt idx="1908">
                  <c:v>91.11893463</c:v>
                </c:pt>
                <c:pt idx="1909">
                  <c:v>91.12361145</c:v>
                </c:pt>
                <c:pt idx="1910">
                  <c:v>91.15143585</c:v>
                </c:pt>
                <c:pt idx="1911">
                  <c:v>91.18621063</c:v>
                </c:pt>
                <c:pt idx="1912">
                  <c:v>91.26348877</c:v>
                </c:pt>
                <c:pt idx="1913">
                  <c:v>91.29246521</c:v>
                </c:pt>
                <c:pt idx="1914">
                  <c:v>91.31015015</c:v>
                </c:pt>
                <c:pt idx="1915">
                  <c:v>91.34352875</c:v>
                </c:pt>
                <c:pt idx="1916">
                  <c:v>91.42563629</c:v>
                </c:pt>
                <c:pt idx="1917">
                  <c:v>91.47795105</c:v>
                </c:pt>
                <c:pt idx="1918">
                  <c:v>91.52375793</c:v>
                </c:pt>
                <c:pt idx="1919">
                  <c:v>91.58714294</c:v>
                </c:pt>
                <c:pt idx="1920">
                  <c:v>91.64100647</c:v>
                </c:pt>
                <c:pt idx="1921">
                  <c:v>91.74668121</c:v>
                </c:pt>
                <c:pt idx="1922">
                  <c:v>91.78701019</c:v>
                </c:pt>
                <c:pt idx="1923">
                  <c:v>91.86290741</c:v>
                </c:pt>
                <c:pt idx="1924">
                  <c:v>91.91908264</c:v>
                </c:pt>
                <c:pt idx="1925">
                  <c:v>92.02215576</c:v>
                </c:pt>
                <c:pt idx="1926">
                  <c:v>92.08279419</c:v>
                </c:pt>
                <c:pt idx="1927">
                  <c:v>92.17721558</c:v>
                </c:pt>
                <c:pt idx="1928">
                  <c:v>92.23561096</c:v>
                </c:pt>
                <c:pt idx="1929">
                  <c:v>92.32141876</c:v>
                </c:pt>
                <c:pt idx="1930">
                  <c:v>92.39246368</c:v>
                </c:pt>
                <c:pt idx="1931">
                  <c:v>92.4823761</c:v>
                </c:pt>
                <c:pt idx="1932">
                  <c:v>92.54990387</c:v>
                </c:pt>
                <c:pt idx="1933">
                  <c:v>92.61839294</c:v>
                </c:pt>
                <c:pt idx="1934">
                  <c:v>92.70413208</c:v>
                </c:pt>
                <c:pt idx="1935">
                  <c:v>92.76605988</c:v>
                </c:pt>
                <c:pt idx="1936">
                  <c:v>92.81874847</c:v>
                </c:pt>
                <c:pt idx="1937">
                  <c:v>92.85134888</c:v>
                </c:pt>
                <c:pt idx="1938">
                  <c:v>92.84461975</c:v>
                </c:pt>
                <c:pt idx="1939">
                  <c:v>92.92821503</c:v>
                </c:pt>
                <c:pt idx="1940">
                  <c:v>92.94102478</c:v>
                </c:pt>
                <c:pt idx="1941">
                  <c:v>92.90658569</c:v>
                </c:pt>
                <c:pt idx="1942">
                  <c:v>92.89299011</c:v>
                </c:pt>
                <c:pt idx="1943">
                  <c:v>92.88299561</c:v>
                </c:pt>
                <c:pt idx="1944">
                  <c:v>92.8588562</c:v>
                </c:pt>
                <c:pt idx="1945">
                  <c:v>92.84437561</c:v>
                </c:pt>
                <c:pt idx="1946">
                  <c:v>92.75527954</c:v>
                </c:pt>
                <c:pt idx="1947">
                  <c:v>92.67402649</c:v>
                </c:pt>
                <c:pt idx="1948">
                  <c:v>92.62236023</c:v>
                </c:pt>
                <c:pt idx="1949">
                  <c:v>92.54527283</c:v>
                </c:pt>
                <c:pt idx="1950">
                  <c:v>92.44998932</c:v>
                </c:pt>
                <c:pt idx="1951">
                  <c:v>92.35435486</c:v>
                </c:pt>
                <c:pt idx="1952">
                  <c:v>92.28347778</c:v>
                </c:pt>
                <c:pt idx="1953">
                  <c:v>92.18009949</c:v>
                </c:pt>
                <c:pt idx="1954">
                  <c:v>92.06138611</c:v>
                </c:pt>
                <c:pt idx="1955">
                  <c:v>91.98628998</c:v>
                </c:pt>
                <c:pt idx="1956">
                  <c:v>91.9197998</c:v>
                </c:pt>
                <c:pt idx="1957">
                  <c:v>91.83860779</c:v>
                </c:pt>
                <c:pt idx="1958">
                  <c:v>91.78089142</c:v>
                </c:pt>
                <c:pt idx="1959">
                  <c:v>91.71331787</c:v>
                </c:pt>
                <c:pt idx="1960">
                  <c:v>91.65555573</c:v>
                </c:pt>
                <c:pt idx="1961">
                  <c:v>91.64387512</c:v>
                </c:pt>
                <c:pt idx="1962">
                  <c:v>91.63665009</c:v>
                </c:pt>
                <c:pt idx="1963">
                  <c:v>91.616539</c:v>
                </c:pt>
                <c:pt idx="1964">
                  <c:v>91.58530426</c:v>
                </c:pt>
                <c:pt idx="1965">
                  <c:v>91.64250183</c:v>
                </c:pt>
                <c:pt idx="1966">
                  <c:v>91.6223526</c:v>
                </c:pt>
                <c:pt idx="1967">
                  <c:v>91.70962524</c:v>
                </c:pt>
                <c:pt idx="1968">
                  <c:v>91.74064636</c:v>
                </c:pt>
                <c:pt idx="1969">
                  <c:v>91.78754425</c:v>
                </c:pt>
                <c:pt idx="1970">
                  <c:v>91.83592224</c:v>
                </c:pt>
                <c:pt idx="1971">
                  <c:v>91.92247009</c:v>
                </c:pt>
                <c:pt idx="1972">
                  <c:v>92.03878021</c:v>
                </c:pt>
                <c:pt idx="1973">
                  <c:v>92.10995483</c:v>
                </c:pt>
                <c:pt idx="1974">
                  <c:v>92.18019104</c:v>
                </c:pt>
                <c:pt idx="1975">
                  <c:v>92.22251892</c:v>
                </c:pt>
                <c:pt idx="1976">
                  <c:v>92.36868286</c:v>
                </c:pt>
                <c:pt idx="1977">
                  <c:v>92.44224548</c:v>
                </c:pt>
                <c:pt idx="1978">
                  <c:v>92.4826889</c:v>
                </c:pt>
                <c:pt idx="1979">
                  <c:v>92.57949829</c:v>
                </c:pt>
                <c:pt idx="1980">
                  <c:v>92.64840698</c:v>
                </c:pt>
                <c:pt idx="1981">
                  <c:v>92.67624664</c:v>
                </c:pt>
                <c:pt idx="1982">
                  <c:v>92.72763062</c:v>
                </c:pt>
                <c:pt idx="1983">
                  <c:v>92.76724243</c:v>
                </c:pt>
                <c:pt idx="1984">
                  <c:v>92.8502655</c:v>
                </c:pt>
                <c:pt idx="1985">
                  <c:v>92.89900208</c:v>
                </c:pt>
                <c:pt idx="1986">
                  <c:v>92.91388702</c:v>
                </c:pt>
                <c:pt idx="1987">
                  <c:v>92.89733887</c:v>
                </c:pt>
                <c:pt idx="1988">
                  <c:v>92.85572052</c:v>
                </c:pt>
                <c:pt idx="1989">
                  <c:v>92.86045837</c:v>
                </c:pt>
                <c:pt idx="1990">
                  <c:v>92.79270172</c:v>
                </c:pt>
                <c:pt idx="1991">
                  <c:v>92.73472595</c:v>
                </c:pt>
                <c:pt idx="1992">
                  <c:v>92.67511749</c:v>
                </c:pt>
                <c:pt idx="1993">
                  <c:v>92.61591339</c:v>
                </c:pt>
                <c:pt idx="1994">
                  <c:v>92.55443573</c:v>
                </c:pt>
                <c:pt idx="1995">
                  <c:v>92.41821289</c:v>
                </c:pt>
                <c:pt idx="1996">
                  <c:v>92.32408142</c:v>
                </c:pt>
                <c:pt idx="1997">
                  <c:v>92.15000916</c:v>
                </c:pt>
                <c:pt idx="1998">
                  <c:v>92.0174408</c:v>
                </c:pt>
                <c:pt idx="1999">
                  <c:v>91.86868286</c:v>
                </c:pt>
                <c:pt idx="2000">
                  <c:v>91.66287994</c:v>
                </c:pt>
                <c:pt idx="2001">
                  <c:v>91.4799118</c:v>
                </c:pt>
                <c:pt idx="2002">
                  <c:v>91.28797913</c:v>
                </c:pt>
                <c:pt idx="2003">
                  <c:v>91.09052277</c:v>
                </c:pt>
                <c:pt idx="2004">
                  <c:v>90.84544373</c:v>
                </c:pt>
                <c:pt idx="2005">
                  <c:v>90.57359314</c:v>
                </c:pt>
                <c:pt idx="2006">
                  <c:v>90.33021545</c:v>
                </c:pt>
                <c:pt idx="2007">
                  <c:v>90.0433197</c:v>
                </c:pt>
                <c:pt idx="2008">
                  <c:v>89.77414703</c:v>
                </c:pt>
                <c:pt idx="2009">
                  <c:v>89.45768738</c:v>
                </c:pt>
                <c:pt idx="2010">
                  <c:v>89.11582184</c:v>
                </c:pt>
                <c:pt idx="2011">
                  <c:v>88.86095428</c:v>
                </c:pt>
                <c:pt idx="2012">
                  <c:v>88.52616882</c:v>
                </c:pt>
                <c:pt idx="2013">
                  <c:v>88.15960693</c:v>
                </c:pt>
                <c:pt idx="2014">
                  <c:v>87.78527069</c:v>
                </c:pt>
                <c:pt idx="2015">
                  <c:v>87.43880463</c:v>
                </c:pt>
                <c:pt idx="2016">
                  <c:v>87.05451202</c:v>
                </c:pt>
                <c:pt idx="2017">
                  <c:v>86.6785202</c:v>
                </c:pt>
                <c:pt idx="2018">
                  <c:v>86.34593964</c:v>
                </c:pt>
                <c:pt idx="2019">
                  <c:v>85.97135925</c:v>
                </c:pt>
                <c:pt idx="2020">
                  <c:v>85.58094025</c:v>
                </c:pt>
                <c:pt idx="2021">
                  <c:v>85.19365692</c:v>
                </c:pt>
                <c:pt idx="2022">
                  <c:v>84.78981018</c:v>
                </c:pt>
                <c:pt idx="2023">
                  <c:v>84.26980591</c:v>
                </c:pt>
                <c:pt idx="2024">
                  <c:v>83.83298492</c:v>
                </c:pt>
                <c:pt idx="2025">
                  <c:v>83.39089966</c:v>
                </c:pt>
                <c:pt idx="2026">
                  <c:v>82.83180237</c:v>
                </c:pt>
                <c:pt idx="2027">
                  <c:v>82.39199066</c:v>
                </c:pt>
                <c:pt idx="2028">
                  <c:v>81.91773987</c:v>
                </c:pt>
                <c:pt idx="2029">
                  <c:v>81.4111557</c:v>
                </c:pt>
                <c:pt idx="2030">
                  <c:v>80.913414</c:v>
                </c:pt>
                <c:pt idx="2031">
                  <c:v>80.40909576</c:v>
                </c:pt>
                <c:pt idx="2032">
                  <c:v>79.8846283</c:v>
                </c:pt>
                <c:pt idx="2033">
                  <c:v>79.36149597</c:v>
                </c:pt>
                <c:pt idx="2034">
                  <c:v>78.8577652</c:v>
                </c:pt>
                <c:pt idx="2035">
                  <c:v>78.16122437</c:v>
                </c:pt>
                <c:pt idx="2036">
                  <c:v>77.71992493</c:v>
                </c:pt>
                <c:pt idx="2037">
                  <c:v>77.14718628</c:v>
                </c:pt>
                <c:pt idx="2038">
                  <c:v>76.60205841</c:v>
                </c:pt>
                <c:pt idx="2039">
                  <c:v>76.04413605</c:v>
                </c:pt>
                <c:pt idx="2040">
                  <c:v>75.44080353</c:v>
                </c:pt>
                <c:pt idx="2041">
                  <c:v>74.91572571</c:v>
                </c:pt>
                <c:pt idx="2042">
                  <c:v>74.36112976</c:v>
                </c:pt>
                <c:pt idx="2043">
                  <c:v>73.78376007</c:v>
                </c:pt>
                <c:pt idx="2044">
                  <c:v>73.21369934</c:v>
                </c:pt>
                <c:pt idx="2045">
                  <c:v>72.61541748</c:v>
                </c:pt>
                <c:pt idx="2046">
                  <c:v>72.3228302</c:v>
                </c:pt>
                <c:pt idx="2047">
                  <c:v>71.5483017</c:v>
                </c:pt>
                <c:pt idx="2048">
                  <c:v>70.99768066</c:v>
                </c:pt>
                <c:pt idx="2049">
                  <c:v>70.38798523</c:v>
                </c:pt>
                <c:pt idx="2050">
                  <c:v>69.82930756</c:v>
                </c:pt>
                <c:pt idx="2051">
                  <c:v>69.31793213</c:v>
                </c:pt>
                <c:pt idx="2052">
                  <c:v>68.76517487</c:v>
                </c:pt>
                <c:pt idx="2053">
                  <c:v>68.20487976</c:v>
                </c:pt>
                <c:pt idx="2054">
                  <c:v>67.65925598</c:v>
                </c:pt>
                <c:pt idx="2055">
                  <c:v>67.13417053</c:v>
                </c:pt>
                <c:pt idx="2056">
                  <c:v>66.58730316</c:v>
                </c:pt>
                <c:pt idx="2057">
                  <c:v>66.01062775</c:v>
                </c:pt>
                <c:pt idx="2058">
                  <c:v>65.51359558</c:v>
                </c:pt>
                <c:pt idx="2059">
                  <c:v>64.98548126</c:v>
                </c:pt>
                <c:pt idx="2060">
                  <c:v>64.51407623</c:v>
                </c:pt>
                <c:pt idx="2061">
                  <c:v>63.9548111</c:v>
                </c:pt>
                <c:pt idx="2062">
                  <c:v>63.44307709</c:v>
                </c:pt>
                <c:pt idx="2063">
                  <c:v>62.90623474</c:v>
                </c:pt>
                <c:pt idx="2064">
                  <c:v>62.4054985</c:v>
                </c:pt>
                <c:pt idx="2065">
                  <c:v>61.9306221</c:v>
                </c:pt>
                <c:pt idx="2066">
                  <c:v>61.42470932</c:v>
                </c:pt>
                <c:pt idx="2067">
                  <c:v>60.90122604</c:v>
                </c:pt>
                <c:pt idx="2068">
                  <c:v>60.43222427</c:v>
                </c:pt>
                <c:pt idx="2069">
                  <c:v>59.93016815</c:v>
                </c:pt>
                <c:pt idx="2070">
                  <c:v>59.45185471</c:v>
                </c:pt>
                <c:pt idx="2071">
                  <c:v>58.94572067</c:v>
                </c:pt>
                <c:pt idx="2072">
                  <c:v>58.49190521</c:v>
                </c:pt>
                <c:pt idx="2073">
                  <c:v>58.03290558</c:v>
                </c:pt>
                <c:pt idx="2074">
                  <c:v>57.57682419</c:v>
                </c:pt>
                <c:pt idx="2075">
                  <c:v>57.10617447</c:v>
                </c:pt>
                <c:pt idx="2076">
                  <c:v>56.63113403</c:v>
                </c:pt>
                <c:pt idx="2077">
                  <c:v>56.20376587</c:v>
                </c:pt>
                <c:pt idx="2078">
                  <c:v>55.75860596</c:v>
                </c:pt>
                <c:pt idx="2079">
                  <c:v>55.34755707</c:v>
                </c:pt>
                <c:pt idx="2080">
                  <c:v>54.9001236</c:v>
                </c:pt>
                <c:pt idx="2081">
                  <c:v>54.48351669</c:v>
                </c:pt>
                <c:pt idx="2082">
                  <c:v>54.0532608</c:v>
                </c:pt>
                <c:pt idx="2083">
                  <c:v>53.64067078</c:v>
                </c:pt>
                <c:pt idx="2084">
                  <c:v>53.26023102</c:v>
                </c:pt>
                <c:pt idx="2085">
                  <c:v>52.84191513</c:v>
                </c:pt>
                <c:pt idx="2086">
                  <c:v>52.4354744</c:v>
                </c:pt>
                <c:pt idx="2087">
                  <c:v>52.04140091</c:v>
                </c:pt>
                <c:pt idx="2088">
                  <c:v>51.61225891</c:v>
                </c:pt>
                <c:pt idx="2089">
                  <c:v>51.22964859</c:v>
                </c:pt>
                <c:pt idx="2090">
                  <c:v>50.86549377</c:v>
                </c:pt>
                <c:pt idx="2091">
                  <c:v>50.51436615</c:v>
                </c:pt>
                <c:pt idx="2092">
                  <c:v>50.1119194</c:v>
                </c:pt>
                <c:pt idx="2093">
                  <c:v>49.7378006</c:v>
                </c:pt>
                <c:pt idx="2094">
                  <c:v>49.37985992</c:v>
                </c:pt>
                <c:pt idx="2095">
                  <c:v>48.9822998</c:v>
                </c:pt>
                <c:pt idx="2096">
                  <c:v>48.66556549</c:v>
                </c:pt>
                <c:pt idx="2097">
                  <c:v>48.32804489</c:v>
                </c:pt>
                <c:pt idx="2098">
                  <c:v>47.98197937</c:v>
                </c:pt>
                <c:pt idx="2099">
                  <c:v>47.64173126</c:v>
                </c:pt>
                <c:pt idx="2100">
                  <c:v>47.29089355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'DM05_20_R-1000LP'!$E$1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'DM05_20_R-1000LP'!$A$3:$A$2582</c:f>
              <c:numCache>
                <c:formatCode>0.0_ </c:formatCode>
                <c:ptCount val="2580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  <c:pt idx="601">
                  <c:v>700.5</c:v>
                </c:pt>
                <c:pt idx="602">
                  <c:v>701</c:v>
                </c:pt>
                <c:pt idx="603">
                  <c:v>701.5</c:v>
                </c:pt>
                <c:pt idx="604">
                  <c:v>702</c:v>
                </c:pt>
                <c:pt idx="605">
                  <c:v>702.5</c:v>
                </c:pt>
                <c:pt idx="606">
                  <c:v>703</c:v>
                </c:pt>
                <c:pt idx="607">
                  <c:v>703.5</c:v>
                </c:pt>
                <c:pt idx="608">
                  <c:v>704</c:v>
                </c:pt>
                <c:pt idx="609">
                  <c:v>704.5</c:v>
                </c:pt>
                <c:pt idx="610">
                  <c:v>705</c:v>
                </c:pt>
                <c:pt idx="611">
                  <c:v>705.5</c:v>
                </c:pt>
                <c:pt idx="612">
                  <c:v>706</c:v>
                </c:pt>
                <c:pt idx="613">
                  <c:v>706.5</c:v>
                </c:pt>
                <c:pt idx="614">
                  <c:v>707</c:v>
                </c:pt>
                <c:pt idx="615">
                  <c:v>707.5</c:v>
                </c:pt>
                <c:pt idx="616">
                  <c:v>708</c:v>
                </c:pt>
                <c:pt idx="617">
                  <c:v>708.5</c:v>
                </c:pt>
                <c:pt idx="618">
                  <c:v>709</c:v>
                </c:pt>
                <c:pt idx="619">
                  <c:v>709.5</c:v>
                </c:pt>
                <c:pt idx="620">
                  <c:v>710</c:v>
                </c:pt>
                <c:pt idx="621">
                  <c:v>710.5</c:v>
                </c:pt>
                <c:pt idx="622">
                  <c:v>711</c:v>
                </c:pt>
                <c:pt idx="623">
                  <c:v>711.5</c:v>
                </c:pt>
                <c:pt idx="624">
                  <c:v>712</c:v>
                </c:pt>
                <c:pt idx="625">
                  <c:v>712.5</c:v>
                </c:pt>
                <c:pt idx="626">
                  <c:v>713</c:v>
                </c:pt>
                <c:pt idx="627">
                  <c:v>713.5</c:v>
                </c:pt>
                <c:pt idx="628">
                  <c:v>714</c:v>
                </c:pt>
                <c:pt idx="629">
                  <c:v>714.5</c:v>
                </c:pt>
                <c:pt idx="630">
                  <c:v>715</c:v>
                </c:pt>
                <c:pt idx="631">
                  <c:v>715.5</c:v>
                </c:pt>
                <c:pt idx="632">
                  <c:v>716</c:v>
                </c:pt>
                <c:pt idx="633">
                  <c:v>716.5</c:v>
                </c:pt>
                <c:pt idx="634">
                  <c:v>717</c:v>
                </c:pt>
                <c:pt idx="635">
                  <c:v>717.5</c:v>
                </c:pt>
                <c:pt idx="636">
                  <c:v>718</c:v>
                </c:pt>
                <c:pt idx="637">
                  <c:v>718.5</c:v>
                </c:pt>
                <c:pt idx="638">
                  <c:v>719</c:v>
                </c:pt>
                <c:pt idx="639">
                  <c:v>719.5</c:v>
                </c:pt>
                <c:pt idx="640">
                  <c:v>720</c:v>
                </c:pt>
                <c:pt idx="641">
                  <c:v>720.5</c:v>
                </c:pt>
                <c:pt idx="642">
                  <c:v>721</c:v>
                </c:pt>
                <c:pt idx="643">
                  <c:v>721.5</c:v>
                </c:pt>
                <c:pt idx="644">
                  <c:v>722</c:v>
                </c:pt>
                <c:pt idx="645">
                  <c:v>722.5</c:v>
                </c:pt>
                <c:pt idx="646">
                  <c:v>723</c:v>
                </c:pt>
                <c:pt idx="647">
                  <c:v>723.5</c:v>
                </c:pt>
                <c:pt idx="648">
                  <c:v>724</c:v>
                </c:pt>
                <c:pt idx="649">
                  <c:v>724.5</c:v>
                </c:pt>
                <c:pt idx="650">
                  <c:v>725</c:v>
                </c:pt>
                <c:pt idx="651">
                  <c:v>725.5</c:v>
                </c:pt>
                <c:pt idx="652">
                  <c:v>726</c:v>
                </c:pt>
                <c:pt idx="653">
                  <c:v>726.5</c:v>
                </c:pt>
                <c:pt idx="654">
                  <c:v>727</c:v>
                </c:pt>
                <c:pt idx="655">
                  <c:v>727.5</c:v>
                </c:pt>
                <c:pt idx="656">
                  <c:v>728</c:v>
                </c:pt>
                <c:pt idx="657">
                  <c:v>728.5</c:v>
                </c:pt>
                <c:pt idx="658">
                  <c:v>729</c:v>
                </c:pt>
                <c:pt idx="659">
                  <c:v>729.5</c:v>
                </c:pt>
                <c:pt idx="660">
                  <c:v>730</c:v>
                </c:pt>
                <c:pt idx="661">
                  <c:v>730.5</c:v>
                </c:pt>
                <c:pt idx="662">
                  <c:v>731</c:v>
                </c:pt>
                <c:pt idx="663">
                  <c:v>731.5</c:v>
                </c:pt>
                <c:pt idx="664">
                  <c:v>732</c:v>
                </c:pt>
                <c:pt idx="665">
                  <c:v>732.5</c:v>
                </c:pt>
                <c:pt idx="666">
                  <c:v>733</c:v>
                </c:pt>
                <c:pt idx="667">
                  <c:v>733.5</c:v>
                </c:pt>
                <c:pt idx="668">
                  <c:v>734</c:v>
                </c:pt>
                <c:pt idx="669">
                  <c:v>734.5</c:v>
                </c:pt>
                <c:pt idx="670">
                  <c:v>735</c:v>
                </c:pt>
                <c:pt idx="671">
                  <c:v>735.5</c:v>
                </c:pt>
                <c:pt idx="672">
                  <c:v>736</c:v>
                </c:pt>
                <c:pt idx="673">
                  <c:v>736.5</c:v>
                </c:pt>
                <c:pt idx="674">
                  <c:v>737</c:v>
                </c:pt>
                <c:pt idx="675">
                  <c:v>737.5</c:v>
                </c:pt>
                <c:pt idx="676">
                  <c:v>738</c:v>
                </c:pt>
                <c:pt idx="677">
                  <c:v>738.5</c:v>
                </c:pt>
                <c:pt idx="678">
                  <c:v>739</c:v>
                </c:pt>
                <c:pt idx="679">
                  <c:v>739.5</c:v>
                </c:pt>
                <c:pt idx="680">
                  <c:v>740</c:v>
                </c:pt>
                <c:pt idx="681">
                  <c:v>740.5</c:v>
                </c:pt>
                <c:pt idx="682">
                  <c:v>741</c:v>
                </c:pt>
                <c:pt idx="683">
                  <c:v>741.5</c:v>
                </c:pt>
                <c:pt idx="684">
                  <c:v>742</c:v>
                </c:pt>
                <c:pt idx="685">
                  <c:v>742.5</c:v>
                </c:pt>
                <c:pt idx="686">
                  <c:v>743</c:v>
                </c:pt>
                <c:pt idx="687">
                  <c:v>743.5</c:v>
                </c:pt>
                <c:pt idx="688">
                  <c:v>744</c:v>
                </c:pt>
                <c:pt idx="689">
                  <c:v>744.5</c:v>
                </c:pt>
                <c:pt idx="690">
                  <c:v>745</c:v>
                </c:pt>
                <c:pt idx="691">
                  <c:v>745.5</c:v>
                </c:pt>
                <c:pt idx="692">
                  <c:v>746</c:v>
                </c:pt>
                <c:pt idx="693">
                  <c:v>746.5</c:v>
                </c:pt>
                <c:pt idx="694">
                  <c:v>747</c:v>
                </c:pt>
                <c:pt idx="695">
                  <c:v>747.5</c:v>
                </c:pt>
                <c:pt idx="696">
                  <c:v>748</c:v>
                </c:pt>
                <c:pt idx="697">
                  <c:v>748.5</c:v>
                </c:pt>
                <c:pt idx="698">
                  <c:v>749</c:v>
                </c:pt>
                <c:pt idx="699">
                  <c:v>749.5</c:v>
                </c:pt>
                <c:pt idx="700">
                  <c:v>750</c:v>
                </c:pt>
                <c:pt idx="701">
                  <c:v>750.5</c:v>
                </c:pt>
                <c:pt idx="702">
                  <c:v>751</c:v>
                </c:pt>
                <c:pt idx="703">
                  <c:v>751.5</c:v>
                </c:pt>
                <c:pt idx="704">
                  <c:v>752</c:v>
                </c:pt>
                <c:pt idx="705">
                  <c:v>752.5</c:v>
                </c:pt>
                <c:pt idx="706">
                  <c:v>753</c:v>
                </c:pt>
                <c:pt idx="707">
                  <c:v>753.5</c:v>
                </c:pt>
                <c:pt idx="708">
                  <c:v>754</c:v>
                </c:pt>
                <c:pt idx="709">
                  <c:v>754.5</c:v>
                </c:pt>
                <c:pt idx="710">
                  <c:v>755</c:v>
                </c:pt>
                <c:pt idx="711">
                  <c:v>755.5</c:v>
                </c:pt>
                <c:pt idx="712">
                  <c:v>756</c:v>
                </c:pt>
                <c:pt idx="713">
                  <c:v>756.5</c:v>
                </c:pt>
                <c:pt idx="714">
                  <c:v>757</c:v>
                </c:pt>
                <c:pt idx="715">
                  <c:v>757.5</c:v>
                </c:pt>
                <c:pt idx="716">
                  <c:v>758</c:v>
                </c:pt>
                <c:pt idx="717">
                  <c:v>758.5</c:v>
                </c:pt>
                <c:pt idx="718">
                  <c:v>759</c:v>
                </c:pt>
                <c:pt idx="719">
                  <c:v>759.5</c:v>
                </c:pt>
                <c:pt idx="720">
                  <c:v>760</c:v>
                </c:pt>
                <c:pt idx="721">
                  <c:v>760.5</c:v>
                </c:pt>
                <c:pt idx="722">
                  <c:v>761</c:v>
                </c:pt>
                <c:pt idx="723">
                  <c:v>761.5</c:v>
                </c:pt>
                <c:pt idx="724">
                  <c:v>762</c:v>
                </c:pt>
                <c:pt idx="725">
                  <c:v>762.5</c:v>
                </c:pt>
                <c:pt idx="726">
                  <c:v>763</c:v>
                </c:pt>
                <c:pt idx="727">
                  <c:v>763.5</c:v>
                </c:pt>
                <c:pt idx="728">
                  <c:v>764</c:v>
                </c:pt>
                <c:pt idx="729">
                  <c:v>764.5</c:v>
                </c:pt>
                <c:pt idx="730">
                  <c:v>765</c:v>
                </c:pt>
                <c:pt idx="731">
                  <c:v>765.5</c:v>
                </c:pt>
                <c:pt idx="732">
                  <c:v>766</c:v>
                </c:pt>
                <c:pt idx="733">
                  <c:v>766.5</c:v>
                </c:pt>
                <c:pt idx="734">
                  <c:v>767</c:v>
                </c:pt>
                <c:pt idx="735">
                  <c:v>767.5</c:v>
                </c:pt>
                <c:pt idx="736">
                  <c:v>768</c:v>
                </c:pt>
                <c:pt idx="737">
                  <c:v>768.5</c:v>
                </c:pt>
                <c:pt idx="738">
                  <c:v>769</c:v>
                </c:pt>
                <c:pt idx="739">
                  <c:v>769.5</c:v>
                </c:pt>
                <c:pt idx="740">
                  <c:v>770</c:v>
                </c:pt>
                <c:pt idx="741">
                  <c:v>770.5</c:v>
                </c:pt>
                <c:pt idx="742">
                  <c:v>771</c:v>
                </c:pt>
                <c:pt idx="743">
                  <c:v>771.5</c:v>
                </c:pt>
                <c:pt idx="744">
                  <c:v>772</c:v>
                </c:pt>
                <c:pt idx="745">
                  <c:v>772.5</c:v>
                </c:pt>
                <c:pt idx="746">
                  <c:v>773</c:v>
                </c:pt>
                <c:pt idx="747">
                  <c:v>773.5</c:v>
                </c:pt>
                <c:pt idx="748">
                  <c:v>774</c:v>
                </c:pt>
                <c:pt idx="749">
                  <c:v>774.5</c:v>
                </c:pt>
                <c:pt idx="750">
                  <c:v>775</c:v>
                </c:pt>
                <c:pt idx="751">
                  <c:v>775.5</c:v>
                </c:pt>
                <c:pt idx="752">
                  <c:v>776</c:v>
                </c:pt>
                <c:pt idx="753">
                  <c:v>776.5</c:v>
                </c:pt>
                <c:pt idx="754">
                  <c:v>777</c:v>
                </c:pt>
                <c:pt idx="755">
                  <c:v>777.5</c:v>
                </c:pt>
                <c:pt idx="756">
                  <c:v>778</c:v>
                </c:pt>
                <c:pt idx="757">
                  <c:v>778.5</c:v>
                </c:pt>
                <c:pt idx="758">
                  <c:v>779</c:v>
                </c:pt>
                <c:pt idx="759">
                  <c:v>779.5</c:v>
                </c:pt>
                <c:pt idx="760">
                  <c:v>780</c:v>
                </c:pt>
                <c:pt idx="761">
                  <c:v>780.5</c:v>
                </c:pt>
                <c:pt idx="762">
                  <c:v>781</c:v>
                </c:pt>
                <c:pt idx="763">
                  <c:v>781.5</c:v>
                </c:pt>
                <c:pt idx="764">
                  <c:v>782</c:v>
                </c:pt>
                <c:pt idx="765">
                  <c:v>782.5</c:v>
                </c:pt>
                <c:pt idx="766">
                  <c:v>783</c:v>
                </c:pt>
                <c:pt idx="767">
                  <c:v>783.5</c:v>
                </c:pt>
                <c:pt idx="768">
                  <c:v>784</c:v>
                </c:pt>
                <c:pt idx="769">
                  <c:v>784.5</c:v>
                </c:pt>
                <c:pt idx="770">
                  <c:v>785</c:v>
                </c:pt>
                <c:pt idx="771">
                  <c:v>785.5</c:v>
                </c:pt>
                <c:pt idx="772">
                  <c:v>786</c:v>
                </c:pt>
                <c:pt idx="773">
                  <c:v>786.5</c:v>
                </c:pt>
                <c:pt idx="774">
                  <c:v>787</c:v>
                </c:pt>
                <c:pt idx="775">
                  <c:v>787.5</c:v>
                </c:pt>
                <c:pt idx="776">
                  <c:v>788</c:v>
                </c:pt>
                <c:pt idx="777">
                  <c:v>788.5</c:v>
                </c:pt>
                <c:pt idx="778">
                  <c:v>789</c:v>
                </c:pt>
                <c:pt idx="779">
                  <c:v>789.5</c:v>
                </c:pt>
                <c:pt idx="780">
                  <c:v>790</c:v>
                </c:pt>
                <c:pt idx="781">
                  <c:v>790.5</c:v>
                </c:pt>
                <c:pt idx="782">
                  <c:v>791</c:v>
                </c:pt>
                <c:pt idx="783">
                  <c:v>791.5</c:v>
                </c:pt>
                <c:pt idx="784">
                  <c:v>792</c:v>
                </c:pt>
                <c:pt idx="785">
                  <c:v>792.5</c:v>
                </c:pt>
                <c:pt idx="786">
                  <c:v>793</c:v>
                </c:pt>
                <c:pt idx="787">
                  <c:v>793.5</c:v>
                </c:pt>
                <c:pt idx="788">
                  <c:v>794</c:v>
                </c:pt>
                <c:pt idx="789">
                  <c:v>794.5</c:v>
                </c:pt>
                <c:pt idx="790">
                  <c:v>795</c:v>
                </c:pt>
                <c:pt idx="791">
                  <c:v>795.5</c:v>
                </c:pt>
                <c:pt idx="792">
                  <c:v>796</c:v>
                </c:pt>
                <c:pt idx="793">
                  <c:v>796.5</c:v>
                </c:pt>
                <c:pt idx="794">
                  <c:v>797</c:v>
                </c:pt>
                <c:pt idx="795">
                  <c:v>797.5</c:v>
                </c:pt>
                <c:pt idx="796">
                  <c:v>798</c:v>
                </c:pt>
                <c:pt idx="797">
                  <c:v>798.5</c:v>
                </c:pt>
                <c:pt idx="798">
                  <c:v>799</c:v>
                </c:pt>
                <c:pt idx="799">
                  <c:v>799.5</c:v>
                </c:pt>
                <c:pt idx="800">
                  <c:v>800</c:v>
                </c:pt>
                <c:pt idx="801">
                  <c:v>800.5</c:v>
                </c:pt>
                <c:pt idx="802">
                  <c:v>801</c:v>
                </c:pt>
                <c:pt idx="803">
                  <c:v>801.5</c:v>
                </c:pt>
                <c:pt idx="804">
                  <c:v>802</c:v>
                </c:pt>
                <c:pt idx="805">
                  <c:v>802.5</c:v>
                </c:pt>
                <c:pt idx="806">
                  <c:v>803</c:v>
                </c:pt>
                <c:pt idx="807">
                  <c:v>803.5</c:v>
                </c:pt>
                <c:pt idx="808">
                  <c:v>804</c:v>
                </c:pt>
                <c:pt idx="809">
                  <c:v>804.5</c:v>
                </c:pt>
                <c:pt idx="810">
                  <c:v>805</c:v>
                </c:pt>
                <c:pt idx="811">
                  <c:v>805.5</c:v>
                </c:pt>
                <c:pt idx="812">
                  <c:v>806</c:v>
                </c:pt>
                <c:pt idx="813">
                  <c:v>806.5</c:v>
                </c:pt>
                <c:pt idx="814">
                  <c:v>807</c:v>
                </c:pt>
                <c:pt idx="815">
                  <c:v>807.5</c:v>
                </c:pt>
                <c:pt idx="816">
                  <c:v>808</c:v>
                </c:pt>
                <c:pt idx="817">
                  <c:v>808.5</c:v>
                </c:pt>
                <c:pt idx="818">
                  <c:v>809</c:v>
                </c:pt>
                <c:pt idx="819">
                  <c:v>809.5</c:v>
                </c:pt>
                <c:pt idx="820">
                  <c:v>810</c:v>
                </c:pt>
                <c:pt idx="821">
                  <c:v>810.5</c:v>
                </c:pt>
                <c:pt idx="822">
                  <c:v>811</c:v>
                </c:pt>
                <c:pt idx="823">
                  <c:v>811.5</c:v>
                </c:pt>
                <c:pt idx="824">
                  <c:v>812</c:v>
                </c:pt>
                <c:pt idx="825">
                  <c:v>812.5</c:v>
                </c:pt>
                <c:pt idx="826">
                  <c:v>813</c:v>
                </c:pt>
                <c:pt idx="827">
                  <c:v>813.5</c:v>
                </c:pt>
                <c:pt idx="828">
                  <c:v>814</c:v>
                </c:pt>
                <c:pt idx="829">
                  <c:v>814.5</c:v>
                </c:pt>
                <c:pt idx="830">
                  <c:v>815</c:v>
                </c:pt>
                <c:pt idx="831">
                  <c:v>815.5</c:v>
                </c:pt>
                <c:pt idx="832">
                  <c:v>816</c:v>
                </c:pt>
                <c:pt idx="833">
                  <c:v>816.5</c:v>
                </c:pt>
                <c:pt idx="834">
                  <c:v>817</c:v>
                </c:pt>
                <c:pt idx="835">
                  <c:v>817.5</c:v>
                </c:pt>
                <c:pt idx="836">
                  <c:v>818</c:v>
                </c:pt>
                <c:pt idx="837">
                  <c:v>818.5</c:v>
                </c:pt>
                <c:pt idx="838">
                  <c:v>819</c:v>
                </c:pt>
                <c:pt idx="839">
                  <c:v>819.5</c:v>
                </c:pt>
                <c:pt idx="840">
                  <c:v>820</c:v>
                </c:pt>
                <c:pt idx="841">
                  <c:v>820.5</c:v>
                </c:pt>
                <c:pt idx="842">
                  <c:v>821</c:v>
                </c:pt>
                <c:pt idx="843">
                  <c:v>821.5</c:v>
                </c:pt>
                <c:pt idx="844">
                  <c:v>822</c:v>
                </c:pt>
                <c:pt idx="845">
                  <c:v>822.5</c:v>
                </c:pt>
                <c:pt idx="846">
                  <c:v>823</c:v>
                </c:pt>
                <c:pt idx="847">
                  <c:v>823.5</c:v>
                </c:pt>
                <c:pt idx="848">
                  <c:v>824</c:v>
                </c:pt>
                <c:pt idx="849">
                  <c:v>824.5</c:v>
                </c:pt>
                <c:pt idx="850">
                  <c:v>825</c:v>
                </c:pt>
                <c:pt idx="851">
                  <c:v>825.5</c:v>
                </c:pt>
                <c:pt idx="852">
                  <c:v>826</c:v>
                </c:pt>
                <c:pt idx="853">
                  <c:v>826.5</c:v>
                </c:pt>
                <c:pt idx="854">
                  <c:v>827</c:v>
                </c:pt>
                <c:pt idx="855">
                  <c:v>827.5</c:v>
                </c:pt>
                <c:pt idx="856">
                  <c:v>828</c:v>
                </c:pt>
                <c:pt idx="857">
                  <c:v>828.5</c:v>
                </c:pt>
                <c:pt idx="858">
                  <c:v>829</c:v>
                </c:pt>
                <c:pt idx="859">
                  <c:v>829.5</c:v>
                </c:pt>
                <c:pt idx="860">
                  <c:v>830</c:v>
                </c:pt>
                <c:pt idx="861">
                  <c:v>830.5</c:v>
                </c:pt>
                <c:pt idx="862">
                  <c:v>831</c:v>
                </c:pt>
                <c:pt idx="863">
                  <c:v>831.5</c:v>
                </c:pt>
                <c:pt idx="864">
                  <c:v>832</c:v>
                </c:pt>
                <c:pt idx="865">
                  <c:v>832.5</c:v>
                </c:pt>
                <c:pt idx="866">
                  <c:v>833</c:v>
                </c:pt>
                <c:pt idx="867">
                  <c:v>833.5</c:v>
                </c:pt>
                <c:pt idx="868">
                  <c:v>834</c:v>
                </c:pt>
                <c:pt idx="869">
                  <c:v>834.5</c:v>
                </c:pt>
                <c:pt idx="870">
                  <c:v>835</c:v>
                </c:pt>
                <c:pt idx="871">
                  <c:v>835.5</c:v>
                </c:pt>
                <c:pt idx="872">
                  <c:v>836</c:v>
                </c:pt>
                <c:pt idx="873">
                  <c:v>836.5</c:v>
                </c:pt>
                <c:pt idx="874">
                  <c:v>837</c:v>
                </c:pt>
                <c:pt idx="875">
                  <c:v>837.5</c:v>
                </c:pt>
                <c:pt idx="876">
                  <c:v>838</c:v>
                </c:pt>
                <c:pt idx="877">
                  <c:v>838.5</c:v>
                </c:pt>
                <c:pt idx="878">
                  <c:v>839</c:v>
                </c:pt>
                <c:pt idx="879">
                  <c:v>839.5</c:v>
                </c:pt>
                <c:pt idx="880">
                  <c:v>840</c:v>
                </c:pt>
                <c:pt idx="881">
                  <c:v>840.5</c:v>
                </c:pt>
                <c:pt idx="882">
                  <c:v>841</c:v>
                </c:pt>
                <c:pt idx="883">
                  <c:v>841.5</c:v>
                </c:pt>
                <c:pt idx="884">
                  <c:v>842</c:v>
                </c:pt>
                <c:pt idx="885">
                  <c:v>842.5</c:v>
                </c:pt>
                <c:pt idx="886">
                  <c:v>843</c:v>
                </c:pt>
                <c:pt idx="887">
                  <c:v>843.5</c:v>
                </c:pt>
                <c:pt idx="888">
                  <c:v>844</c:v>
                </c:pt>
                <c:pt idx="889">
                  <c:v>844.5</c:v>
                </c:pt>
                <c:pt idx="890">
                  <c:v>845</c:v>
                </c:pt>
                <c:pt idx="891">
                  <c:v>845.5</c:v>
                </c:pt>
                <c:pt idx="892">
                  <c:v>846</c:v>
                </c:pt>
                <c:pt idx="893">
                  <c:v>846.5</c:v>
                </c:pt>
                <c:pt idx="894">
                  <c:v>847</c:v>
                </c:pt>
                <c:pt idx="895">
                  <c:v>847.5</c:v>
                </c:pt>
                <c:pt idx="896">
                  <c:v>848</c:v>
                </c:pt>
                <c:pt idx="897">
                  <c:v>848.5</c:v>
                </c:pt>
                <c:pt idx="898">
                  <c:v>849</c:v>
                </c:pt>
                <c:pt idx="899">
                  <c:v>849.5</c:v>
                </c:pt>
                <c:pt idx="900">
                  <c:v>850</c:v>
                </c:pt>
                <c:pt idx="901">
                  <c:v>850.5</c:v>
                </c:pt>
                <c:pt idx="902">
                  <c:v>851</c:v>
                </c:pt>
                <c:pt idx="903">
                  <c:v>851.5</c:v>
                </c:pt>
                <c:pt idx="904">
                  <c:v>852</c:v>
                </c:pt>
                <c:pt idx="905">
                  <c:v>852.5</c:v>
                </c:pt>
                <c:pt idx="906">
                  <c:v>853</c:v>
                </c:pt>
                <c:pt idx="907">
                  <c:v>853.5</c:v>
                </c:pt>
                <c:pt idx="908">
                  <c:v>854</c:v>
                </c:pt>
                <c:pt idx="909">
                  <c:v>854.5</c:v>
                </c:pt>
                <c:pt idx="910">
                  <c:v>855</c:v>
                </c:pt>
                <c:pt idx="911">
                  <c:v>855.5</c:v>
                </c:pt>
                <c:pt idx="912">
                  <c:v>856</c:v>
                </c:pt>
                <c:pt idx="913">
                  <c:v>856.5</c:v>
                </c:pt>
                <c:pt idx="914">
                  <c:v>857</c:v>
                </c:pt>
                <c:pt idx="915">
                  <c:v>857.5</c:v>
                </c:pt>
                <c:pt idx="916">
                  <c:v>858</c:v>
                </c:pt>
                <c:pt idx="917">
                  <c:v>858.5</c:v>
                </c:pt>
                <c:pt idx="918">
                  <c:v>859</c:v>
                </c:pt>
                <c:pt idx="919">
                  <c:v>859.5</c:v>
                </c:pt>
                <c:pt idx="920">
                  <c:v>860</c:v>
                </c:pt>
                <c:pt idx="921">
                  <c:v>860.5</c:v>
                </c:pt>
                <c:pt idx="922">
                  <c:v>861</c:v>
                </c:pt>
                <c:pt idx="923">
                  <c:v>861.5</c:v>
                </c:pt>
                <c:pt idx="924">
                  <c:v>862</c:v>
                </c:pt>
                <c:pt idx="925">
                  <c:v>862.5</c:v>
                </c:pt>
                <c:pt idx="926">
                  <c:v>863</c:v>
                </c:pt>
                <c:pt idx="927">
                  <c:v>863.5</c:v>
                </c:pt>
                <c:pt idx="928">
                  <c:v>864</c:v>
                </c:pt>
                <c:pt idx="929">
                  <c:v>864.5</c:v>
                </c:pt>
                <c:pt idx="930">
                  <c:v>865</c:v>
                </c:pt>
                <c:pt idx="931">
                  <c:v>865.5</c:v>
                </c:pt>
                <c:pt idx="932">
                  <c:v>866</c:v>
                </c:pt>
                <c:pt idx="933">
                  <c:v>866.5</c:v>
                </c:pt>
                <c:pt idx="934">
                  <c:v>867</c:v>
                </c:pt>
                <c:pt idx="935">
                  <c:v>867.5</c:v>
                </c:pt>
                <c:pt idx="936">
                  <c:v>868</c:v>
                </c:pt>
                <c:pt idx="937">
                  <c:v>868.5</c:v>
                </c:pt>
                <c:pt idx="938">
                  <c:v>869</c:v>
                </c:pt>
                <c:pt idx="939">
                  <c:v>869.5</c:v>
                </c:pt>
                <c:pt idx="940">
                  <c:v>870</c:v>
                </c:pt>
                <c:pt idx="941">
                  <c:v>870.5</c:v>
                </c:pt>
                <c:pt idx="942">
                  <c:v>871</c:v>
                </c:pt>
                <c:pt idx="943">
                  <c:v>871.5</c:v>
                </c:pt>
                <c:pt idx="944">
                  <c:v>872</c:v>
                </c:pt>
                <c:pt idx="945">
                  <c:v>872.5</c:v>
                </c:pt>
                <c:pt idx="946">
                  <c:v>873</c:v>
                </c:pt>
                <c:pt idx="947">
                  <c:v>873.5</c:v>
                </c:pt>
                <c:pt idx="948">
                  <c:v>874</c:v>
                </c:pt>
                <c:pt idx="949">
                  <c:v>874.5</c:v>
                </c:pt>
                <c:pt idx="950">
                  <c:v>875</c:v>
                </c:pt>
                <c:pt idx="951">
                  <c:v>875.5</c:v>
                </c:pt>
                <c:pt idx="952">
                  <c:v>876</c:v>
                </c:pt>
                <c:pt idx="953">
                  <c:v>876.5</c:v>
                </c:pt>
                <c:pt idx="954">
                  <c:v>877</c:v>
                </c:pt>
                <c:pt idx="955">
                  <c:v>877.5</c:v>
                </c:pt>
                <c:pt idx="956">
                  <c:v>878</c:v>
                </c:pt>
                <c:pt idx="957">
                  <c:v>878.5</c:v>
                </c:pt>
                <c:pt idx="958">
                  <c:v>879</c:v>
                </c:pt>
                <c:pt idx="959">
                  <c:v>879.5</c:v>
                </c:pt>
                <c:pt idx="960">
                  <c:v>880</c:v>
                </c:pt>
                <c:pt idx="961">
                  <c:v>880.5</c:v>
                </c:pt>
                <c:pt idx="962">
                  <c:v>881</c:v>
                </c:pt>
                <c:pt idx="963">
                  <c:v>881.5</c:v>
                </c:pt>
                <c:pt idx="964">
                  <c:v>882</c:v>
                </c:pt>
                <c:pt idx="965">
                  <c:v>882.5</c:v>
                </c:pt>
                <c:pt idx="966">
                  <c:v>883</c:v>
                </c:pt>
                <c:pt idx="967">
                  <c:v>883.5</c:v>
                </c:pt>
                <c:pt idx="968">
                  <c:v>884</c:v>
                </c:pt>
                <c:pt idx="969">
                  <c:v>884.5</c:v>
                </c:pt>
                <c:pt idx="970">
                  <c:v>885</c:v>
                </c:pt>
                <c:pt idx="971">
                  <c:v>885.5</c:v>
                </c:pt>
                <c:pt idx="972">
                  <c:v>886</c:v>
                </c:pt>
                <c:pt idx="973">
                  <c:v>886.5</c:v>
                </c:pt>
                <c:pt idx="974">
                  <c:v>887</c:v>
                </c:pt>
                <c:pt idx="975">
                  <c:v>887.5</c:v>
                </c:pt>
                <c:pt idx="976">
                  <c:v>888</c:v>
                </c:pt>
                <c:pt idx="977">
                  <c:v>888.5</c:v>
                </c:pt>
                <c:pt idx="978">
                  <c:v>889</c:v>
                </c:pt>
                <c:pt idx="979">
                  <c:v>889.5</c:v>
                </c:pt>
                <c:pt idx="980">
                  <c:v>890</c:v>
                </c:pt>
                <c:pt idx="981">
                  <c:v>890.5</c:v>
                </c:pt>
                <c:pt idx="982">
                  <c:v>891</c:v>
                </c:pt>
                <c:pt idx="983">
                  <c:v>891.5</c:v>
                </c:pt>
                <c:pt idx="984">
                  <c:v>892</c:v>
                </c:pt>
                <c:pt idx="985">
                  <c:v>892.5</c:v>
                </c:pt>
                <c:pt idx="986">
                  <c:v>893</c:v>
                </c:pt>
                <c:pt idx="987">
                  <c:v>893.5</c:v>
                </c:pt>
                <c:pt idx="988">
                  <c:v>894</c:v>
                </c:pt>
                <c:pt idx="989">
                  <c:v>894.5</c:v>
                </c:pt>
                <c:pt idx="990">
                  <c:v>895</c:v>
                </c:pt>
                <c:pt idx="991">
                  <c:v>895.5</c:v>
                </c:pt>
                <c:pt idx="992">
                  <c:v>896</c:v>
                </c:pt>
                <c:pt idx="993">
                  <c:v>896.5</c:v>
                </c:pt>
                <c:pt idx="994">
                  <c:v>897</c:v>
                </c:pt>
                <c:pt idx="995">
                  <c:v>897.5</c:v>
                </c:pt>
                <c:pt idx="996">
                  <c:v>898</c:v>
                </c:pt>
                <c:pt idx="997">
                  <c:v>898.5</c:v>
                </c:pt>
                <c:pt idx="998">
                  <c:v>899</c:v>
                </c:pt>
                <c:pt idx="999">
                  <c:v>899.5</c:v>
                </c:pt>
                <c:pt idx="1000">
                  <c:v>900</c:v>
                </c:pt>
                <c:pt idx="1001">
                  <c:v>900.5</c:v>
                </c:pt>
                <c:pt idx="1002">
                  <c:v>901</c:v>
                </c:pt>
                <c:pt idx="1003">
                  <c:v>901.5</c:v>
                </c:pt>
                <c:pt idx="1004">
                  <c:v>902</c:v>
                </c:pt>
                <c:pt idx="1005">
                  <c:v>902.5</c:v>
                </c:pt>
                <c:pt idx="1006">
                  <c:v>903</c:v>
                </c:pt>
                <c:pt idx="1007">
                  <c:v>903.5</c:v>
                </c:pt>
                <c:pt idx="1008">
                  <c:v>904</c:v>
                </c:pt>
                <c:pt idx="1009">
                  <c:v>904.5</c:v>
                </c:pt>
                <c:pt idx="1010">
                  <c:v>905</c:v>
                </c:pt>
                <c:pt idx="1011">
                  <c:v>905.5</c:v>
                </c:pt>
                <c:pt idx="1012">
                  <c:v>906</c:v>
                </c:pt>
                <c:pt idx="1013">
                  <c:v>906.5</c:v>
                </c:pt>
                <c:pt idx="1014">
                  <c:v>907</c:v>
                </c:pt>
                <c:pt idx="1015">
                  <c:v>907.5</c:v>
                </c:pt>
                <c:pt idx="1016">
                  <c:v>908</c:v>
                </c:pt>
                <c:pt idx="1017">
                  <c:v>908.5</c:v>
                </c:pt>
                <c:pt idx="1018">
                  <c:v>909</c:v>
                </c:pt>
                <c:pt idx="1019">
                  <c:v>909.5</c:v>
                </c:pt>
                <c:pt idx="1020">
                  <c:v>910</c:v>
                </c:pt>
                <c:pt idx="1021">
                  <c:v>910.5</c:v>
                </c:pt>
                <c:pt idx="1022">
                  <c:v>911</c:v>
                </c:pt>
                <c:pt idx="1023">
                  <c:v>911.5</c:v>
                </c:pt>
                <c:pt idx="1024">
                  <c:v>912</c:v>
                </c:pt>
                <c:pt idx="1025">
                  <c:v>912.5</c:v>
                </c:pt>
                <c:pt idx="1026">
                  <c:v>913</c:v>
                </c:pt>
                <c:pt idx="1027">
                  <c:v>913.5</c:v>
                </c:pt>
                <c:pt idx="1028">
                  <c:v>914</c:v>
                </c:pt>
                <c:pt idx="1029">
                  <c:v>914.5</c:v>
                </c:pt>
                <c:pt idx="1030">
                  <c:v>915</c:v>
                </c:pt>
                <c:pt idx="1031">
                  <c:v>915.5</c:v>
                </c:pt>
                <c:pt idx="1032">
                  <c:v>916</c:v>
                </c:pt>
                <c:pt idx="1033">
                  <c:v>916.5</c:v>
                </c:pt>
                <c:pt idx="1034">
                  <c:v>917</c:v>
                </c:pt>
                <c:pt idx="1035">
                  <c:v>917.5</c:v>
                </c:pt>
                <c:pt idx="1036">
                  <c:v>918</c:v>
                </c:pt>
                <c:pt idx="1037">
                  <c:v>918.5</c:v>
                </c:pt>
                <c:pt idx="1038">
                  <c:v>919</c:v>
                </c:pt>
                <c:pt idx="1039">
                  <c:v>919.5</c:v>
                </c:pt>
                <c:pt idx="1040">
                  <c:v>920</c:v>
                </c:pt>
                <c:pt idx="1041">
                  <c:v>920.5</c:v>
                </c:pt>
                <c:pt idx="1042">
                  <c:v>921</c:v>
                </c:pt>
                <c:pt idx="1043">
                  <c:v>921.5</c:v>
                </c:pt>
                <c:pt idx="1044">
                  <c:v>922</c:v>
                </c:pt>
                <c:pt idx="1045">
                  <c:v>922.5</c:v>
                </c:pt>
                <c:pt idx="1046">
                  <c:v>923</c:v>
                </c:pt>
                <c:pt idx="1047">
                  <c:v>923.5</c:v>
                </c:pt>
                <c:pt idx="1048">
                  <c:v>924</c:v>
                </c:pt>
                <c:pt idx="1049">
                  <c:v>924.5</c:v>
                </c:pt>
                <c:pt idx="1050">
                  <c:v>925</c:v>
                </c:pt>
                <c:pt idx="1051">
                  <c:v>925.5</c:v>
                </c:pt>
                <c:pt idx="1052">
                  <c:v>926</c:v>
                </c:pt>
                <c:pt idx="1053">
                  <c:v>926.5</c:v>
                </c:pt>
                <c:pt idx="1054">
                  <c:v>927</c:v>
                </c:pt>
                <c:pt idx="1055">
                  <c:v>927.5</c:v>
                </c:pt>
                <c:pt idx="1056">
                  <c:v>928</c:v>
                </c:pt>
                <c:pt idx="1057">
                  <c:v>928.5</c:v>
                </c:pt>
                <c:pt idx="1058">
                  <c:v>929</c:v>
                </c:pt>
                <c:pt idx="1059">
                  <c:v>929.5</c:v>
                </c:pt>
                <c:pt idx="1060">
                  <c:v>930</c:v>
                </c:pt>
                <c:pt idx="1061">
                  <c:v>930.5</c:v>
                </c:pt>
                <c:pt idx="1062">
                  <c:v>931</c:v>
                </c:pt>
                <c:pt idx="1063">
                  <c:v>931.5</c:v>
                </c:pt>
                <c:pt idx="1064">
                  <c:v>932</c:v>
                </c:pt>
                <c:pt idx="1065">
                  <c:v>932.5</c:v>
                </c:pt>
                <c:pt idx="1066">
                  <c:v>933</c:v>
                </c:pt>
                <c:pt idx="1067">
                  <c:v>933.5</c:v>
                </c:pt>
                <c:pt idx="1068">
                  <c:v>934</c:v>
                </c:pt>
                <c:pt idx="1069">
                  <c:v>934.5</c:v>
                </c:pt>
                <c:pt idx="1070">
                  <c:v>935</c:v>
                </c:pt>
                <c:pt idx="1071">
                  <c:v>935.5</c:v>
                </c:pt>
                <c:pt idx="1072">
                  <c:v>936</c:v>
                </c:pt>
                <c:pt idx="1073">
                  <c:v>936.5</c:v>
                </c:pt>
                <c:pt idx="1074">
                  <c:v>937</c:v>
                </c:pt>
                <c:pt idx="1075">
                  <c:v>937.5</c:v>
                </c:pt>
                <c:pt idx="1076">
                  <c:v>938</c:v>
                </c:pt>
                <c:pt idx="1077">
                  <c:v>938.5</c:v>
                </c:pt>
                <c:pt idx="1078">
                  <c:v>939</c:v>
                </c:pt>
                <c:pt idx="1079">
                  <c:v>939.5</c:v>
                </c:pt>
                <c:pt idx="1080">
                  <c:v>940</c:v>
                </c:pt>
                <c:pt idx="1081">
                  <c:v>940.5</c:v>
                </c:pt>
                <c:pt idx="1082">
                  <c:v>941</c:v>
                </c:pt>
                <c:pt idx="1083">
                  <c:v>941.5</c:v>
                </c:pt>
                <c:pt idx="1084">
                  <c:v>942</c:v>
                </c:pt>
                <c:pt idx="1085">
                  <c:v>942.5</c:v>
                </c:pt>
                <c:pt idx="1086">
                  <c:v>943</c:v>
                </c:pt>
                <c:pt idx="1087">
                  <c:v>943.5</c:v>
                </c:pt>
                <c:pt idx="1088">
                  <c:v>944</c:v>
                </c:pt>
                <c:pt idx="1089">
                  <c:v>944.5</c:v>
                </c:pt>
                <c:pt idx="1090">
                  <c:v>945</c:v>
                </c:pt>
                <c:pt idx="1091">
                  <c:v>945.5</c:v>
                </c:pt>
                <c:pt idx="1092">
                  <c:v>946</c:v>
                </c:pt>
                <c:pt idx="1093">
                  <c:v>946.5</c:v>
                </c:pt>
                <c:pt idx="1094">
                  <c:v>947</c:v>
                </c:pt>
                <c:pt idx="1095">
                  <c:v>947.5</c:v>
                </c:pt>
                <c:pt idx="1096">
                  <c:v>948</c:v>
                </c:pt>
                <c:pt idx="1097">
                  <c:v>948.5</c:v>
                </c:pt>
                <c:pt idx="1098">
                  <c:v>949</c:v>
                </c:pt>
                <c:pt idx="1099">
                  <c:v>949.5</c:v>
                </c:pt>
                <c:pt idx="1100">
                  <c:v>950</c:v>
                </c:pt>
                <c:pt idx="1101">
                  <c:v>950.5</c:v>
                </c:pt>
                <c:pt idx="1102">
                  <c:v>951</c:v>
                </c:pt>
                <c:pt idx="1103">
                  <c:v>951.5</c:v>
                </c:pt>
                <c:pt idx="1104">
                  <c:v>952</c:v>
                </c:pt>
                <c:pt idx="1105">
                  <c:v>952.5</c:v>
                </c:pt>
                <c:pt idx="1106">
                  <c:v>953</c:v>
                </c:pt>
                <c:pt idx="1107">
                  <c:v>953.5</c:v>
                </c:pt>
                <c:pt idx="1108">
                  <c:v>954</c:v>
                </c:pt>
                <c:pt idx="1109">
                  <c:v>954.5</c:v>
                </c:pt>
                <c:pt idx="1110">
                  <c:v>955</c:v>
                </c:pt>
                <c:pt idx="1111">
                  <c:v>955.5</c:v>
                </c:pt>
                <c:pt idx="1112">
                  <c:v>956</c:v>
                </c:pt>
                <c:pt idx="1113">
                  <c:v>956.5</c:v>
                </c:pt>
                <c:pt idx="1114">
                  <c:v>957</c:v>
                </c:pt>
                <c:pt idx="1115">
                  <c:v>957.5</c:v>
                </c:pt>
                <c:pt idx="1116">
                  <c:v>958</c:v>
                </c:pt>
                <c:pt idx="1117">
                  <c:v>958.5</c:v>
                </c:pt>
                <c:pt idx="1118">
                  <c:v>959</c:v>
                </c:pt>
                <c:pt idx="1119">
                  <c:v>959.5</c:v>
                </c:pt>
                <c:pt idx="1120">
                  <c:v>960</c:v>
                </c:pt>
                <c:pt idx="1121">
                  <c:v>960.5</c:v>
                </c:pt>
                <c:pt idx="1122">
                  <c:v>961</c:v>
                </c:pt>
                <c:pt idx="1123">
                  <c:v>961.5</c:v>
                </c:pt>
                <c:pt idx="1124">
                  <c:v>962</c:v>
                </c:pt>
                <c:pt idx="1125">
                  <c:v>962.5</c:v>
                </c:pt>
                <c:pt idx="1126">
                  <c:v>963</c:v>
                </c:pt>
                <c:pt idx="1127">
                  <c:v>963.5</c:v>
                </c:pt>
                <c:pt idx="1128">
                  <c:v>964</c:v>
                </c:pt>
                <c:pt idx="1129">
                  <c:v>964.5</c:v>
                </c:pt>
                <c:pt idx="1130">
                  <c:v>965</c:v>
                </c:pt>
                <c:pt idx="1131">
                  <c:v>965.5</c:v>
                </c:pt>
                <c:pt idx="1132">
                  <c:v>966</c:v>
                </c:pt>
                <c:pt idx="1133">
                  <c:v>966.5</c:v>
                </c:pt>
                <c:pt idx="1134">
                  <c:v>967</c:v>
                </c:pt>
                <c:pt idx="1135">
                  <c:v>967.5</c:v>
                </c:pt>
                <c:pt idx="1136">
                  <c:v>968</c:v>
                </c:pt>
                <c:pt idx="1137">
                  <c:v>968.5</c:v>
                </c:pt>
                <c:pt idx="1138">
                  <c:v>969</c:v>
                </c:pt>
                <c:pt idx="1139">
                  <c:v>969.5</c:v>
                </c:pt>
                <c:pt idx="1140">
                  <c:v>970</c:v>
                </c:pt>
                <c:pt idx="1141">
                  <c:v>970.5</c:v>
                </c:pt>
                <c:pt idx="1142">
                  <c:v>971</c:v>
                </c:pt>
                <c:pt idx="1143">
                  <c:v>971.5</c:v>
                </c:pt>
                <c:pt idx="1144">
                  <c:v>972</c:v>
                </c:pt>
                <c:pt idx="1145">
                  <c:v>972.5</c:v>
                </c:pt>
                <c:pt idx="1146">
                  <c:v>973</c:v>
                </c:pt>
                <c:pt idx="1147">
                  <c:v>973.5</c:v>
                </c:pt>
                <c:pt idx="1148">
                  <c:v>974</c:v>
                </c:pt>
                <c:pt idx="1149">
                  <c:v>974.5</c:v>
                </c:pt>
                <c:pt idx="1150">
                  <c:v>975</c:v>
                </c:pt>
                <c:pt idx="1151">
                  <c:v>975.5</c:v>
                </c:pt>
                <c:pt idx="1152">
                  <c:v>976</c:v>
                </c:pt>
                <c:pt idx="1153">
                  <c:v>976.5</c:v>
                </c:pt>
                <c:pt idx="1154">
                  <c:v>977</c:v>
                </c:pt>
                <c:pt idx="1155">
                  <c:v>977.5</c:v>
                </c:pt>
                <c:pt idx="1156">
                  <c:v>978</c:v>
                </c:pt>
                <c:pt idx="1157">
                  <c:v>978.5</c:v>
                </c:pt>
                <c:pt idx="1158">
                  <c:v>979</c:v>
                </c:pt>
                <c:pt idx="1159">
                  <c:v>979.5</c:v>
                </c:pt>
                <c:pt idx="1160">
                  <c:v>980</c:v>
                </c:pt>
                <c:pt idx="1161">
                  <c:v>980.5</c:v>
                </c:pt>
                <c:pt idx="1162">
                  <c:v>981</c:v>
                </c:pt>
                <c:pt idx="1163">
                  <c:v>981.5</c:v>
                </c:pt>
                <c:pt idx="1164">
                  <c:v>982</c:v>
                </c:pt>
                <c:pt idx="1165">
                  <c:v>982.5</c:v>
                </c:pt>
                <c:pt idx="1166">
                  <c:v>983</c:v>
                </c:pt>
                <c:pt idx="1167">
                  <c:v>983.5</c:v>
                </c:pt>
                <c:pt idx="1168">
                  <c:v>984</c:v>
                </c:pt>
                <c:pt idx="1169">
                  <c:v>984.5</c:v>
                </c:pt>
                <c:pt idx="1170">
                  <c:v>985</c:v>
                </c:pt>
                <c:pt idx="1171">
                  <c:v>985.5</c:v>
                </c:pt>
                <c:pt idx="1172">
                  <c:v>986</c:v>
                </c:pt>
                <c:pt idx="1173">
                  <c:v>986.5</c:v>
                </c:pt>
                <c:pt idx="1174">
                  <c:v>987</c:v>
                </c:pt>
                <c:pt idx="1175">
                  <c:v>987.5</c:v>
                </c:pt>
                <c:pt idx="1176">
                  <c:v>988</c:v>
                </c:pt>
                <c:pt idx="1177">
                  <c:v>988.5</c:v>
                </c:pt>
                <c:pt idx="1178">
                  <c:v>989</c:v>
                </c:pt>
                <c:pt idx="1179">
                  <c:v>989.5</c:v>
                </c:pt>
                <c:pt idx="1180">
                  <c:v>990</c:v>
                </c:pt>
                <c:pt idx="1181">
                  <c:v>990.5</c:v>
                </c:pt>
                <c:pt idx="1182">
                  <c:v>991</c:v>
                </c:pt>
                <c:pt idx="1183">
                  <c:v>991.5</c:v>
                </c:pt>
                <c:pt idx="1184">
                  <c:v>992</c:v>
                </c:pt>
                <c:pt idx="1185">
                  <c:v>992.5</c:v>
                </c:pt>
                <c:pt idx="1186">
                  <c:v>993</c:v>
                </c:pt>
                <c:pt idx="1187">
                  <c:v>993.5</c:v>
                </c:pt>
                <c:pt idx="1188">
                  <c:v>994</c:v>
                </c:pt>
                <c:pt idx="1189">
                  <c:v>994.5</c:v>
                </c:pt>
                <c:pt idx="1190">
                  <c:v>995</c:v>
                </c:pt>
                <c:pt idx="1191">
                  <c:v>995.5</c:v>
                </c:pt>
                <c:pt idx="1192">
                  <c:v>996</c:v>
                </c:pt>
                <c:pt idx="1193">
                  <c:v>996.5</c:v>
                </c:pt>
                <c:pt idx="1194">
                  <c:v>997</c:v>
                </c:pt>
                <c:pt idx="1195">
                  <c:v>997.5</c:v>
                </c:pt>
                <c:pt idx="1196">
                  <c:v>998</c:v>
                </c:pt>
                <c:pt idx="1197">
                  <c:v>998.5</c:v>
                </c:pt>
                <c:pt idx="1198">
                  <c:v>999</c:v>
                </c:pt>
                <c:pt idx="1199">
                  <c:v>999.5</c:v>
                </c:pt>
                <c:pt idx="1200">
                  <c:v>1000</c:v>
                </c:pt>
                <c:pt idx="1201">
                  <c:v>1000.5</c:v>
                </c:pt>
                <c:pt idx="1202">
                  <c:v>1001</c:v>
                </c:pt>
                <c:pt idx="1203">
                  <c:v>1001.5</c:v>
                </c:pt>
                <c:pt idx="1204">
                  <c:v>1002</c:v>
                </c:pt>
                <c:pt idx="1205">
                  <c:v>1002.5</c:v>
                </c:pt>
                <c:pt idx="1206">
                  <c:v>1003</c:v>
                </c:pt>
                <c:pt idx="1207">
                  <c:v>1003.5</c:v>
                </c:pt>
                <c:pt idx="1208">
                  <c:v>1004</c:v>
                </c:pt>
                <c:pt idx="1209">
                  <c:v>1004.5</c:v>
                </c:pt>
                <c:pt idx="1210">
                  <c:v>1005</c:v>
                </c:pt>
                <c:pt idx="1211">
                  <c:v>1005.5</c:v>
                </c:pt>
                <c:pt idx="1212">
                  <c:v>1006</c:v>
                </c:pt>
                <c:pt idx="1213">
                  <c:v>1006.5</c:v>
                </c:pt>
                <c:pt idx="1214">
                  <c:v>1007</c:v>
                </c:pt>
                <c:pt idx="1215">
                  <c:v>1007.5</c:v>
                </c:pt>
                <c:pt idx="1216">
                  <c:v>1008</c:v>
                </c:pt>
                <c:pt idx="1217">
                  <c:v>1008.5</c:v>
                </c:pt>
                <c:pt idx="1218">
                  <c:v>1009</c:v>
                </c:pt>
                <c:pt idx="1219">
                  <c:v>1009.5</c:v>
                </c:pt>
                <c:pt idx="1220">
                  <c:v>1010</c:v>
                </c:pt>
                <c:pt idx="1221">
                  <c:v>1010.5</c:v>
                </c:pt>
                <c:pt idx="1222">
                  <c:v>1011</c:v>
                </c:pt>
                <c:pt idx="1223">
                  <c:v>1011.5</c:v>
                </c:pt>
                <c:pt idx="1224">
                  <c:v>1012</c:v>
                </c:pt>
                <c:pt idx="1225">
                  <c:v>1012.5</c:v>
                </c:pt>
                <c:pt idx="1226">
                  <c:v>1013</c:v>
                </c:pt>
                <c:pt idx="1227">
                  <c:v>1013.5</c:v>
                </c:pt>
                <c:pt idx="1228">
                  <c:v>1014</c:v>
                </c:pt>
                <c:pt idx="1229">
                  <c:v>1014.5</c:v>
                </c:pt>
                <c:pt idx="1230">
                  <c:v>1015</c:v>
                </c:pt>
                <c:pt idx="1231">
                  <c:v>1015.5</c:v>
                </c:pt>
                <c:pt idx="1232">
                  <c:v>1016</c:v>
                </c:pt>
                <c:pt idx="1233">
                  <c:v>1016.5</c:v>
                </c:pt>
                <c:pt idx="1234">
                  <c:v>1017</c:v>
                </c:pt>
                <c:pt idx="1235">
                  <c:v>1017.5</c:v>
                </c:pt>
                <c:pt idx="1236">
                  <c:v>1018</c:v>
                </c:pt>
                <c:pt idx="1237">
                  <c:v>1018.5</c:v>
                </c:pt>
                <c:pt idx="1238">
                  <c:v>1019</c:v>
                </c:pt>
                <c:pt idx="1239">
                  <c:v>1019.5</c:v>
                </c:pt>
                <c:pt idx="1240">
                  <c:v>1020</c:v>
                </c:pt>
                <c:pt idx="1241">
                  <c:v>1020.5</c:v>
                </c:pt>
                <c:pt idx="1242">
                  <c:v>1021</c:v>
                </c:pt>
                <c:pt idx="1243">
                  <c:v>1021.5</c:v>
                </c:pt>
                <c:pt idx="1244">
                  <c:v>1022</c:v>
                </c:pt>
                <c:pt idx="1245">
                  <c:v>1022.5</c:v>
                </c:pt>
                <c:pt idx="1246">
                  <c:v>1023</c:v>
                </c:pt>
                <c:pt idx="1247">
                  <c:v>1023.5</c:v>
                </c:pt>
                <c:pt idx="1248">
                  <c:v>1024</c:v>
                </c:pt>
                <c:pt idx="1249">
                  <c:v>1024.5</c:v>
                </c:pt>
                <c:pt idx="1250">
                  <c:v>1025</c:v>
                </c:pt>
                <c:pt idx="1251">
                  <c:v>1025.5</c:v>
                </c:pt>
                <c:pt idx="1252">
                  <c:v>1026</c:v>
                </c:pt>
                <c:pt idx="1253">
                  <c:v>1026.5</c:v>
                </c:pt>
                <c:pt idx="1254">
                  <c:v>1027</c:v>
                </c:pt>
                <c:pt idx="1255">
                  <c:v>1027.5</c:v>
                </c:pt>
                <c:pt idx="1256">
                  <c:v>1028</c:v>
                </c:pt>
                <c:pt idx="1257">
                  <c:v>1028.5</c:v>
                </c:pt>
                <c:pt idx="1258">
                  <c:v>1029</c:v>
                </c:pt>
                <c:pt idx="1259">
                  <c:v>1029.5</c:v>
                </c:pt>
                <c:pt idx="1260">
                  <c:v>1030</c:v>
                </c:pt>
                <c:pt idx="1261">
                  <c:v>1030.5</c:v>
                </c:pt>
                <c:pt idx="1262">
                  <c:v>1031</c:v>
                </c:pt>
                <c:pt idx="1263">
                  <c:v>1031.5</c:v>
                </c:pt>
                <c:pt idx="1264">
                  <c:v>1032</c:v>
                </c:pt>
                <c:pt idx="1265">
                  <c:v>1032.5</c:v>
                </c:pt>
                <c:pt idx="1266">
                  <c:v>1033</c:v>
                </c:pt>
                <c:pt idx="1267">
                  <c:v>1033.5</c:v>
                </c:pt>
                <c:pt idx="1268">
                  <c:v>1034</c:v>
                </c:pt>
                <c:pt idx="1269">
                  <c:v>1034.5</c:v>
                </c:pt>
                <c:pt idx="1270">
                  <c:v>1035</c:v>
                </c:pt>
                <c:pt idx="1271">
                  <c:v>1035.5</c:v>
                </c:pt>
                <c:pt idx="1272">
                  <c:v>1036</c:v>
                </c:pt>
                <c:pt idx="1273">
                  <c:v>1036.5</c:v>
                </c:pt>
                <c:pt idx="1274">
                  <c:v>1037</c:v>
                </c:pt>
                <c:pt idx="1275">
                  <c:v>1037.5</c:v>
                </c:pt>
                <c:pt idx="1276">
                  <c:v>1038</c:v>
                </c:pt>
                <c:pt idx="1277">
                  <c:v>1038.5</c:v>
                </c:pt>
                <c:pt idx="1278">
                  <c:v>1039</c:v>
                </c:pt>
                <c:pt idx="1279">
                  <c:v>1039.5</c:v>
                </c:pt>
                <c:pt idx="1280">
                  <c:v>1040</c:v>
                </c:pt>
                <c:pt idx="1281">
                  <c:v>1040.5</c:v>
                </c:pt>
                <c:pt idx="1282">
                  <c:v>1041</c:v>
                </c:pt>
                <c:pt idx="1283">
                  <c:v>1041.5</c:v>
                </c:pt>
                <c:pt idx="1284">
                  <c:v>1042</c:v>
                </c:pt>
                <c:pt idx="1285">
                  <c:v>1042.5</c:v>
                </c:pt>
                <c:pt idx="1286">
                  <c:v>1043</c:v>
                </c:pt>
                <c:pt idx="1287">
                  <c:v>1043.5</c:v>
                </c:pt>
                <c:pt idx="1288">
                  <c:v>1044</c:v>
                </c:pt>
                <c:pt idx="1289">
                  <c:v>1044.5</c:v>
                </c:pt>
                <c:pt idx="1290">
                  <c:v>1045</c:v>
                </c:pt>
                <c:pt idx="1291">
                  <c:v>1045.5</c:v>
                </c:pt>
                <c:pt idx="1292">
                  <c:v>1046</c:v>
                </c:pt>
                <c:pt idx="1293">
                  <c:v>1046.5</c:v>
                </c:pt>
                <c:pt idx="1294">
                  <c:v>1047</c:v>
                </c:pt>
                <c:pt idx="1295">
                  <c:v>1047.5</c:v>
                </c:pt>
                <c:pt idx="1296">
                  <c:v>1048</c:v>
                </c:pt>
                <c:pt idx="1297">
                  <c:v>1048.5</c:v>
                </c:pt>
                <c:pt idx="1298">
                  <c:v>1049</c:v>
                </c:pt>
                <c:pt idx="1299">
                  <c:v>1049.5</c:v>
                </c:pt>
                <c:pt idx="1300">
                  <c:v>1050</c:v>
                </c:pt>
                <c:pt idx="1301">
                  <c:v>1050.5</c:v>
                </c:pt>
                <c:pt idx="1302">
                  <c:v>1051</c:v>
                </c:pt>
                <c:pt idx="1303">
                  <c:v>1051.5</c:v>
                </c:pt>
                <c:pt idx="1304">
                  <c:v>1052</c:v>
                </c:pt>
                <c:pt idx="1305">
                  <c:v>1052.5</c:v>
                </c:pt>
                <c:pt idx="1306">
                  <c:v>1053</c:v>
                </c:pt>
                <c:pt idx="1307">
                  <c:v>1053.5</c:v>
                </c:pt>
                <c:pt idx="1308">
                  <c:v>1054</c:v>
                </c:pt>
                <c:pt idx="1309">
                  <c:v>1054.5</c:v>
                </c:pt>
                <c:pt idx="1310">
                  <c:v>1055</c:v>
                </c:pt>
                <c:pt idx="1311">
                  <c:v>1055.5</c:v>
                </c:pt>
                <c:pt idx="1312">
                  <c:v>1056</c:v>
                </c:pt>
                <c:pt idx="1313">
                  <c:v>1056.5</c:v>
                </c:pt>
                <c:pt idx="1314">
                  <c:v>1057</c:v>
                </c:pt>
                <c:pt idx="1315">
                  <c:v>1057.5</c:v>
                </c:pt>
                <c:pt idx="1316">
                  <c:v>1058</c:v>
                </c:pt>
                <c:pt idx="1317">
                  <c:v>1058.5</c:v>
                </c:pt>
                <c:pt idx="1318">
                  <c:v>1059</c:v>
                </c:pt>
                <c:pt idx="1319">
                  <c:v>1059.5</c:v>
                </c:pt>
                <c:pt idx="1320">
                  <c:v>1060</c:v>
                </c:pt>
                <c:pt idx="1321">
                  <c:v>1060.5</c:v>
                </c:pt>
                <c:pt idx="1322">
                  <c:v>1061</c:v>
                </c:pt>
                <c:pt idx="1323">
                  <c:v>1061.5</c:v>
                </c:pt>
                <c:pt idx="1324">
                  <c:v>1062</c:v>
                </c:pt>
                <c:pt idx="1325">
                  <c:v>1062.5</c:v>
                </c:pt>
                <c:pt idx="1326">
                  <c:v>1063</c:v>
                </c:pt>
                <c:pt idx="1327">
                  <c:v>1063.5</c:v>
                </c:pt>
                <c:pt idx="1328">
                  <c:v>1064</c:v>
                </c:pt>
                <c:pt idx="1329">
                  <c:v>1064.5</c:v>
                </c:pt>
                <c:pt idx="1330">
                  <c:v>1065</c:v>
                </c:pt>
                <c:pt idx="1331">
                  <c:v>1065.5</c:v>
                </c:pt>
                <c:pt idx="1332">
                  <c:v>1066</c:v>
                </c:pt>
                <c:pt idx="1333">
                  <c:v>1066.5</c:v>
                </c:pt>
                <c:pt idx="1334">
                  <c:v>1067</c:v>
                </c:pt>
                <c:pt idx="1335">
                  <c:v>1067.5</c:v>
                </c:pt>
                <c:pt idx="1336">
                  <c:v>1068</c:v>
                </c:pt>
                <c:pt idx="1337">
                  <c:v>1068.5</c:v>
                </c:pt>
                <c:pt idx="1338">
                  <c:v>1069</c:v>
                </c:pt>
                <c:pt idx="1339">
                  <c:v>1069.5</c:v>
                </c:pt>
                <c:pt idx="1340">
                  <c:v>1070</c:v>
                </c:pt>
                <c:pt idx="1341">
                  <c:v>1070.5</c:v>
                </c:pt>
                <c:pt idx="1342">
                  <c:v>1071</c:v>
                </c:pt>
                <c:pt idx="1343">
                  <c:v>1071.5</c:v>
                </c:pt>
                <c:pt idx="1344">
                  <c:v>1072</c:v>
                </c:pt>
                <c:pt idx="1345">
                  <c:v>1072.5</c:v>
                </c:pt>
                <c:pt idx="1346">
                  <c:v>1073</c:v>
                </c:pt>
                <c:pt idx="1347">
                  <c:v>1073.5</c:v>
                </c:pt>
                <c:pt idx="1348">
                  <c:v>1074</c:v>
                </c:pt>
                <c:pt idx="1349">
                  <c:v>1074.5</c:v>
                </c:pt>
                <c:pt idx="1350">
                  <c:v>1075</c:v>
                </c:pt>
                <c:pt idx="1351">
                  <c:v>1075.5</c:v>
                </c:pt>
                <c:pt idx="1352">
                  <c:v>1076</c:v>
                </c:pt>
                <c:pt idx="1353">
                  <c:v>1076.5</c:v>
                </c:pt>
                <c:pt idx="1354">
                  <c:v>1077</c:v>
                </c:pt>
                <c:pt idx="1355">
                  <c:v>1077.5</c:v>
                </c:pt>
                <c:pt idx="1356">
                  <c:v>1078</c:v>
                </c:pt>
                <c:pt idx="1357">
                  <c:v>1078.5</c:v>
                </c:pt>
                <c:pt idx="1358">
                  <c:v>1079</c:v>
                </c:pt>
                <c:pt idx="1359">
                  <c:v>1079.5</c:v>
                </c:pt>
                <c:pt idx="1360">
                  <c:v>1080</c:v>
                </c:pt>
                <c:pt idx="1361">
                  <c:v>1080.5</c:v>
                </c:pt>
                <c:pt idx="1362">
                  <c:v>1081</c:v>
                </c:pt>
                <c:pt idx="1363">
                  <c:v>1081.5</c:v>
                </c:pt>
                <c:pt idx="1364">
                  <c:v>1082</c:v>
                </c:pt>
                <c:pt idx="1365">
                  <c:v>1082.5</c:v>
                </c:pt>
                <c:pt idx="1366">
                  <c:v>1083</c:v>
                </c:pt>
                <c:pt idx="1367">
                  <c:v>1083.5</c:v>
                </c:pt>
                <c:pt idx="1368">
                  <c:v>1084</c:v>
                </c:pt>
                <c:pt idx="1369">
                  <c:v>1084.5</c:v>
                </c:pt>
                <c:pt idx="1370">
                  <c:v>1085</c:v>
                </c:pt>
                <c:pt idx="1371">
                  <c:v>1085.5</c:v>
                </c:pt>
                <c:pt idx="1372">
                  <c:v>1086</c:v>
                </c:pt>
                <c:pt idx="1373">
                  <c:v>1086.5</c:v>
                </c:pt>
                <c:pt idx="1374">
                  <c:v>1087</c:v>
                </c:pt>
                <c:pt idx="1375">
                  <c:v>1087.5</c:v>
                </c:pt>
                <c:pt idx="1376">
                  <c:v>1088</c:v>
                </c:pt>
                <c:pt idx="1377">
                  <c:v>1088.5</c:v>
                </c:pt>
                <c:pt idx="1378">
                  <c:v>1089</c:v>
                </c:pt>
                <c:pt idx="1379">
                  <c:v>1089.5</c:v>
                </c:pt>
                <c:pt idx="1380">
                  <c:v>1090</c:v>
                </c:pt>
                <c:pt idx="1381">
                  <c:v>1090.5</c:v>
                </c:pt>
                <c:pt idx="1382">
                  <c:v>1091</c:v>
                </c:pt>
                <c:pt idx="1383">
                  <c:v>1091.5</c:v>
                </c:pt>
                <c:pt idx="1384">
                  <c:v>1092</c:v>
                </c:pt>
                <c:pt idx="1385">
                  <c:v>1092.5</c:v>
                </c:pt>
                <c:pt idx="1386">
                  <c:v>1093</c:v>
                </c:pt>
                <c:pt idx="1387">
                  <c:v>1093.5</c:v>
                </c:pt>
                <c:pt idx="1388">
                  <c:v>1094</c:v>
                </c:pt>
                <c:pt idx="1389">
                  <c:v>1094.5</c:v>
                </c:pt>
                <c:pt idx="1390">
                  <c:v>1095</c:v>
                </c:pt>
                <c:pt idx="1391">
                  <c:v>1095.5</c:v>
                </c:pt>
                <c:pt idx="1392">
                  <c:v>1096</c:v>
                </c:pt>
                <c:pt idx="1393">
                  <c:v>1096.5</c:v>
                </c:pt>
                <c:pt idx="1394">
                  <c:v>1097</c:v>
                </c:pt>
                <c:pt idx="1395">
                  <c:v>1097.5</c:v>
                </c:pt>
                <c:pt idx="1396">
                  <c:v>1098</c:v>
                </c:pt>
                <c:pt idx="1397">
                  <c:v>1098.5</c:v>
                </c:pt>
                <c:pt idx="1398">
                  <c:v>1099</c:v>
                </c:pt>
                <c:pt idx="1399">
                  <c:v>1099.5</c:v>
                </c:pt>
                <c:pt idx="1400">
                  <c:v>1100</c:v>
                </c:pt>
                <c:pt idx="1401">
                  <c:v>1100.5</c:v>
                </c:pt>
                <c:pt idx="1402">
                  <c:v>1101</c:v>
                </c:pt>
                <c:pt idx="1403">
                  <c:v>1101.5</c:v>
                </c:pt>
                <c:pt idx="1404">
                  <c:v>1102</c:v>
                </c:pt>
                <c:pt idx="1405">
                  <c:v>1102.5</c:v>
                </c:pt>
                <c:pt idx="1406">
                  <c:v>1103</c:v>
                </c:pt>
                <c:pt idx="1407">
                  <c:v>1103.5</c:v>
                </c:pt>
                <c:pt idx="1408">
                  <c:v>1104</c:v>
                </c:pt>
                <c:pt idx="1409">
                  <c:v>1104.5</c:v>
                </c:pt>
                <c:pt idx="1410">
                  <c:v>1105</c:v>
                </c:pt>
                <c:pt idx="1411">
                  <c:v>1105.5</c:v>
                </c:pt>
                <c:pt idx="1412">
                  <c:v>1106</c:v>
                </c:pt>
                <c:pt idx="1413">
                  <c:v>1106.5</c:v>
                </c:pt>
                <c:pt idx="1414">
                  <c:v>1107</c:v>
                </c:pt>
                <c:pt idx="1415">
                  <c:v>1107.5</c:v>
                </c:pt>
                <c:pt idx="1416">
                  <c:v>1108</c:v>
                </c:pt>
                <c:pt idx="1417">
                  <c:v>1108.5</c:v>
                </c:pt>
                <c:pt idx="1418">
                  <c:v>1109</c:v>
                </c:pt>
                <c:pt idx="1419">
                  <c:v>1109.5</c:v>
                </c:pt>
                <c:pt idx="1420">
                  <c:v>1110</c:v>
                </c:pt>
                <c:pt idx="1421">
                  <c:v>1110.5</c:v>
                </c:pt>
                <c:pt idx="1422">
                  <c:v>1111</c:v>
                </c:pt>
                <c:pt idx="1423">
                  <c:v>1111.5</c:v>
                </c:pt>
                <c:pt idx="1424">
                  <c:v>1112</c:v>
                </c:pt>
                <c:pt idx="1425">
                  <c:v>1112.5</c:v>
                </c:pt>
                <c:pt idx="1426">
                  <c:v>1113</c:v>
                </c:pt>
                <c:pt idx="1427">
                  <c:v>1113.5</c:v>
                </c:pt>
                <c:pt idx="1428">
                  <c:v>1114</c:v>
                </c:pt>
                <c:pt idx="1429">
                  <c:v>1114.5</c:v>
                </c:pt>
                <c:pt idx="1430">
                  <c:v>1115</c:v>
                </c:pt>
                <c:pt idx="1431">
                  <c:v>1115.5</c:v>
                </c:pt>
                <c:pt idx="1432">
                  <c:v>1116</c:v>
                </c:pt>
                <c:pt idx="1433">
                  <c:v>1116.5</c:v>
                </c:pt>
                <c:pt idx="1434">
                  <c:v>1117</c:v>
                </c:pt>
                <c:pt idx="1435">
                  <c:v>1117.5</c:v>
                </c:pt>
                <c:pt idx="1436">
                  <c:v>1118</c:v>
                </c:pt>
                <c:pt idx="1437">
                  <c:v>1118.5</c:v>
                </c:pt>
                <c:pt idx="1438">
                  <c:v>1119</c:v>
                </c:pt>
                <c:pt idx="1439">
                  <c:v>1119.5</c:v>
                </c:pt>
                <c:pt idx="1440">
                  <c:v>1120</c:v>
                </c:pt>
                <c:pt idx="1441">
                  <c:v>1120.5</c:v>
                </c:pt>
                <c:pt idx="1442">
                  <c:v>1121</c:v>
                </c:pt>
                <c:pt idx="1443">
                  <c:v>1121.5</c:v>
                </c:pt>
                <c:pt idx="1444">
                  <c:v>1122</c:v>
                </c:pt>
                <c:pt idx="1445">
                  <c:v>1122.5</c:v>
                </c:pt>
                <c:pt idx="1446">
                  <c:v>1123</c:v>
                </c:pt>
                <c:pt idx="1447">
                  <c:v>1123.5</c:v>
                </c:pt>
                <c:pt idx="1448">
                  <c:v>1124</c:v>
                </c:pt>
                <c:pt idx="1449">
                  <c:v>1124.5</c:v>
                </c:pt>
                <c:pt idx="1450">
                  <c:v>1125</c:v>
                </c:pt>
                <c:pt idx="1451">
                  <c:v>1125.5</c:v>
                </c:pt>
                <c:pt idx="1452">
                  <c:v>1126</c:v>
                </c:pt>
                <c:pt idx="1453">
                  <c:v>1126.5</c:v>
                </c:pt>
                <c:pt idx="1454">
                  <c:v>1127</c:v>
                </c:pt>
                <c:pt idx="1455">
                  <c:v>1127.5</c:v>
                </c:pt>
                <c:pt idx="1456">
                  <c:v>1128</c:v>
                </c:pt>
                <c:pt idx="1457">
                  <c:v>1128.5</c:v>
                </c:pt>
                <c:pt idx="1458">
                  <c:v>1129</c:v>
                </c:pt>
                <c:pt idx="1459">
                  <c:v>1129.5</c:v>
                </c:pt>
                <c:pt idx="1460">
                  <c:v>1130</c:v>
                </c:pt>
                <c:pt idx="1461">
                  <c:v>1130.5</c:v>
                </c:pt>
                <c:pt idx="1462">
                  <c:v>1131</c:v>
                </c:pt>
                <c:pt idx="1463">
                  <c:v>1131.5</c:v>
                </c:pt>
                <c:pt idx="1464">
                  <c:v>1132</c:v>
                </c:pt>
                <c:pt idx="1465">
                  <c:v>1132.5</c:v>
                </c:pt>
                <c:pt idx="1466">
                  <c:v>1133</c:v>
                </c:pt>
                <c:pt idx="1467">
                  <c:v>1133.5</c:v>
                </c:pt>
                <c:pt idx="1468">
                  <c:v>1134</c:v>
                </c:pt>
                <c:pt idx="1469">
                  <c:v>1134.5</c:v>
                </c:pt>
                <c:pt idx="1470">
                  <c:v>1135</c:v>
                </c:pt>
                <c:pt idx="1471">
                  <c:v>1135.5</c:v>
                </c:pt>
                <c:pt idx="1472">
                  <c:v>1136</c:v>
                </c:pt>
                <c:pt idx="1473">
                  <c:v>1136.5</c:v>
                </c:pt>
                <c:pt idx="1474">
                  <c:v>1137</c:v>
                </c:pt>
                <c:pt idx="1475">
                  <c:v>1137.5</c:v>
                </c:pt>
                <c:pt idx="1476">
                  <c:v>1138</c:v>
                </c:pt>
                <c:pt idx="1477">
                  <c:v>1138.5</c:v>
                </c:pt>
                <c:pt idx="1478">
                  <c:v>1139</c:v>
                </c:pt>
                <c:pt idx="1479">
                  <c:v>1139.5</c:v>
                </c:pt>
                <c:pt idx="1480">
                  <c:v>1140</c:v>
                </c:pt>
                <c:pt idx="1481">
                  <c:v>1140.5</c:v>
                </c:pt>
                <c:pt idx="1482">
                  <c:v>1141</c:v>
                </c:pt>
                <c:pt idx="1483">
                  <c:v>1141.5</c:v>
                </c:pt>
                <c:pt idx="1484">
                  <c:v>1142</c:v>
                </c:pt>
                <c:pt idx="1485">
                  <c:v>1142.5</c:v>
                </c:pt>
                <c:pt idx="1486">
                  <c:v>1143</c:v>
                </c:pt>
                <c:pt idx="1487">
                  <c:v>1143.5</c:v>
                </c:pt>
                <c:pt idx="1488">
                  <c:v>1144</c:v>
                </c:pt>
                <c:pt idx="1489">
                  <c:v>1144.5</c:v>
                </c:pt>
                <c:pt idx="1490">
                  <c:v>1145</c:v>
                </c:pt>
                <c:pt idx="1491">
                  <c:v>1145.5</c:v>
                </c:pt>
                <c:pt idx="1492">
                  <c:v>1146</c:v>
                </c:pt>
                <c:pt idx="1493">
                  <c:v>1146.5</c:v>
                </c:pt>
                <c:pt idx="1494">
                  <c:v>1147</c:v>
                </c:pt>
                <c:pt idx="1495">
                  <c:v>1147.5</c:v>
                </c:pt>
                <c:pt idx="1496">
                  <c:v>1148</c:v>
                </c:pt>
                <c:pt idx="1497">
                  <c:v>1148.5</c:v>
                </c:pt>
                <c:pt idx="1498">
                  <c:v>1149</c:v>
                </c:pt>
                <c:pt idx="1499">
                  <c:v>1149.5</c:v>
                </c:pt>
                <c:pt idx="1500">
                  <c:v>1150</c:v>
                </c:pt>
                <c:pt idx="1501">
                  <c:v>1150.5</c:v>
                </c:pt>
                <c:pt idx="1502">
                  <c:v>1151</c:v>
                </c:pt>
                <c:pt idx="1503">
                  <c:v>1151.5</c:v>
                </c:pt>
                <c:pt idx="1504">
                  <c:v>1152</c:v>
                </c:pt>
                <c:pt idx="1505">
                  <c:v>1152.5</c:v>
                </c:pt>
                <c:pt idx="1506">
                  <c:v>1153</c:v>
                </c:pt>
                <c:pt idx="1507">
                  <c:v>1153.5</c:v>
                </c:pt>
                <c:pt idx="1508">
                  <c:v>1154</c:v>
                </c:pt>
                <c:pt idx="1509">
                  <c:v>1154.5</c:v>
                </c:pt>
                <c:pt idx="1510">
                  <c:v>1155</c:v>
                </c:pt>
                <c:pt idx="1511">
                  <c:v>1155.5</c:v>
                </c:pt>
                <c:pt idx="1512">
                  <c:v>1156</c:v>
                </c:pt>
                <c:pt idx="1513">
                  <c:v>1156.5</c:v>
                </c:pt>
                <c:pt idx="1514">
                  <c:v>1157</c:v>
                </c:pt>
                <c:pt idx="1515">
                  <c:v>1157.5</c:v>
                </c:pt>
                <c:pt idx="1516">
                  <c:v>1158</c:v>
                </c:pt>
                <c:pt idx="1517">
                  <c:v>1158.5</c:v>
                </c:pt>
                <c:pt idx="1518">
                  <c:v>1159</c:v>
                </c:pt>
                <c:pt idx="1519">
                  <c:v>1159.5</c:v>
                </c:pt>
                <c:pt idx="1520">
                  <c:v>1160</c:v>
                </c:pt>
                <c:pt idx="1521">
                  <c:v>1160.5</c:v>
                </c:pt>
                <c:pt idx="1522">
                  <c:v>1161</c:v>
                </c:pt>
                <c:pt idx="1523">
                  <c:v>1161.5</c:v>
                </c:pt>
                <c:pt idx="1524">
                  <c:v>1162</c:v>
                </c:pt>
                <c:pt idx="1525">
                  <c:v>1162.5</c:v>
                </c:pt>
                <c:pt idx="1526">
                  <c:v>1163</c:v>
                </c:pt>
                <c:pt idx="1527">
                  <c:v>1163.5</c:v>
                </c:pt>
                <c:pt idx="1528">
                  <c:v>1164</c:v>
                </c:pt>
                <c:pt idx="1529">
                  <c:v>1164.5</c:v>
                </c:pt>
                <c:pt idx="1530">
                  <c:v>1165</c:v>
                </c:pt>
                <c:pt idx="1531">
                  <c:v>1165.5</c:v>
                </c:pt>
                <c:pt idx="1532">
                  <c:v>1166</c:v>
                </c:pt>
                <c:pt idx="1533">
                  <c:v>1166.5</c:v>
                </c:pt>
                <c:pt idx="1534">
                  <c:v>1167</c:v>
                </c:pt>
                <c:pt idx="1535">
                  <c:v>1167.5</c:v>
                </c:pt>
                <c:pt idx="1536">
                  <c:v>1168</c:v>
                </c:pt>
                <c:pt idx="1537">
                  <c:v>1168.5</c:v>
                </c:pt>
                <c:pt idx="1538">
                  <c:v>1169</c:v>
                </c:pt>
                <c:pt idx="1539">
                  <c:v>1169.5</c:v>
                </c:pt>
                <c:pt idx="1540">
                  <c:v>1170</c:v>
                </c:pt>
                <c:pt idx="1541">
                  <c:v>1170.5</c:v>
                </c:pt>
                <c:pt idx="1542">
                  <c:v>1171</c:v>
                </c:pt>
                <c:pt idx="1543">
                  <c:v>1171.5</c:v>
                </c:pt>
                <c:pt idx="1544">
                  <c:v>1172</c:v>
                </c:pt>
                <c:pt idx="1545">
                  <c:v>1172.5</c:v>
                </c:pt>
                <c:pt idx="1546">
                  <c:v>1173</c:v>
                </c:pt>
                <c:pt idx="1547">
                  <c:v>1173.5</c:v>
                </c:pt>
                <c:pt idx="1548">
                  <c:v>1174</c:v>
                </c:pt>
                <c:pt idx="1549">
                  <c:v>1174.5</c:v>
                </c:pt>
                <c:pt idx="1550">
                  <c:v>1175</c:v>
                </c:pt>
                <c:pt idx="1551">
                  <c:v>1175.5</c:v>
                </c:pt>
                <c:pt idx="1552">
                  <c:v>1176</c:v>
                </c:pt>
                <c:pt idx="1553">
                  <c:v>1176.5</c:v>
                </c:pt>
                <c:pt idx="1554">
                  <c:v>1177</c:v>
                </c:pt>
                <c:pt idx="1555">
                  <c:v>1177.5</c:v>
                </c:pt>
                <c:pt idx="1556">
                  <c:v>1178</c:v>
                </c:pt>
                <c:pt idx="1557">
                  <c:v>1178.5</c:v>
                </c:pt>
                <c:pt idx="1558">
                  <c:v>1179</c:v>
                </c:pt>
                <c:pt idx="1559">
                  <c:v>1179.5</c:v>
                </c:pt>
                <c:pt idx="1560">
                  <c:v>1180</c:v>
                </c:pt>
                <c:pt idx="1561">
                  <c:v>1180.5</c:v>
                </c:pt>
                <c:pt idx="1562">
                  <c:v>1181</c:v>
                </c:pt>
                <c:pt idx="1563">
                  <c:v>1181.5</c:v>
                </c:pt>
                <c:pt idx="1564">
                  <c:v>1182</c:v>
                </c:pt>
                <c:pt idx="1565">
                  <c:v>1182.5</c:v>
                </c:pt>
                <c:pt idx="1566">
                  <c:v>1183</c:v>
                </c:pt>
                <c:pt idx="1567">
                  <c:v>1183.5</c:v>
                </c:pt>
                <c:pt idx="1568">
                  <c:v>1184</c:v>
                </c:pt>
                <c:pt idx="1569">
                  <c:v>1184.5</c:v>
                </c:pt>
                <c:pt idx="1570">
                  <c:v>1185</c:v>
                </c:pt>
                <c:pt idx="1571">
                  <c:v>1185.5</c:v>
                </c:pt>
                <c:pt idx="1572">
                  <c:v>1186</c:v>
                </c:pt>
                <c:pt idx="1573">
                  <c:v>1186.5</c:v>
                </c:pt>
                <c:pt idx="1574">
                  <c:v>1187</c:v>
                </c:pt>
                <c:pt idx="1575">
                  <c:v>1187.5</c:v>
                </c:pt>
                <c:pt idx="1576">
                  <c:v>1188</c:v>
                </c:pt>
                <c:pt idx="1577">
                  <c:v>1188.5</c:v>
                </c:pt>
                <c:pt idx="1578">
                  <c:v>1189</c:v>
                </c:pt>
                <c:pt idx="1579">
                  <c:v>1189.5</c:v>
                </c:pt>
                <c:pt idx="1580">
                  <c:v>1190</c:v>
                </c:pt>
                <c:pt idx="1581">
                  <c:v>1190.5</c:v>
                </c:pt>
                <c:pt idx="1582">
                  <c:v>1191</c:v>
                </c:pt>
                <c:pt idx="1583">
                  <c:v>1191.5</c:v>
                </c:pt>
                <c:pt idx="1584">
                  <c:v>1192</c:v>
                </c:pt>
                <c:pt idx="1585">
                  <c:v>1192.5</c:v>
                </c:pt>
                <c:pt idx="1586">
                  <c:v>1193</c:v>
                </c:pt>
                <c:pt idx="1587">
                  <c:v>1193.5</c:v>
                </c:pt>
                <c:pt idx="1588">
                  <c:v>1194</c:v>
                </c:pt>
                <c:pt idx="1589">
                  <c:v>1194.5</c:v>
                </c:pt>
                <c:pt idx="1590">
                  <c:v>1195</c:v>
                </c:pt>
                <c:pt idx="1591">
                  <c:v>1195.5</c:v>
                </c:pt>
                <c:pt idx="1592">
                  <c:v>1196</c:v>
                </c:pt>
                <c:pt idx="1593">
                  <c:v>1196.5</c:v>
                </c:pt>
                <c:pt idx="1594">
                  <c:v>1197</c:v>
                </c:pt>
                <c:pt idx="1595">
                  <c:v>1197.5</c:v>
                </c:pt>
                <c:pt idx="1596">
                  <c:v>1198</c:v>
                </c:pt>
                <c:pt idx="1597">
                  <c:v>1198.5</c:v>
                </c:pt>
                <c:pt idx="1598">
                  <c:v>1199</c:v>
                </c:pt>
                <c:pt idx="1599">
                  <c:v>1199.5</c:v>
                </c:pt>
                <c:pt idx="1600">
                  <c:v>1200</c:v>
                </c:pt>
                <c:pt idx="1601">
                  <c:v>1200.5</c:v>
                </c:pt>
                <c:pt idx="1602">
                  <c:v>1201</c:v>
                </c:pt>
                <c:pt idx="1603">
                  <c:v>1201.5</c:v>
                </c:pt>
                <c:pt idx="1604">
                  <c:v>1202</c:v>
                </c:pt>
                <c:pt idx="1605">
                  <c:v>1202.5</c:v>
                </c:pt>
                <c:pt idx="1606">
                  <c:v>1203</c:v>
                </c:pt>
                <c:pt idx="1607">
                  <c:v>1203.5</c:v>
                </c:pt>
                <c:pt idx="1608">
                  <c:v>1204</c:v>
                </c:pt>
                <c:pt idx="1609">
                  <c:v>1204.5</c:v>
                </c:pt>
                <c:pt idx="1610">
                  <c:v>1205</c:v>
                </c:pt>
                <c:pt idx="1611">
                  <c:v>1205.5</c:v>
                </c:pt>
                <c:pt idx="1612">
                  <c:v>1206</c:v>
                </c:pt>
                <c:pt idx="1613">
                  <c:v>1206.5</c:v>
                </c:pt>
                <c:pt idx="1614">
                  <c:v>1207</c:v>
                </c:pt>
                <c:pt idx="1615">
                  <c:v>1207.5</c:v>
                </c:pt>
                <c:pt idx="1616">
                  <c:v>1208</c:v>
                </c:pt>
                <c:pt idx="1617">
                  <c:v>1208.5</c:v>
                </c:pt>
                <c:pt idx="1618">
                  <c:v>1209</c:v>
                </c:pt>
                <c:pt idx="1619">
                  <c:v>1209.5</c:v>
                </c:pt>
                <c:pt idx="1620">
                  <c:v>1210</c:v>
                </c:pt>
                <c:pt idx="1621">
                  <c:v>1210.5</c:v>
                </c:pt>
                <c:pt idx="1622">
                  <c:v>1211</c:v>
                </c:pt>
                <c:pt idx="1623">
                  <c:v>1211.5</c:v>
                </c:pt>
                <c:pt idx="1624">
                  <c:v>1212</c:v>
                </c:pt>
                <c:pt idx="1625">
                  <c:v>1212.5</c:v>
                </c:pt>
                <c:pt idx="1626">
                  <c:v>1213</c:v>
                </c:pt>
                <c:pt idx="1627">
                  <c:v>1213.5</c:v>
                </c:pt>
                <c:pt idx="1628">
                  <c:v>1214</c:v>
                </c:pt>
                <c:pt idx="1629">
                  <c:v>1214.5</c:v>
                </c:pt>
                <c:pt idx="1630">
                  <c:v>1215</c:v>
                </c:pt>
                <c:pt idx="1631">
                  <c:v>1215.5</c:v>
                </c:pt>
                <c:pt idx="1632">
                  <c:v>1216</c:v>
                </c:pt>
                <c:pt idx="1633">
                  <c:v>1216.5</c:v>
                </c:pt>
                <c:pt idx="1634">
                  <c:v>1217</c:v>
                </c:pt>
                <c:pt idx="1635">
                  <c:v>1217.5</c:v>
                </c:pt>
                <c:pt idx="1636">
                  <c:v>1218</c:v>
                </c:pt>
                <c:pt idx="1637">
                  <c:v>1218.5</c:v>
                </c:pt>
                <c:pt idx="1638">
                  <c:v>1219</c:v>
                </c:pt>
                <c:pt idx="1639">
                  <c:v>1219.5</c:v>
                </c:pt>
                <c:pt idx="1640">
                  <c:v>1220</c:v>
                </c:pt>
                <c:pt idx="1641">
                  <c:v>1220.5</c:v>
                </c:pt>
                <c:pt idx="1642">
                  <c:v>1221</c:v>
                </c:pt>
                <c:pt idx="1643">
                  <c:v>1221.5</c:v>
                </c:pt>
                <c:pt idx="1644">
                  <c:v>1222</c:v>
                </c:pt>
                <c:pt idx="1645">
                  <c:v>1222.5</c:v>
                </c:pt>
                <c:pt idx="1646">
                  <c:v>1223</c:v>
                </c:pt>
                <c:pt idx="1647">
                  <c:v>1223.5</c:v>
                </c:pt>
                <c:pt idx="1648">
                  <c:v>1224</c:v>
                </c:pt>
                <c:pt idx="1649">
                  <c:v>1224.5</c:v>
                </c:pt>
                <c:pt idx="1650">
                  <c:v>1225</c:v>
                </c:pt>
                <c:pt idx="1651">
                  <c:v>1225.5</c:v>
                </c:pt>
                <c:pt idx="1652">
                  <c:v>1226</c:v>
                </c:pt>
                <c:pt idx="1653">
                  <c:v>1226.5</c:v>
                </c:pt>
                <c:pt idx="1654">
                  <c:v>1227</c:v>
                </c:pt>
                <c:pt idx="1655">
                  <c:v>1227.5</c:v>
                </c:pt>
                <c:pt idx="1656">
                  <c:v>1228</c:v>
                </c:pt>
                <c:pt idx="1657">
                  <c:v>1228.5</c:v>
                </c:pt>
                <c:pt idx="1658">
                  <c:v>1229</c:v>
                </c:pt>
                <c:pt idx="1659">
                  <c:v>1229.5</c:v>
                </c:pt>
                <c:pt idx="1660">
                  <c:v>1230</c:v>
                </c:pt>
                <c:pt idx="1661">
                  <c:v>1230.5</c:v>
                </c:pt>
                <c:pt idx="1662">
                  <c:v>1231</c:v>
                </c:pt>
                <c:pt idx="1663">
                  <c:v>1231.5</c:v>
                </c:pt>
                <c:pt idx="1664">
                  <c:v>1232</c:v>
                </c:pt>
                <c:pt idx="1665">
                  <c:v>1232.5</c:v>
                </c:pt>
                <c:pt idx="1666">
                  <c:v>1233</c:v>
                </c:pt>
                <c:pt idx="1667">
                  <c:v>1233.5</c:v>
                </c:pt>
                <c:pt idx="1668">
                  <c:v>1234</c:v>
                </c:pt>
                <c:pt idx="1669">
                  <c:v>1234.5</c:v>
                </c:pt>
                <c:pt idx="1670">
                  <c:v>1235</c:v>
                </c:pt>
                <c:pt idx="1671">
                  <c:v>1235.5</c:v>
                </c:pt>
                <c:pt idx="1672">
                  <c:v>1236</c:v>
                </c:pt>
                <c:pt idx="1673">
                  <c:v>1236.5</c:v>
                </c:pt>
                <c:pt idx="1674">
                  <c:v>1237</c:v>
                </c:pt>
                <c:pt idx="1675">
                  <c:v>1237.5</c:v>
                </c:pt>
                <c:pt idx="1676">
                  <c:v>1238</c:v>
                </c:pt>
                <c:pt idx="1677">
                  <c:v>1238.5</c:v>
                </c:pt>
                <c:pt idx="1678">
                  <c:v>1239</c:v>
                </c:pt>
                <c:pt idx="1679">
                  <c:v>1239.5</c:v>
                </c:pt>
                <c:pt idx="1680">
                  <c:v>1240</c:v>
                </c:pt>
                <c:pt idx="1681">
                  <c:v>1240.5</c:v>
                </c:pt>
                <c:pt idx="1682">
                  <c:v>1241</c:v>
                </c:pt>
                <c:pt idx="1683">
                  <c:v>1241.5</c:v>
                </c:pt>
                <c:pt idx="1684">
                  <c:v>1242</c:v>
                </c:pt>
                <c:pt idx="1685">
                  <c:v>1242.5</c:v>
                </c:pt>
                <c:pt idx="1686">
                  <c:v>1243</c:v>
                </c:pt>
                <c:pt idx="1687">
                  <c:v>1243.5</c:v>
                </c:pt>
                <c:pt idx="1688">
                  <c:v>1244</c:v>
                </c:pt>
                <c:pt idx="1689">
                  <c:v>1244.5</c:v>
                </c:pt>
                <c:pt idx="1690">
                  <c:v>1245</c:v>
                </c:pt>
                <c:pt idx="1691">
                  <c:v>1245.5</c:v>
                </c:pt>
                <c:pt idx="1692">
                  <c:v>1246</c:v>
                </c:pt>
                <c:pt idx="1693">
                  <c:v>1246.5</c:v>
                </c:pt>
                <c:pt idx="1694">
                  <c:v>1247</c:v>
                </c:pt>
                <c:pt idx="1695">
                  <c:v>1247.5</c:v>
                </c:pt>
                <c:pt idx="1696">
                  <c:v>1248</c:v>
                </c:pt>
                <c:pt idx="1697">
                  <c:v>1248.5</c:v>
                </c:pt>
                <c:pt idx="1698">
                  <c:v>1249</c:v>
                </c:pt>
                <c:pt idx="1699">
                  <c:v>1249.5</c:v>
                </c:pt>
                <c:pt idx="1700">
                  <c:v>1250</c:v>
                </c:pt>
                <c:pt idx="1701">
                  <c:v>1250.5</c:v>
                </c:pt>
                <c:pt idx="1702">
                  <c:v>1251</c:v>
                </c:pt>
                <c:pt idx="1703">
                  <c:v>1251.5</c:v>
                </c:pt>
                <c:pt idx="1704">
                  <c:v>1252</c:v>
                </c:pt>
                <c:pt idx="1705">
                  <c:v>1252.5</c:v>
                </c:pt>
                <c:pt idx="1706">
                  <c:v>1253</c:v>
                </c:pt>
                <c:pt idx="1707">
                  <c:v>1253.5</c:v>
                </c:pt>
                <c:pt idx="1708">
                  <c:v>1254</c:v>
                </c:pt>
                <c:pt idx="1709">
                  <c:v>1254.5</c:v>
                </c:pt>
                <c:pt idx="1710">
                  <c:v>1255</c:v>
                </c:pt>
                <c:pt idx="1711">
                  <c:v>1255.5</c:v>
                </c:pt>
                <c:pt idx="1712">
                  <c:v>1256</c:v>
                </c:pt>
                <c:pt idx="1713">
                  <c:v>1256.5</c:v>
                </c:pt>
                <c:pt idx="1714">
                  <c:v>1257</c:v>
                </c:pt>
                <c:pt idx="1715">
                  <c:v>1257.5</c:v>
                </c:pt>
                <c:pt idx="1716">
                  <c:v>1258</c:v>
                </c:pt>
                <c:pt idx="1717">
                  <c:v>1258.5</c:v>
                </c:pt>
                <c:pt idx="1718">
                  <c:v>1259</c:v>
                </c:pt>
                <c:pt idx="1719">
                  <c:v>1259.5</c:v>
                </c:pt>
                <c:pt idx="1720">
                  <c:v>1260</c:v>
                </c:pt>
                <c:pt idx="1721">
                  <c:v>1260.5</c:v>
                </c:pt>
                <c:pt idx="1722">
                  <c:v>1261</c:v>
                </c:pt>
                <c:pt idx="1723">
                  <c:v>1261.5</c:v>
                </c:pt>
                <c:pt idx="1724">
                  <c:v>1262</c:v>
                </c:pt>
                <c:pt idx="1725">
                  <c:v>1262.5</c:v>
                </c:pt>
                <c:pt idx="1726">
                  <c:v>1263</c:v>
                </c:pt>
                <c:pt idx="1727">
                  <c:v>1263.5</c:v>
                </c:pt>
                <c:pt idx="1728">
                  <c:v>1264</c:v>
                </c:pt>
                <c:pt idx="1729">
                  <c:v>1264.5</c:v>
                </c:pt>
                <c:pt idx="1730">
                  <c:v>1265</c:v>
                </c:pt>
                <c:pt idx="1731">
                  <c:v>1265.5</c:v>
                </c:pt>
                <c:pt idx="1732">
                  <c:v>1266</c:v>
                </c:pt>
                <c:pt idx="1733">
                  <c:v>1266.5</c:v>
                </c:pt>
                <c:pt idx="1734">
                  <c:v>1267</c:v>
                </c:pt>
                <c:pt idx="1735">
                  <c:v>1267.5</c:v>
                </c:pt>
                <c:pt idx="1736">
                  <c:v>1268</c:v>
                </c:pt>
                <c:pt idx="1737">
                  <c:v>1268.5</c:v>
                </c:pt>
                <c:pt idx="1738">
                  <c:v>1269</c:v>
                </c:pt>
                <c:pt idx="1739">
                  <c:v>1269.5</c:v>
                </c:pt>
                <c:pt idx="1740">
                  <c:v>1270</c:v>
                </c:pt>
                <c:pt idx="1741">
                  <c:v>1270.5</c:v>
                </c:pt>
                <c:pt idx="1742">
                  <c:v>1271</c:v>
                </c:pt>
                <c:pt idx="1743">
                  <c:v>1271.5</c:v>
                </c:pt>
                <c:pt idx="1744">
                  <c:v>1272</c:v>
                </c:pt>
                <c:pt idx="1745">
                  <c:v>1272.5</c:v>
                </c:pt>
                <c:pt idx="1746">
                  <c:v>1273</c:v>
                </c:pt>
                <c:pt idx="1747">
                  <c:v>1273.5</c:v>
                </c:pt>
                <c:pt idx="1748">
                  <c:v>1274</c:v>
                </c:pt>
                <c:pt idx="1749">
                  <c:v>1274.5</c:v>
                </c:pt>
                <c:pt idx="1750">
                  <c:v>1275</c:v>
                </c:pt>
                <c:pt idx="1751">
                  <c:v>1275.5</c:v>
                </c:pt>
                <c:pt idx="1752">
                  <c:v>1276</c:v>
                </c:pt>
                <c:pt idx="1753">
                  <c:v>1276.5</c:v>
                </c:pt>
                <c:pt idx="1754">
                  <c:v>1277</c:v>
                </c:pt>
                <c:pt idx="1755">
                  <c:v>1277.5</c:v>
                </c:pt>
                <c:pt idx="1756">
                  <c:v>1278</c:v>
                </c:pt>
                <c:pt idx="1757">
                  <c:v>1278.5</c:v>
                </c:pt>
                <c:pt idx="1758">
                  <c:v>1279</c:v>
                </c:pt>
                <c:pt idx="1759">
                  <c:v>1279.5</c:v>
                </c:pt>
                <c:pt idx="1760">
                  <c:v>1280</c:v>
                </c:pt>
                <c:pt idx="1761">
                  <c:v>1280.5</c:v>
                </c:pt>
                <c:pt idx="1762">
                  <c:v>1281</c:v>
                </c:pt>
                <c:pt idx="1763">
                  <c:v>1281.5</c:v>
                </c:pt>
                <c:pt idx="1764">
                  <c:v>1282</c:v>
                </c:pt>
                <c:pt idx="1765">
                  <c:v>1282.5</c:v>
                </c:pt>
                <c:pt idx="1766">
                  <c:v>1283</c:v>
                </c:pt>
                <c:pt idx="1767">
                  <c:v>1283.5</c:v>
                </c:pt>
                <c:pt idx="1768">
                  <c:v>1284</c:v>
                </c:pt>
                <c:pt idx="1769">
                  <c:v>1284.5</c:v>
                </c:pt>
                <c:pt idx="1770">
                  <c:v>1285</c:v>
                </c:pt>
                <c:pt idx="1771">
                  <c:v>1285.5</c:v>
                </c:pt>
                <c:pt idx="1772">
                  <c:v>1286</c:v>
                </c:pt>
                <c:pt idx="1773">
                  <c:v>1286.5</c:v>
                </c:pt>
                <c:pt idx="1774">
                  <c:v>1287</c:v>
                </c:pt>
                <c:pt idx="1775">
                  <c:v>1287.5</c:v>
                </c:pt>
                <c:pt idx="1776">
                  <c:v>1288</c:v>
                </c:pt>
                <c:pt idx="1777">
                  <c:v>1288.5</c:v>
                </c:pt>
                <c:pt idx="1778">
                  <c:v>1289</c:v>
                </c:pt>
                <c:pt idx="1779">
                  <c:v>1289.5</c:v>
                </c:pt>
                <c:pt idx="1780">
                  <c:v>1290</c:v>
                </c:pt>
                <c:pt idx="1781">
                  <c:v>1290.5</c:v>
                </c:pt>
                <c:pt idx="1782">
                  <c:v>1291</c:v>
                </c:pt>
                <c:pt idx="1783">
                  <c:v>1291.5</c:v>
                </c:pt>
                <c:pt idx="1784">
                  <c:v>1292</c:v>
                </c:pt>
                <c:pt idx="1785">
                  <c:v>1292.5</c:v>
                </c:pt>
                <c:pt idx="1786">
                  <c:v>1293</c:v>
                </c:pt>
                <c:pt idx="1787">
                  <c:v>1293.5</c:v>
                </c:pt>
                <c:pt idx="1788">
                  <c:v>1294</c:v>
                </c:pt>
                <c:pt idx="1789">
                  <c:v>1294.5</c:v>
                </c:pt>
                <c:pt idx="1790">
                  <c:v>1295</c:v>
                </c:pt>
                <c:pt idx="1791">
                  <c:v>1295.5</c:v>
                </c:pt>
                <c:pt idx="1792">
                  <c:v>1296</c:v>
                </c:pt>
                <c:pt idx="1793">
                  <c:v>1296.5</c:v>
                </c:pt>
                <c:pt idx="1794">
                  <c:v>1297</c:v>
                </c:pt>
                <c:pt idx="1795">
                  <c:v>1297.5</c:v>
                </c:pt>
                <c:pt idx="1796">
                  <c:v>1298</c:v>
                </c:pt>
                <c:pt idx="1797">
                  <c:v>1298.5</c:v>
                </c:pt>
                <c:pt idx="1798">
                  <c:v>1299</c:v>
                </c:pt>
                <c:pt idx="1799">
                  <c:v>1299.5</c:v>
                </c:pt>
                <c:pt idx="1800">
                  <c:v>1300</c:v>
                </c:pt>
                <c:pt idx="1801">
                  <c:v>1300.5</c:v>
                </c:pt>
                <c:pt idx="1802">
                  <c:v>1301</c:v>
                </c:pt>
                <c:pt idx="1803">
                  <c:v>1301.5</c:v>
                </c:pt>
                <c:pt idx="1804">
                  <c:v>1302</c:v>
                </c:pt>
                <c:pt idx="1805">
                  <c:v>1302.5</c:v>
                </c:pt>
                <c:pt idx="1806">
                  <c:v>1303</c:v>
                </c:pt>
                <c:pt idx="1807">
                  <c:v>1303.5</c:v>
                </c:pt>
                <c:pt idx="1808">
                  <c:v>1304</c:v>
                </c:pt>
                <c:pt idx="1809">
                  <c:v>1304.5</c:v>
                </c:pt>
                <c:pt idx="1810">
                  <c:v>1305</c:v>
                </c:pt>
                <c:pt idx="1811">
                  <c:v>1305.5</c:v>
                </c:pt>
                <c:pt idx="1812">
                  <c:v>1306</c:v>
                </c:pt>
                <c:pt idx="1813">
                  <c:v>1306.5</c:v>
                </c:pt>
                <c:pt idx="1814">
                  <c:v>1307</c:v>
                </c:pt>
                <c:pt idx="1815">
                  <c:v>1307.5</c:v>
                </c:pt>
                <c:pt idx="1816">
                  <c:v>1308</c:v>
                </c:pt>
                <c:pt idx="1817">
                  <c:v>1308.5</c:v>
                </c:pt>
                <c:pt idx="1818">
                  <c:v>1309</c:v>
                </c:pt>
                <c:pt idx="1819">
                  <c:v>1309.5</c:v>
                </c:pt>
                <c:pt idx="1820">
                  <c:v>1310</c:v>
                </c:pt>
                <c:pt idx="1821">
                  <c:v>1310.5</c:v>
                </c:pt>
                <c:pt idx="1822">
                  <c:v>1311</c:v>
                </c:pt>
                <c:pt idx="1823">
                  <c:v>1311.5</c:v>
                </c:pt>
                <c:pt idx="1824">
                  <c:v>1312</c:v>
                </c:pt>
                <c:pt idx="1825">
                  <c:v>1312.5</c:v>
                </c:pt>
                <c:pt idx="1826">
                  <c:v>1313</c:v>
                </c:pt>
                <c:pt idx="1827">
                  <c:v>1313.5</c:v>
                </c:pt>
                <c:pt idx="1828">
                  <c:v>1314</c:v>
                </c:pt>
                <c:pt idx="1829">
                  <c:v>1314.5</c:v>
                </c:pt>
                <c:pt idx="1830">
                  <c:v>1315</c:v>
                </c:pt>
                <c:pt idx="1831">
                  <c:v>1315.5</c:v>
                </c:pt>
                <c:pt idx="1832">
                  <c:v>1316</c:v>
                </c:pt>
                <c:pt idx="1833">
                  <c:v>1316.5</c:v>
                </c:pt>
                <c:pt idx="1834">
                  <c:v>1317</c:v>
                </c:pt>
                <c:pt idx="1835">
                  <c:v>1317.5</c:v>
                </c:pt>
                <c:pt idx="1836">
                  <c:v>1318</c:v>
                </c:pt>
                <c:pt idx="1837">
                  <c:v>1318.5</c:v>
                </c:pt>
                <c:pt idx="1838">
                  <c:v>1319</c:v>
                </c:pt>
                <c:pt idx="1839">
                  <c:v>1319.5</c:v>
                </c:pt>
                <c:pt idx="1840">
                  <c:v>1320</c:v>
                </c:pt>
                <c:pt idx="1841">
                  <c:v>1320.5</c:v>
                </c:pt>
                <c:pt idx="1842">
                  <c:v>1321</c:v>
                </c:pt>
                <c:pt idx="1843">
                  <c:v>1321.5</c:v>
                </c:pt>
                <c:pt idx="1844">
                  <c:v>1322</c:v>
                </c:pt>
                <c:pt idx="1845">
                  <c:v>1322.5</c:v>
                </c:pt>
                <c:pt idx="1846">
                  <c:v>1323</c:v>
                </c:pt>
                <c:pt idx="1847">
                  <c:v>1323.5</c:v>
                </c:pt>
                <c:pt idx="1848">
                  <c:v>1324</c:v>
                </c:pt>
                <c:pt idx="1849">
                  <c:v>1324.5</c:v>
                </c:pt>
                <c:pt idx="1850">
                  <c:v>1325</c:v>
                </c:pt>
                <c:pt idx="1851">
                  <c:v>1325.5</c:v>
                </c:pt>
                <c:pt idx="1852">
                  <c:v>1326</c:v>
                </c:pt>
                <c:pt idx="1853">
                  <c:v>1326.5</c:v>
                </c:pt>
                <c:pt idx="1854">
                  <c:v>1327</c:v>
                </c:pt>
                <c:pt idx="1855">
                  <c:v>1327.5</c:v>
                </c:pt>
                <c:pt idx="1856">
                  <c:v>1328</c:v>
                </c:pt>
                <c:pt idx="1857">
                  <c:v>1328.5</c:v>
                </c:pt>
                <c:pt idx="1858">
                  <c:v>1329</c:v>
                </c:pt>
                <c:pt idx="1859">
                  <c:v>1329.5</c:v>
                </c:pt>
                <c:pt idx="1860">
                  <c:v>1330</c:v>
                </c:pt>
                <c:pt idx="1861">
                  <c:v>1330.5</c:v>
                </c:pt>
                <c:pt idx="1862">
                  <c:v>1331</c:v>
                </c:pt>
                <c:pt idx="1863">
                  <c:v>1331.5</c:v>
                </c:pt>
                <c:pt idx="1864">
                  <c:v>1332</c:v>
                </c:pt>
                <c:pt idx="1865">
                  <c:v>1332.5</c:v>
                </c:pt>
                <c:pt idx="1866">
                  <c:v>1333</c:v>
                </c:pt>
                <c:pt idx="1867">
                  <c:v>1333.5</c:v>
                </c:pt>
                <c:pt idx="1868">
                  <c:v>1334</c:v>
                </c:pt>
                <c:pt idx="1869">
                  <c:v>1334.5</c:v>
                </c:pt>
                <c:pt idx="1870">
                  <c:v>1335</c:v>
                </c:pt>
                <c:pt idx="1871">
                  <c:v>1335.5</c:v>
                </c:pt>
                <c:pt idx="1872">
                  <c:v>1336</c:v>
                </c:pt>
                <c:pt idx="1873">
                  <c:v>1336.5</c:v>
                </c:pt>
                <c:pt idx="1874">
                  <c:v>1337</c:v>
                </c:pt>
                <c:pt idx="1875">
                  <c:v>1337.5</c:v>
                </c:pt>
                <c:pt idx="1876">
                  <c:v>1338</c:v>
                </c:pt>
                <c:pt idx="1877">
                  <c:v>1338.5</c:v>
                </c:pt>
                <c:pt idx="1878">
                  <c:v>1339</c:v>
                </c:pt>
                <c:pt idx="1879">
                  <c:v>1339.5</c:v>
                </c:pt>
                <c:pt idx="1880">
                  <c:v>1340</c:v>
                </c:pt>
                <c:pt idx="1881">
                  <c:v>1340.5</c:v>
                </c:pt>
                <c:pt idx="1882">
                  <c:v>1341</c:v>
                </c:pt>
                <c:pt idx="1883">
                  <c:v>1341.5</c:v>
                </c:pt>
                <c:pt idx="1884">
                  <c:v>1342</c:v>
                </c:pt>
                <c:pt idx="1885">
                  <c:v>1342.5</c:v>
                </c:pt>
                <c:pt idx="1886">
                  <c:v>1343</c:v>
                </c:pt>
                <c:pt idx="1887">
                  <c:v>1343.5</c:v>
                </c:pt>
                <c:pt idx="1888">
                  <c:v>1344</c:v>
                </c:pt>
                <c:pt idx="1889">
                  <c:v>1344.5</c:v>
                </c:pt>
                <c:pt idx="1890">
                  <c:v>1345</c:v>
                </c:pt>
                <c:pt idx="1891">
                  <c:v>1345.5</c:v>
                </c:pt>
                <c:pt idx="1892">
                  <c:v>1346</c:v>
                </c:pt>
                <c:pt idx="1893">
                  <c:v>1346.5</c:v>
                </c:pt>
                <c:pt idx="1894">
                  <c:v>1347</c:v>
                </c:pt>
                <c:pt idx="1895">
                  <c:v>1347.5</c:v>
                </c:pt>
                <c:pt idx="1896">
                  <c:v>1348</c:v>
                </c:pt>
                <c:pt idx="1897">
                  <c:v>1348.5</c:v>
                </c:pt>
                <c:pt idx="1898">
                  <c:v>1349</c:v>
                </c:pt>
                <c:pt idx="1899">
                  <c:v>1349.5</c:v>
                </c:pt>
                <c:pt idx="1900">
                  <c:v>1350</c:v>
                </c:pt>
                <c:pt idx="1901">
                  <c:v>1350.5</c:v>
                </c:pt>
                <c:pt idx="1902">
                  <c:v>1351</c:v>
                </c:pt>
                <c:pt idx="1903">
                  <c:v>1351.5</c:v>
                </c:pt>
                <c:pt idx="1904">
                  <c:v>1352</c:v>
                </c:pt>
                <c:pt idx="1905">
                  <c:v>1352.5</c:v>
                </c:pt>
                <c:pt idx="1906">
                  <c:v>1353</c:v>
                </c:pt>
                <c:pt idx="1907">
                  <c:v>1353.5</c:v>
                </c:pt>
                <c:pt idx="1908">
                  <c:v>1354</c:v>
                </c:pt>
                <c:pt idx="1909">
                  <c:v>1354.5</c:v>
                </c:pt>
                <c:pt idx="1910">
                  <c:v>1355</c:v>
                </c:pt>
                <c:pt idx="1911">
                  <c:v>1355.5</c:v>
                </c:pt>
                <c:pt idx="1912">
                  <c:v>1356</c:v>
                </c:pt>
                <c:pt idx="1913">
                  <c:v>1356.5</c:v>
                </c:pt>
                <c:pt idx="1914">
                  <c:v>1357</c:v>
                </c:pt>
                <c:pt idx="1915">
                  <c:v>1357.5</c:v>
                </c:pt>
                <c:pt idx="1916">
                  <c:v>1358</c:v>
                </c:pt>
                <c:pt idx="1917">
                  <c:v>1358.5</c:v>
                </c:pt>
                <c:pt idx="1918">
                  <c:v>1359</c:v>
                </c:pt>
                <c:pt idx="1919">
                  <c:v>1359.5</c:v>
                </c:pt>
                <c:pt idx="1920">
                  <c:v>1360</c:v>
                </c:pt>
                <c:pt idx="1921">
                  <c:v>1360.5</c:v>
                </c:pt>
                <c:pt idx="1922">
                  <c:v>1361</c:v>
                </c:pt>
                <c:pt idx="1923">
                  <c:v>1361.5</c:v>
                </c:pt>
                <c:pt idx="1924">
                  <c:v>1362</c:v>
                </c:pt>
                <c:pt idx="1925">
                  <c:v>1362.5</c:v>
                </c:pt>
                <c:pt idx="1926">
                  <c:v>1363</c:v>
                </c:pt>
                <c:pt idx="1927">
                  <c:v>1363.5</c:v>
                </c:pt>
                <c:pt idx="1928">
                  <c:v>1364</c:v>
                </c:pt>
                <c:pt idx="1929">
                  <c:v>1364.5</c:v>
                </c:pt>
                <c:pt idx="1930">
                  <c:v>1365</c:v>
                </c:pt>
                <c:pt idx="1931">
                  <c:v>1365.5</c:v>
                </c:pt>
                <c:pt idx="1932">
                  <c:v>1366</c:v>
                </c:pt>
                <c:pt idx="1933">
                  <c:v>1366.5</c:v>
                </c:pt>
                <c:pt idx="1934">
                  <c:v>1367</c:v>
                </c:pt>
                <c:pt idx="1935">
                  <c:v>1367.5</c:v>
                </c:pt>
                <c:pt idx="1936">
                  <c:v>1368</c:v>
                </c:pt>
                <c:pt idx="1937">
                  <c:v>1368.5</c:v>
                </c:pt>
                <c:pt idx="1938">
                  <c:v>1369</c:v>
                </c:pt>
                <c:pt idx="1939">
                  <c:v>1369.5</c:v>
                </c:pt>
                <c:pt idx="1940">
                  <c:v>1370</c:v>
                </c:pt>
                <c:pt idx="1941">
                  <c:v>1370.5</c:v>
                </c:pt>
                <c:pt idx="1942">
                  <c:v>1371</c:v>
                </c:pt>
                <c:pt idx="1943">
                  <c:v>1371.5</c:v>
                </c:pt>
                <c:pt idx="1944">
                  <c:v>1372</c:v>
                </c:pt>
                <c:pt idx="1945">
                  <c:v>1372.5</c:v>
                </c:pt>
                <c:pt idx="1946">
                  <c:v>1373</c:v>
                </c:pt>
                <c:pt idx="1947">
                  <c:v>1373.5</c:v>
                </c:pt>
                <c:pt idx="1948">
                  <c:v>1374</c:v>
                </c:pt>
                <c:pt idx="1949">
                  <c:v>1374.5</c:v>
                </c:pt>
                <c:pt idx="1950">
                  <c:v>1375</c:v>
                </c:pt>
                <c:pt idx="1951">
                  <c:v>1375.5</c:v>
                </c:pt>
                <c:pt idx="1952">
                  <c:v>1376</c:v>
                </c:pt>
                <c:pt idx="1953">
                  <c:v>1376.5</c:v>
                </c:pt>
                <c:pt idx="1954">
                  <c:v>1377</c:v>
                </c:pt>
                <c:pt idx="1955">
                  <c:v>1377.5</c:v>
                </c:pt>
                <c:pt idx="1956">
                  <c:v>1378</c:v>
                </c:pt>
                <c:pt idx="1957">
                  <c:v>1378.5</c:v>
                </c:pt>
                <c:pt idx="1958">
                  <c:v>1379</c:v>
                </c:pt>
                <c:pt idx="1959">
                  <c:v>1379.5</c:v>
                </c:pt>
                <c:pt idx="1960">
                  <c:v>1380</c:v>
                </c:pt>
                <c:pt idx="1961">
                  <c:v>1380.5</c:v>
                </c:pt>
                <c:pt idx="1962">
                  <c:v>1381</c:v>
                </c:pt>
                <c:pt idx="1963">
                  <c:v>1381.5</c:v>
                </c:pt>
                <c:pt idx="1964">
                  <c:v>1382</c:v>
                </c:pt>
                <c:pt idx="1965">
                  <c:v>1382.5</c:v>
                </c:pt>
                <c:pt idx="1966">
                  <c:v>1383</c:v>
                </c:pt>
                <c:pt idx="1967">
                  <c:v>1383.5</c:v>
                </c:pt>
                <c:pt idx="1968">
                  <c:v>1384</c:v>
                </c:pt>
                <c:pt idx="1969">
                  <c:v>1384.5</c:v>
                </c:pt>
                <c:pt idx="1970">
                  <c:v>1385</c:v>
                </c:pt>
                <c:pt idx="1971">
                  <c:v>1385.5</c:v>
                </c:pt>
                <c:pt idx="1972">
                  <c:v>1386</c:v>
                </c:pt>
                <c:pt idx="1973">
                  <c:v>1386.5</c:v>
                </c:pt>
                <c:pt idx="1974">
                  <c:v>1387</c:v>
                </c:pt>
                <c:pt idx="1975">
                  <c:v>1387.5</c:v>
                </c:pt>
                <c:pt idx="1976">
                  <c:v>1388</c:v>
                </c:pt>
                <c:pt idx="1977">
                  <c:v>1388.5</c:v>
                </c:pt>
                <c:pt idx="1978">
                  <c:v>1389</c:v>
                </c:pt>
                <c:pt idx="1979">
                  <c:v>1389.5</c:v>
                </c:pt>
                <c:pt idx="1980">
                  <c:v>1390</c:v>
                </c:pt>
                <c:pt idx="1981">
                  <c:v>1390.5</c:v>
                </c:pt>
                <c:pt idx="1982">
                  <c:v>1391</c:v>
                </c:pt>
                <c:pt idx="1983">
                  <c:v>1391.5</c:v>
                </c:pt>
                <c:pt idx="1984">
                  <c:v>1392</c:v>
                </c:pt>
                <c:pt idx="1985">
                  <c:v>1392.5</c:v>
                </c:pt>
                <c:pt idx="1986">
                  <c:v>1393</c:v>
                </c:pt>
                <c:pt idx="1987">
                  <c:v>1393.5</c:v>
                </c:pt>
                <c:pt idx="1988">
                  <c:v>1394</c:v>
                </c:pt>
                <c:pt idx="1989">
                  <c:v>1394.5</c:v>
                </c:pt>
                <c:pt idx="1990">
                  <c:v>1395</c:v>
                </c:pt>
                <c:pt idx="1991">
                  <c:v>1395.5</c:v>
                </c:pt>
                <c:pt idx="1992">
                  <c:v>1396</c:v>
                </c:pt>
                <c:pt idx="1993">
                  <c:v>1396.5</c:v>
                </c:pt>
                <c:pt idx="1994">
                  <c:v>1397</c:v>
                </c:pt>
                <c:pt idx="1995">
                  <c:v>1397.5</c:v>
                </c:pt>
                <c:pt idx="1996">
                  <c:v>1398</c:v>
                </c:pt>
                <c:pt idx="1997">
                  <c:v>1398.5</c:v>
                </c:pt>
                <c:pt idx="1998">
                  <c:v>1399</c:v>
                </c:pt>
                <c:pt idx="1999">
                  <c:v>1399.5</c:v>
                </c:pt>
                <c:pt idx="2000">
                  <c:v>1400</c:v>
                </c:pt>
                <c:pt idx="2001">
                  <c:v>1400.5</c:v>
                </c:pt>
                <c:pt idx="2002">
                  <c:v>1401</c:v>
                </c:pt>
                <c:pt idx="2003">
                  <c:v>1401.5</c:v>
                </c:pt>
                <c:pt idx="2004">
                  <c:v>1402</c:v>
                </c:pt>
                <c:pt idx="2005">
                  <c:v>1402.5</c:v>
                </c:pt>
                <c:pt idx="2006">
                  <c:v>1403</c:v>
                </c:pt>
                <c:pt idx="2007">
                  <c:v>1403.5</c:v>
                </c:pt>
                <c:pt idx="2008">
                  <c:v>1404</c:v>
                </c:pt>
                <c:pt idx="2009">
                  <c:v>1404.5</c:v>
                </c:pt>
                <c:pt idx="2010">
                  <c:v>1405</c:v>
                </c:pt>
                <c:pt idx="2011">
                  <c:v>1405.5</c:v>
                </c:pt>
                <c:pt idx="2012">
                  <c:v>1406</c:v>
                </c:pt>
                <c:pt idx="2013">
                  <c:v>1406.5</c:v>
                </c:pt>
                <c:pt idx="2014">
                  <c:v>1407</c:v>
                </c:pt>
                <c:pt idx="2015">
                  <c:v>1407.5</c:v>
                </c:pt>
                <c:pt idx="2016">
                  <c:v>1408</c:v>
                </c:pt>
                <c:pt idx="2017">
                  <c:v>1408.5</c:v>
                </c:pt>
                <c:pt idx="2018">
                  <c:v>1409</c:v>
                </c:pt>
                <c:pt idx="2019">
                  <c:v>1409.5</c:v>
                </c:pt>
                <c:pt idx="2020">
                  <c:v>1410</c:v>
                </c:pt>
                <c:pt idx="2021">
                  <c:v>1410.5</c:v>
                </c:pt>
                <c:pt idx="2022">
                  <c:v>1411</c:v>
                </c:pt>
                <c:pt idx="2023">
                  <c:v>1411.5</c:v>
                </c:pt>
                <c:pt idx="2024">
                  <c:v>1412</c:v>
                </c:pt>
                <c:pt idx="2025">
                  <c:v>1412.5</c:v>
                </c:pt>
                <c:pt idx="2026">
                  <c:v>1413</c:v>
                </c:pt>
                <c:pt idx="2027">
                  <c:v>1413.5</c:v>
                </c:pt>
                <c:pt idx="2028">
                  <c:v>1414</c:v>
                </c:pt>
                <c:pt idx="2029">
                  <c:v>1414.5</c:v>
                </c:pt>
                <c:pt idx="2030">
                  <c:v>1415</c:v>
                </c:pt>
                <c:pt idx="2031">
                  <c:v>1415.5</c:v>
                </c:pt>
                <c:pt idx="2032">
                  <c:v>1416</c:v>
                </c:pt>
                <c:pt idx="2033">
                  <c:v>1416.5</c:v>
                </c:pt>
                <c:pt idx="2034">
                  <c:v>1417</c:v>
                </c:pt>
                <c:pt idx="2035">
                  <c:v>1417.5</c:v>
                </c:pt>
                <c:pt idx="2036">
                  <c:v>1418</c:v>
                </c:pt>
                <c:pt idx="2037">
                  <c:v>1418.5</c:v>
                </c:pt>
                <c:pt idx="2038">
                  <c:v>1419</c:v>
                </c:pt>
                <c:pt idx="2039">
                  <c:v>1419.5</c:v>
                </c:pt>
                <c:pt idx="2040">
                  <c:v>1420</c:v>
                </c:pt>
                <c:pt idx="2041">
                  <c:v>1420.5</c:v>
                </c:pt>
                <c:pt idx="2042">
                  <c:v>1421</c:v>
                </c:pt>
                <c:pt idx="2043">
                  <c:v>1421.5</c:v>
                </c:pt>
                <c:pt idx="2044">
                  <c:v>1422</c:v>
                </c:pt>
                <c:pt idx="2045">
                  <c:v>1422.5</c:v>
                </c:pt>
                <c:pt idx="2046">
                  <c:v>1423</c:v>
                </c:pt>
                <c:pt idx="2047">
                  <c:v>1423.5</c:v>
                </c:pt>
                <c:pt idx="2048">
                  <c:v>1424</c:v>
                </c:pt>
                <c:pt idx="2049">
                  <c:v>1424.5</c:v>
                </c:pt>
                <c:pt idx="2050">
                  <c:v>1425</c:v>
                </c:pt>
                <c:pt idx="2051">
                  <c:v>1425.5</c:v>
                </c:pt>
                <c:pt idx="2052">
                  <c:v>1426</c:v>
                </c:pt>
                <c:pt idx="2053">
                  <c:v>1426.5</c:v>
                </c:pt>
                <c:pt idx="2054">
                  <c:v>1427</c:v>
                </c:pt>
                <c:pt idx="2055">
                  <c:v>1427.5</c:v>
                </c:pt>
                <c:pt idx="2056">
                  <c:v>1428</c:v>
                </c:pt>
                <c:pt idx="2057">
                  <c:v>1428.5</c:v>
                </c:pt>
                <c:pt idx="2058">
                  <c:v>1429</c:v>
                </c:pt>
                <c:pt idx="2059">
                  <c:v>1429.5</c:v>
                </c:pt>
                <c:pt idx="2060">
                  <c:v>1430</c:v>
                </c:pt>
                <c:pt idx="2061">
                  <c:v>1430.5</c:v>
                </c:pt>
                <c:pt idx="2062">
                  <c:v>1431</c:v>
                </c:pt>
                <c:pt idx="2063">
                  <c:v>1431.5</c:v>
                </c:pt>
                <c:pt idx="2064">
                  <c:v>1432</c:v>
                </c:pt>
                <c:pt idx="2065">
                  <c:v>1432.5</c:v>
                </c:pt>
                <c:pt idx="2066">
                  <c:v>1433</c:v>
                </c:pt>
                <c:pt idx="2067">
                  <c:v>1433.5</c:v>
                </c:pt>
                <c:pt idx="2068">
                  <c:v>1434</c:v>
                </c:pt>
                <c:pt idx="2069">
                  <c:v>1434.5</c:v>
                </c:pt>
                <c:pt idx="2070">
                  <c:v>1435</c:v>
                </c:pt>
                <c:pt idx="2071">
                  <c:v>1435.5</c:v>
                </c:pt>
                <c:pt idx="2072">
                  <c:v>1436</c:v>
                </c:pt>
                <c:pt idx="2073">
                  <c:v>1436.5</c:v>
                </c:pt>
                <c:pt idx="2074">
                  <c:v>1437</c:v>
                </c:pt>
                <c:pt idx="2075">
                  <c:v>1437.5</c:v>
                </c:pt>
                <c:pt idx="2076">
                  <c:v>1438</c:v>
                </c:pt>
                <c:pt idx="2077">
                  <c:v>1438.5</c:v>
                </c:pt>
                <c:pt idx="2078">
                  <c:v>1439</c:v>
                </c:pt>
                <c:pt idx="2079">
                  <c:v>1439.5</c:v>
                </c:pt>
                <c:pt idx="2080">
                  <c:v>1440</c:v>
                </c:pt>
                <c:pt idx="2081">
                  <c:v>1440.5</c:v>
                </c:pt>
                <c:pt idx="2082">
                  <c:v>1441</c:v>
                </c:pt>
                <c:pt idx="2083">
                  <c:v>1441.5</c:v>
                </c:pt>
                <c:pt idx="2084">
                  <c:v>1442</c:v>
                </c:pt>
                <c:pt idx="2085">
                  <c:v>1442.5</c:v>
                </c:pt>
                <c:pt idx="2086">
                  <c:v>1443</c:v>
                </c:pt>
                <c:pt idx="2087">
                  <c:v>1443.5</c:v>
                </c:pt>
                <c:pt idx="2088">
                  <c:v>1444</c:v>
                </c:pt>
                <c:pt idx="2089">
                  <c:v>1444.5</c:v>
                </c:pt>
                <c:pt idx="2090">
                  <c:v>1445</c:v>
                </c:pt>
                <c:pt idx="2091">
                  <c:v>1445.5</c:v>
                </c:pt>
                <c:pt idx="2092">
                  <c:v>1446</c:v>
                </c:pt>
                <c:pt idx="2093">
                  <c:v>1446.5</c:v>
                </c:pt>
                <c:pt idx="2094">
                  <c:v>1447</c:v>
                </c:pt>
                <c:pt idx="2095">
                  <c:v>1447.5</c:v>
                </c:pt>
                <c:pt idx="2096">
                  <c:v>1448</c:v>
                </c:pt>
                <c:pt idx="2097">
                  <c:v>1448.5</c:v>
                </c:pt>
                <c:pt idx="2098">
                  <c:v>1449</c:v>
                </c:pt>
                <c:pt idx="2099">
                  <c:v>1449.5</c:v>
                </c:pt>
                <c:pt idx="2100">
                  <c:v>1450</c:v>
                </c:pt>
              </c:numCache>
            </c:numRef>
          </c:xVal>
          <c:yVal>
            <c:numRef>
              <c:f>'DM05_20_R-1000LP'!$E$3:$E$2582</c:f>
              <c:numCache>
                <c:formatCode>0.00_ </c:formatCode>
                <c:ptCount val="2580"/>
                <c:pt idx="0">
                  <c:v>92.29218292</c:v>
                </c:pt>
                <c:pt idx="1">
                  <c:v>93.29868317</c:v>
                </c:pt>
                <c:pt idx="2">
                  <c:v>93.423603055</c:v>
                </c:pt>
                <c:pt idx="3">
                  <c:v>93.36948776</c:v>
                </c:pt>
                <c:pt idx="4">
                  <c:v>91.61198425</c:v>
                </c:pt>
                <c:pt idx="5">
                  <c:v>89.614967345</c:v>
                </c:pt>
                <c:pt idx="6">
                  <c:v>87.022640225</c:v>
                </c:pt>
                <c:pt idx="7">
                  <c:v>84.4982605</c:v>
                </c:pt>
                <c:pt idx="8">
                  <c:v>81.738521575</c:v>
                </c:pt>
                <c:pt idx="9">
                  <c:v>78.8477211</c:v>
                </c:pt>
                <c:pt idx="10">
                  <c:v>76.77661514</c:v>
                </c:pt>
                <c:pt idx="11">
                  <c:v>75.59777069</c:v>
                </c:pt>
                <c:pt idx="12">
                  <c:v>75.12686539</c:v>
                </c:pt>
                <c:pt idx="13">
                  <c:v>75.026592255</c:v>
                </c:pt>
                <c:pt idx="14">
                  <c:v>74.849033355</c:v>
                </c:pt>
                <c:pt idx="15">
                  <c:v>75.868839265</c:v>
                </c:pt>
                <c:pt idx="16">
                  <c:v>75.607635495</c:v>
                </c:pt>
                <c:pt idx="17">
                  <c:v>75.475883485</c:v>
                </c:pt>
                <c:pt idx="18">
                  <c:v>75.36253357</c:v>
                </c:pt>
                <c:pt idx="19">
                  <c:v>74.241104125</c:v>
                </c:pt>
                <c:pt idx="20">
                  <c:v>73.797431945</c:v>
                </c:pt>
                <c:pt idx="21">
                  <c:v>73.505336765</c:v>
                </c:pt>
                <c:pt idx="22">
                  <c:v>73.477703095</c:v>
                </c:pt>
                <c:pt idx="23">
                  <c:v>74.01047516</c:v>
                </c:pt>
                <c:pt idx="24">
                  <c:v>75.66449356</c:v>
                </c:pt>
                <c:pt idx="25">
                  <c:v>78.271961215</c:v>
                </c:pt>
                <c:pt idx="26">
                  <c:v>80.52560806</c:v>
                </c:pt>
                <c:pt idx="27">
                  <c:v>83.25382233</c:v>
                </c:pt>
                <c:pt idx="28">
                  <c:v>85.461387635</c:v>
                </c:pt>
                <c:pt idx="29">
                  <c:v>88.211277005</c:v>
                </c:pt>
                <c:pt idx="30">
                  <c:v>89.770996095</c:v>
                </c:pt>
                <c:pt idx="31">
                  <c:v>91.219940185</c:v>
                </c:pt>
                <c:pt idx="32">
                  <c:v>91.631248475</c:v>
                </c:pt>
                <c:pt idx="33">
                  <c:v>92.23886871</c:v>
                </c:pt>
                <c:pt idx="34">
                  <c:v>92.6966362</c:v>
                </c:pt>
                <c:pt idx="35">
                  <c:v>93.08679581</c:v>
                </c:pt>
                <c:pt idx="36">
                  <c:v>93.24217224</c:v>
                </c:pt>
                <c:pt idx="37">
                  <c:v>93.537734985</c:v>
                </c:pt>
                <c:pt idx="38">
                  <c:v>93.577590945</c:v>
                </c:pt>
                <c:pt idx="39">
                  <c:v>93.43423462</c:v>
                </c:pt>
                <c:pt idx="40">
                  <c:v>92.8072319</c:v>
                </c:pt>
                <c:pt idx="41">
                  <c:v>92.274951935</c:v>
                </c:pt>
                <c:pt idx="42">
                  <c:v>91.51360321</c:v>
                </c:pt>
                <c:pt idx="43">
                  <c:v>90.42350006</c:v>
                </c:pt>
                <c:pt idx="44">
                  <c:v>89.37678146</c:v>
                </c:pt>
                <c:pt idx="45">
                  <c:v>87.77107239</c:v>
                </c:pt>
                <c:pt idx="46">
                  <c:v>86.112289425</c:v>
                </c:pt>
                <c:pt idx="47">
                  <c:v>84.683296205</c:v>
                </c:pt>
                <c:pt idx="48">
                  <c:v>82.37936783</c:v>
                </c:pt>
                <c:pt idx="49">
                  <c:v>79.922908785</c:v>
                </c:pt>
                <c:pt idx="50">
                  <c:v>77.194000245</c:v>
                </c:pt>
                <c:pt idx="51">
                  <c:v>74.43999863</c:v>
                </c:pt>
                <c:pt idx="52">
                  <c:v>72.15682602</c:v>
                </c:pt>
                <c:pt idx="53">
                  <c:v>70.342861175</c:v>
                </c:pt>
                <c:pt idx="54">
                  <c:v>69.113712315</c:v>
                </c:pt>
                <c:pt idx="55">
                  <c:v>68.92844963</c:v>
                </c:pt>
                <c:pt idx="56">
                  <c:v>70.02654839</c:v>
                </c:pt>
                <c:pt idx="57">
                  <c:v>72.19039917</c:v>
                </c:pt>
                <c:pt idx="58">
                  <c:v>75.200679775</c:v>
                </c:pt>
                <c:pt idx="59">
                  <c:v>78.95937729</c:v>
                </c:pt>
                <c:pt idx="60">
                  <c:v>82.75803375</c:v>
                </c:pt>
                <c:pt idx="61">
                  <c:v>86.49093628</c:v>
                </c:pt>
                <c:pt idx="62">
                  <c:v>89.508563995</c:v>
                </c:pt>
                <c:pt idx="63">
                  <c:v>92.15274048</c:v>
                </c:pt>
                <c:pt idx="64">
                  <c:v>94.38035202</c:v>
                </c:pt>
                <c:pt idx="65">
                  <c:v>95.76522064</c:v>
                </c:pt>
                <c:pt idx="66">
                  <c:v>96.44567871</c:v>
                </c:pt>
                <c:pt idx="67">
                  <c:v>96.701374055</c:v>
                </c:pt>
                <c:pt idx="68">
                  <c:v>96.946949005</c:v>
                </c:pt>
                <c:pt idx="69">
                  <c:v>97.288528445</c:v>
                </c:pt>
                <c:pt idx="70">
                  <c:v>96.985347745</c:v>
                </c:pt>
                <c:pt idx="71">
                  <c:v>96.867656705</c:v>
                </c:pt>
                <c:pt idx="72">
                  <c:v>96.792957305</c:v>
                </c:pt>
                <c:pt idx="73">
                  <c:v>96.689167025</c:v>
                </c:pt>
                <c:pt idx="74">
                  <c:v>96.441761015</c:v>
                </c:pt>
                <c:pt idx="75">
                  <c:v>96.05798721</c:v>
                </c:pt>
                <c:pt idx="76">
                  <c:v>95.62468338</c:v>
                </c:pt>
                <c:pt idx="77">
                  <c:v>95.03514862</c:v>
                </c:pt>
                <c:pt idx="78">
                  <c:v>94.273490905</c:v>
                </c:pt>
                <c:pt idx="79">
                  <c:v>93.131752015</c:v>
                </c:pt>
                <c:pt idx="80">
                  <c:v>91.4711113</c:v>
                </c:pt>
                <c:pt idx="81">
                  <c:v>89.432769775</c:v>
                </c:pt>
                <c:pt idx="82">
                  <c:v>87.25938416</c:v>
                </c:pt>
                <c:pt idx="83">
                  <c:v>84.429634095</c:v>
                </c:pt>
                <c:pt idx="84">
                  <c:v>81.815429685</c:v>
                </c:pt>
                <c:pt idx="85">
                  <c:v>79.169898985</c:v>
                </c:pt>
                <c:pt idx="86">
                  <c:v>76.72769928</c:v>
                </c:pt>
                <c:pt idx="87">
                  <c:v>74.896514895</c:v>
                </c:pt>
                <c:pt idx="88">
                  <c:v>73.59551239</c:v>
                </c:pt>
                <c:pt idx="89">
                  <c:v>72.658367155</c:v>
                </c:pt>
                <c:pt idx="90">
                  <c:v>72.488727565</c:v>
                </c:pt>
                <c:pt idx="91">
                  <c:v>72.70517349</c:v>
                </c:pt>
                <c:pt idx="92">
                  <c:v>73.212566375</c:v>
                </c:pt>
                <c:pt idx="93">
                  <c:v>73.66412735</c:v>
                </c:pt>
                <c:pt idx="94">
                  <c:v>74.040441515</c:v>
                </c:pt>
                <c:pt idx="95">
                  <c:v>73.79096222</c:v>
                </c:pt>
                <c:pt idx="96">
                  <c:v>73.484867095</c:v>
                </c:pt>
                <c:pt idx="97">
                  <c:v>72.474985125</c:v>
                </c:pt>
                <c:pt idx="98">
                  <c:v>71.06274033</c:v>
                </c:pt>
                <c:pt idx="99">
                  <c:v>69.76737213</c:v>
                </c:pt>
                <c:pt idx="100">
                  <c:v>68.37239647</c:v>
                </c:pt>
                <c:pt idx="101">
                  <c:v>67.15555954</c:v>
                </c:pt>
                <c:pt idx="102">
                  <c:v>66.300819395</c:v>
                </c:pt>
                <c:pt idx="103">
                  <c:v>65.8841362</c:v>
                </c:pt>
                <c:pt idx="104">
                  <c:v>65.828435895</c:v>
                </c:pt>
                <c:pt idx="105">
                  <c:v>66.36133957</c:v>
                </c:pt>
                <c:pt idx="106">
                  <c:v>67.184108735</c:v>
                </c:pt>
                <c:pt idx="107">
                  <c:v>68.099004745</c:v>
                </c:pt>
                <c:pt idx="108">
                  <c:v>68.860694885</c:v>
                </c:pt>
                <c:pt idx="109">
                  <c:v>69.554338455</c:v>
                </c:pt>
                <c:pt idx="110">
                  <c:v>69.67426491</c:v>
                </c:pt>
                <c:pt idx="111">
                  <c:v>69.359016415</c:v>
                </c:pt>
                <c:pt idx="112">
                  <c:v>68.373994825</c:v>
                </c:pt>
                <c:pt idx="113">
                  <c:v>66.848287585</c:v>
                </c:pt>
                <c:pt idx="114">
                  <c:v>65.15171051</c:v>
                </c:pt>
                <c:pt idx="115">
                  <c:v>63.243335725</c:v>
                </c:pt>
                <c:pt idx="116">
                  <c:v>61.642633435</c:v>
                </c:pt>
                <c:pt idx="117">
                  <c:v>60.721113205</c:v>
                </c:pt>
                <c:pt idx="118">
                  <c:v>60.41996384</c:v>
                </c:pt>
                <c:pt idx="119">
                  <c:v>60.993591305</c:v>
                </c:pt>
                <c:pt idx="120">
                  <c:v>62.5188694</c:v>
                </c:pt>
                <c:pt idx="121">
                  <c:v>64.983226775</c:v>
                </c:pt>
                <c:pt idx="122">
                  <c:v>68.04920578</c:v>
                </c:pt>
                <c:pt idx="123">
                  <c:v>71.612407685</c:v>
                </c:pt>
                <c:pt idx="124">
                  <c:v>75.35403061</c:v>
                </c:pt>
                <c:pt idx="125">
                  <c:v>78.67718887</c:v>
                </c:pt>
                <c:pt idx="126">
                  <c:v>81.852207185</c:v>
                </c:pt>
                <c:pt idx="127">
                  <c:v>84.627960205</c:v>
                </c:pt>
                <c:pt idx="128">
                  <c:v>86.965278625</c:v>
                </c:pt>
                <c:pt idx="129">
                  <c:v>88.70821762</c:v>
                </c:pt>
                <c:pt idx="130">
                  <c:v>89.920711515</c:v>
                </c:pt>
                <c:pt idx="131">
                  <c:v>90.82528305</c:v>
                </c:pt>
                <c:pt idx="132">
                  <c:v>91.272590635</c:v>
                </c:pt>
                <c:pt idx="133">
                  <c:v>91.44839096</c:v>
                </c:pt>
                <c:pt idx="134">
                  <c:v>91.234840395</c:v>
                </c:pt>
                <c:pt idx="135">
                  <c:v>90.88750839</c:v>
                </c:pt>
                <c:pt idx="136">
                  <c:v>90.193702695</c:v>
                </c:pt>
                <c:pt idx="137">
                  <c:v>89.34722519</c:v>
                </c:pt>
                <c:pt idx="138">
                  <c:v>88.399864195</c:v>
                </c:pt>
                <c:pt idx="139">
                  <c:v>87.24020004</c:v>
                </c:pt>
                <c:pt idx="140">
                  <c:v>86.065555575</c:v>
                </c:pt>
                <c:pt idx="141">
                  <c:v>85.00588226</c:v>
                </c:pt>
                <c:pt idx="142">
                  <c:v>83.98655319</c:v>
                </c:pt>
                <c:pt idx="143">
                  <c:v>83.179599765</c:v>
                </c:pt>
                <c:pt idx="144">
                  <c:v>82.62651825</c:v>
                </c:pt>
                <c:pt idx="145">
                  <c:v>82.230091095</c:v>
                </c:pt>
                <c:pt idx="146">
                  <c:v>82.0561676</c:v>
                </c:pt>
                <c:pt idx="147">
                  <c:v>82.211524965</c:v>
                </c:pt>
                <c:pt idx="148">
                  <c:v>82.380275725</c:v>
                </c:pt>
                <c:pt idx="149">
                  <c:v>82.850811005</c:v>
                </c:pt>
                <c:pt idx="150">
                  <c:v>83.264198305</c:v>
                </c:pt>
                <c:pt idx="151">
                  <c:v>83.56983948</c:v>
                </c:pt>
                <c:pt idx="152">
                  <c:v>83.63451767</c:v>
                </c:pt>
                <c:pt idx="153">
                  <c:v>83.56929779</c:v>
                </c:pt>
                <c:pt idx="154">
                  <c:v>82.87547302</c:v>
                </c:pt>
                <c:pt idx="155">
                  <c:v>81.8789711</c:v>
                </c:pt>
                <c:pt idx="156">
                  <c:v>80.414604185</c:v>
                </c:pt>
                <c:pt idx="157">
                  <c:v>78.845352175</c:v>
                </c:pt>
                <c:pt idx="158">
                  <c:v>77.310855865</c:v>
                </c:pt>
                <c:pt idx="159">
                  <c:v>75.852325435</c:v>
                </c:pt>
                <c:pt idx="160">
                  <c:v>74.77941132</c:v>
                </c:pt>
                <c:pt idx="161">
                  <c:v>74.209129335</c:v>
                </c:pt>
                <c:pt idx="162">
                  <c:v>74.21042633</c:v>
                </c:pt>
                <c:pt idx="163">
                  <c:v>74.89354706</c:v>
                </c:pt>
                <c:pt idx="164">
                  <c:v>76.1036644</c:v>
                </c:pt>
                <c:pt idx="165">
                  <c:v>77.747940065</c:v>
                </c:pt>
                <c:pt idx="166">
                  <c:v>79.52161789</c:v>
                </c:pt>
                <c:pt idx="167">
                  <c:v>81.51033783</c:v>
                </c:pt>
                <c:pt idx="168">
                  <c:v>83.09052658</c:v>
                </c:pt>
                <c:pt idx="169">
                  <c:v>84.36996841</c:v>
                </c:pt>
                <c:pt idx="170">
                  <c:v>85.24318695</c:v>
                </c:pt>
                <c:pt idx="171">
                  <c:v>85.402885435</c:v>
                </c:pt>
                <c:pt idx="172">
                  <c:v>84.953140255</c:v>
                </c:pt>
                <c:pt idx="173">
                  <c:v>83.917137145</c:v>
                </c:pt>
                <c:pt idx="174">
                  <c:v>82.33698273</c:v>
                </c:pt>
                <c:pt idx="175">
                  <c:v>80.324028015</c:v>
                </c:pt>
                <c:pt idx="176">
                  <c:v>78.108421325</c:v>
                </c:pt>
                <c:pt idx="177">
                  <c:v>75.864902495</c:v>
                </c:pt>
                <c:pt idx="178">
                  <c:v>73.746765135</c:v>
                </c:pt>
                <c:pt idx="179">
                  <c:v>72.13462448</c:v>
                </c:pt>
                <c:pt idx="180">
                  <c:v>71.153728485</c:v>
                </c:pt>
                <c:pt idx="181">
                  <c:v>70.91484833</c:v>
                </c:pt>
                <c:pt idx="182">
                  <c:v>71.27499008</c:v>
                </c:pt>
                <c:pt idx="183">
                  <c:v>72.242801665</c:v>
                </c:pt>
                <c:pt idx="184">
                  <c:v>73.49954605</c:v>
                </c:pt>
                <c:pt idx="185">
                  <c:v>74.856235505</c:v>
                </c:pt>
                <c:pt idx="186">
                  <c:v>76.15293121</c:v>
                </c:pt>
                <c:pt idx="187">
                  <c:v>77.12948227</c:v>
                </c:pt>
                <c:pt idx="188">
                  <c:v>77.837677</c:v>
                </c:pt>
                <c:pt idx="189">
                  <c:v>78.05126953</c:v>
                </c:pt>
                <c:pt idx="190">
                  <c:v>78.00338745</c:v>
                </c:pt>
                <c:pt idx="191">
                  <c:v>77.783447265</c:v>
                </c:pt>
                <c:pt idx="192">
                  <c:v>77.473270415</c:v>
                </c:pt>
                <c:pt idx="193">
                  <c:v>77.42759323</c:v>
                </c:pt>
                <c:pt idx="194">
                  <c:v>77.614307405</c:v>
                </c:pt>
                <c:pt idx="195">
                  <c:v>77.905204775</c:v>
                </c:pt>
                <c:pt idx="196">
                  <c:v>78.272758485</c:v>
                </c:pt>
                <c:pt idx="197">
                  <c:v>78.754768375</c:v>
                </c:pt>
                <c:pt idx="198">
                  <c:v>79.08982086</c:v>
                </c:pt>
                <c:pt idx="199">
                  <c:v>79.33972168</c:v>
                </c:pt>
                <c:pt idx="200">
                  <c:v>79.39064026</c:v>
                </c:pt>
                <c:pt idx="201">
                  <c:v>79.209709165</c:v>
                </c:pt>
                <c:pt idx="202">
                  <c:v>78.98286438</c:v>
                </c:pt>
                <c:pt idx="203">
                  <c:v>78.87240791</c:v>
                </c:pt>
                <c:pt idx="204">
                  <c:v>79.022064205</c:v>
                </c:pt>
                <c:pt idx="205">
                  <c:v>79.40080452</c:v>
                </c:pt>
                <c:pt idx="206">
                  <c:v>80.14300537</c:v>
                </c:pt>
                <c:pt idx="207">
                  <c:v>81.271209715</c:v>
                </c:pt>
                <c:pt idx="208">
                  <c:v>82.755805965</c:v>
                </c:pt>
                <c:pt idx="209">
                  <c:v>84.43706894</c:v>
                </c:pt>
                <c:pt idx="210">
                  <c:v>86.202728275</c:v>
                </c:pt>
                <c:pt idx="211">
                  <c:v>87.89413834</c:v>
                </c:pt>
                <c:pt idx="212">
                  <c:v>89.54248047</c:v>
                </c:pt>
                <c:pt idx="213">
                  <c:v>91.008831025</c:v>
                </c:pt>
                <c:pt idx="214">
                  <c:v>92.15013504</c:v>
                </c:pt>
                <c:pt idx="215">
                  <c:v>93.258472445</c:v>
                </c:pt>
                <c:pt idx="216">
                  <c:v>94.080165865</c:v>
                </c:pt>
                <c:pt idx="217">
                  <c:v>94.720222475</c:v>
                </c:pt>
                <c:pt idx="218">
                  <c:v>95.173675535</c:v>
                </c:pt>
                <c:pt idx="219">
                  <c:v>95.551807405</c:v>
                </c:pt>
                <c:pt idx="220">
                  <c:v>95.91199112</c:v>
                </c:pt>
                <c:pt idx="221">
                  <c:v>96.05771637</c:v>
                </c:pt>
                <c:pt idx="222">
                  <c:v>96.317558285</c:v>
                </c:pt>
                <c:pt idx="223">
                  <c:v>96.50178528</c:v>
                </c:pt>
                <c:pt idx="224">
                  <c:v>96.59063721</c:v>
                </c:pt>
                <c:pt idx="225">
                  <c:v>96.673851015</c:v>
                </c:pt>
                <c:pt idx="226">
                  <c:v>96.79745865</c:v>
                </c:pt>
                <c:pt idx="227">
                  <c:v>96.84025574</c:v>
                </c:pt>
                <c:pt idx="228">
                  <c:v>96.822704315</c:v>
                </c:pt>
                <c:pt idx="229">
                  <c:v>96.89554596</c:v>
                </c:pt>
                <c:pt idx="230">
                  <c:v>96.929801945</c:v>
                </c:pt>
                <c:pt idx="231">
                  <c:v>96.92207336</c:v>
                </c:pt>
                <c:pt idx="232">
                  <c:v>96.977985385</c:v>
                </c:pt>
                <c:pt idx="233">
                  <c:v>96.92880249</c:v>
                </c:pt>
                <c:pt idx="234">
                  <c:v>96.924846645</c:v>
                </c:pt>
                <c:pt idx="235">
                  <c:v>96.93432236</c:v>
                </c:pt>
                <c:pt idx="236">
                  <c:v>96.92453003</c:v>
                </c:pt>
                <c:pt idx="237">
                  <c:v>96.91481781</c:v>
                </c:pt>
                <c:pt idx="238">
                  <c:v>96.84584808</c:v>
                </c:pt>
                <c:pt idx="239">
                  <c:v>96.85429764</c:v>
                </c:pt>
                <c:pt idx="240">
                  <c:v>96.78889847</c:v>
                </c:pt>
                <c:pt idx="241">
                  <c:v>96.647361755</c:v>
                </c:pt>
                <c:pt idx="242">
                  <c:v>96.597126005</c:v>
                </c:pt>
                <c:pt idx="243">
                  <c:v>96.590770725</c:v>
                </c:pt>
                <c:pt idx="244">
                  <c:v>96.493515015</c:v>
                </c:pt>
                <c:pt idx="245">
                  <c:v>96.31513214</c:v>
                </c:pt>
                <c:pt idx="246">
                  <c:v>96.276081085</c:v>
                </c:pt>
                <c:pt idx="247">
                  <c:v>96.09661102</c:v>
                </c:pt>
                <c:pt idx="248">
                  <c:v>96.082420345</c:v>
                </c:pt>
                <c:pt idx="249">
                  <c:v>96.001415255</c:v>
                </c:pt>
                <c:pt idx="250">
                  <c:v>95.88098526</c:v>
                </c:pt>
                <c:pt idx="251">
                  <c:v>95.75762177</c:v>
                </c:pt>
                <c:pt idx="252">
                  <c:v>95.68658829</c:v>
                </c:pt>
                <c:pt idx="253">
                  <c:v>95.7069931</c:v>
                </c:pt>
                <c:pt idx="254">
                  <c:v>95.58610916</c:v>
                </c:pt>
                <c:pt idx="255">
                  <c:v>95.59547043</c:v>
                </c:pt>
                <c:pt idx="256">
                  <c:v>95.677463535</c:v>
                </c:pt>
                <c:pt idx="257">
                  <c:v>95.69031143</c:v>
                </c:pt>
                <c:pt idx="258">
                  <c:v>95.71533966</c:v>
                </c:pt>
                <c:pt idx="259">
                  <c:v>95.778385165</c:v>
                </c:pt>
                <c:pt idx="260">
                  <c:v>95.86737442</c:v>
                </c:pt>
                <c:pt idx="261">
                  <c:v>95.967121125</c:v>
                </c:pt>
                <c:pt idx="262">
                  <c:v>96.066474915</c:v>
                </c:pt>
                <c:pt idx="263">
                  <c:v>96.115566255</c:v>
                </c:pt>
                <c:pt idx="264">
                  <c:v>96.20542526</c:v>
                </c:pt>
                <c:pt idx="265">
                  <c:v>96.27555084</c:v>
                </c:pt>
                <c:pt idx="266">
                  <c:v>96.38161087</c:v>
                </c:pt>
                <c:pt idx="267">
                  <c:v>96.384994505</c:v>
                </c:pt>
                <c:pt idx="268">
                  <c:v>96.437770845</c:v>
                </c:pt>
                <c:pt idx="269">
                  <c:v>96.45895004</c:v>
                </c:pt>
                <c:pt idx="270">
                  <c:v>96.440101625</c:v>
                </c:pt>
                <c:pt idx="271">
                  <c:v>96.483242035</c:v>
                </c:pt>
                <c:pt idx="272">
                  <c:v>96.391838075</c:v>
                </c:pt>
                <c:pt idx="273">
                  <c:v>96.442684175</c:v>
                </c:pt>
                <c:pt idx="274">
                  <c:v>96.40982437</c:v>
                </c:pt>
                <c:pt idx="275">
                  <c:v>96.399791715</c:v>
                </c:pt>
                <c:pt idx="276">
                  <c:v>96.329597475</c:v>
                </c:pt>
                <c:pt idx="277">
                  <c:v>96.26237106</c:v>
                </c:pt>
                <c:pt idx="278">
                  <c:v>96.302646635</c:v>
                </c:pt>
                <c:pt idx="279">
                  <c:v>96.280612945</c:v>
                </c:pt>
                <c:pt idx="280">
                  <c:v>96.28864288</c:v>
                </c:pt>
                <c:pt idx="281">
                  <c:v>96.222629545</c:v>
                </c:pt>
                <c:pt idx="282">
                  <c:v>96.25326157</c:v>
                </c:pt>
                <c:pt idx="283">
                  <c:v>96.24216843</c:v>
                </c:pt>
                <c:pt idx="284">
                  <c:v>96.261104585</c:v>
                </c:pt>
                <c:pt idx="285">
                  <c:v>96.291492465</c:v>
                </c:pt>
                <c:pt idx="286">
                  <c:v>96.35797882</c:v>
                </c:pt>
                <c:pt idx="287">
                  <c:v>96.40195465</c:v>
                </c:pt>
                <c:pt idx="288">
                  <c:v>96.395458225</c:v>
                </c:pt>
                <c:pt idx="289">
                  <c:v>96.451358795</c:v>
                </c:pt>
                <c:pt idx="290">
                  <c:v>96.46163559</c:v>
                </c:pt>
                <c:pt idx="291">
                  <c:v>96.52693558</c:v>
                </c:pt>
                <c:pt idx="292">
                  <c:v>96.5223465</c:v>
                </c:pt>
                <c:pt idx="293">
                  <c:v>96.55392075</c:v>
                </c:pt>
                <c:pt idx="294">
                  <c:v>96.518081665</c:v>
                </c:pt>
                <c:pt idx="295">
                  <c:v>96.520046235</c:v>
                </c:pt>
                <c:pt idx="296">
                  <c:v>96.53610611</c:v>
                </c:pt>
                <c:pt idx="297">
                  <c:v>96.40668869</c:v>
                </c:pt>
                <c:pt idx="298">
                  <c:v>96.42698288</c:v>
                </c:pt>
                <c:pt idx="299">
                  <c:v>96.419410705</c:v>
                </c:pt>
                <c:pt idx="300">
                  <c:v>96.277290345</c:v>
                </c:pt>
                <c:pt idx="301">
                  <c:v>96.249469755</c:v>
                </c:pt>
                <c:pt idx="302">
                  <c:v>96.1355629</c:v>
                </c:pt>
                <c:pt idx="303">
                  <c:v>96.030506135</c:v>
                </c:pt>
                <c:pt idx="304">
                  <c:v>95.95567703</c:v>
                </c:pt>
                <c:pt idx="305">
                  <c:v>95.91374588</c:v>
                </c:pt>
                <c:pt idx="306">
                  <c:v>95.841121675</c:v>
                </c:pt>
                <c:pt idx="307">
                  <c:v>95.757167815</c:v>
                </c:pt>
                <c:pt idx="308">
                  <c:v>95.752502445</c:v>
                </c:pt>
                <c:pt idx="309">
                  <c:v>95.76012039</c:v>
                </c:pt>
                <c:pt idx="310">
                  <c:v>95.75906372</c:v>
                </c:pt>
                <c:pt idx="311">
                  <c:v>95.8175354</c:v>
                </c:pt>
                <c:pt idx="312">
                  <c:v>95.84531021</c:v>
                </c:pt>
                <c:pt idx="313">
                  <c:v>95.918479915</c:v>
                </c:pt>
                <c:pt idx="314">
                  <c:v>96.002155305</c:v>
                </c:pt>
                <c:pt idx="315">
                  <c:v>96.055187225</c:v>
                </c:pt>
                <c:pt idx="316">
                  <c:v>96.190589905</c:v>
                </c:pt>
                <c:pt idx="317">
                  <c:v>96.32563782</c:v>
                </c:pt>
                <c:pt idx="318">
                  <c:v>96.39111328</c:v>
                </c:pt>
                <c:pt idx="319">
                  <c:v>96.496921535</c:v>
                </c:pt>
                <c:pt idx="320">
                  <c:v>96.613197325</c:v>
                </c:pt>
                <c:pt idx="321">
                  <c:v>96.68610382</c:v>
                </c:pt>
                <c:pt idx="322">
                  <c:v>96.792167665</c:v>
                </c:pt>
                <c:pt idx="323">
                  <c:v>96.832942965</c:v>
                </c:pt>
                <c:pt idx="324">
                  <c:v>96.84263992</c:v>
                </c:pt>
                <c:pt idx="325">
                  <c:v>96.89463043</c:v>
                </c:pt>
                <c:pt idx="326">
                  <c:v>96.872989655</c:v>
                </c:pt>
                <c:pt idx="327">
                  <c:v>96.86755371</c:v>
                </c:pt>
                <c:pt idx="328">
                  <c:v>96.91946411</c:v>
                </c:pt>
                <c:pt idx="329">
                  <c:v>96.83893585</c:v>
                </c:pt>
                <c:pt idx="330">
                  <c:v>96.718910215</c:v>
                </c:pt>
                <c:pt idx="331">
                  <c:v>96.700172425</c:v>
                </c:pt>
                <c:pt idx="332">
                  <c:v>96.594921115</c:v>
                </c:pt>
                <c:pt idx="333">
                  <c:v>96.44091034</c:v>
                </c:pt>
                <c:pt idx="334">
                  <c:v>96.35667801</c:v>
                </c:pt>
                <c:pt idx="335">
                  <c:v>96.17214966</c:v>
                </c:pt>
                <c:pt idx="336">
                  <c:v>96.009628295</c:v>
                </c:pt>
                <c:pt idx="337">
                  <c:v>95.77836609</c:v>
                </c:pt>
                <c:pt idx="338">
                  <c:v>95.54421234</c:v>
                </c:pt>
                <c:pt idx="339">
                  <c:v>95.32310486</c:v>
                </c:pt>
                <c:pt idx="340">
                  <c:v>95.068920135</c:v>
                </c:pt>
                <c:pt idx="341">
                  <c:v>94.825351715</c:v>
                </c:pt>
                <c:pt idx="342">
                  <c:v>94.626846315</c:v>
                </c:pt>
                <c:pt idx="343">
                  <c:v>94.418331145</c:v>
                </c:pt>
                <c:pt idx="344">
                  <c:v>94.165153505</c:v>
                </c:pt>
                <c:pt idx="345">
                  <c:v>94.01647949</c:v>
                </c:pt>
                <c:pt idx="346">
                  <c:v>93.78772354</c:v>
                </c:pt>
                <c:pt idx="347">
                  <c:v>93.703834535</c:v>
                </c:pt>
                <c:pt idx="348">
                  <c:v>93.5149498</c:v>
                </c:pt>
                <c:pt idx="349">
                  <c:v>93.490882875</c:v>
                </c:pt>
                <c:pt idx="350">
                  <c:v>93.434593205</c:v>
                </c:pt>
                <c:pt idx="351">
                  <c:v>93.373550415</c:v>
                </c:pt>
                <c:pt idx="352">
                  <c:v>93.44283676</c:v>
                </c:pt>
                <c:pt idx="353">
                  <c:v>93.423503875</c:v>
                </c:pt>
                <c:pt idx="354">
                  <c:v>93.476017</c:v>
                </c:pt>
                <c:pt idx="355">
                  <c:v>93.58441544</c:v>
                </c:pt>
                <c:pt idx="356">
                  <c:v>93.598926545</c:v>
                </c:pt>
                <c:pt idx="357">
                  <c:v>93.59873581</c:v>
                </c:pt>
                <c:pt idx="358">
                  <c:v>93.71686935</c:v>
                </c:pt>
                <c:pt idx="359">
                  <c:v>93.79775238</c:v>
                </c:pt>
                <c:pt idx="360">
                  <c:v>93.86427307</c:v>
                </c:pt>
                <c:pt idx="361">
                  <c:v>93.970409395</c:v>
                </c:pt>
                <c:pt idx="362">
                  <c:v>94.045166015</c:v>
                </c:pt>
                <c:pt idx="363">
                  <c:v>94.221347805</c:v>
                </c:pt>
                <c:pt idx="364">
                  <c:v>94.256832125</c:v>
                </c:pt>
                <c:pt idx="365">
                  <c:v>94.359386445</c:v>
                </c:pt>
                <c:pt idx="366">
                  <c:v>94.482532505</c:v>
                </c:pt>
                <c:pt idx="367">
                  <c:v>94.606609345</c:v>
                </c:pt>
                <c:pt idx="368">
                  <c:v>94.74921417</c:v>
                </c:pt>
                <c:pt idx="369">
                  <c:v>94.915966035</c:v>
                </c:pt>
                <c:pt idx="370">
                  <c:v>95.060665135</c:v>
                </c:pt>
                <c:pt idx="371">
                  <c:v>95.222240445</c:v>
                </c:pt>
                <c:pt idx="372">
                  <c:v>95.41068649</c:v>
                </c:pt>
                <c:pt idx="373">
                  <c:v>95.56825638</c:v>
                </c:pt>
                <c:pt idx="374">
                  <c:v>95.75085068</c:v>
                </c:pt>
                <c:pt idx="375">
                  <c:v>95.918575285</c:v>
                </c:pt>
                <c:pt idx="376">
                  <c:v>96.050361635</c:v>
                </c:pt>
                <c:pt idx="377">
                  <c:v>96.24061203</c:v>
                </c:pt>
                <c:pt idx="378">
                  <c:v>96.41732788</c:v>
                </c:pt>
                <c:pt idx="379">
                  <c:v>96.559192655</c:v>
                </c:pt>
                <c:pt idx="380">
                  <c:v>96.686584475</c:v>
                </c:pt>
                <c:pt idx="381">
                  <c:v>96.79555893</c:v>
                </c:pt>
                <c:pt idx="382">
                  <c:v>96.893981935</c:v>
                </c:pt>
                <c:pt idx="383">
                  <c:v>97.008464815</c:v>
                </c:pt>
                <c:pt idx="384">
                  <c:v>97.062675475</c:v>
                </c:pt>
                <c:pt idx="385">
                  <c:v>97.135860445</c:v>
                </c:pt>
                <c:pt idx="386">
                  <c:v>97.206264495</c:v>
                </c:pt>
                <c:pt idx="387">
                  <c:v>97.28036499</c:v>
                </c:pt>
                <c:pt idx="388">
                  <c:v>97.36893463</c:v>
                </c:pt>
                <c:pt idx="389">
                  <c:v>97.39271927</c:v>
                </c:pt>
                <c:pt idx="390">
                  <c:v>97.393623355</c:v>
                </c:pt>
                <c:pt idx="391">
                  <c:v>97.4319191</c:v>
                </c:pt>
                <c:pt idx="392">
                  <c:v>97.43742371</c:v>
                </c:pt>
                <c:pt idx="393">
                  <c:v>97.411151885</c:v>
                </c:pt>
                <c:pt idx="394">
                  <c:v>97.42718887</c:v>
                </c:pt>
                <c:pt idx="395">
                  <c:v>97.40013123</c:v>
                </c:pt>
                <c:pt idx="396">
                  <c:v>97.358520505</c:v>
                </c:pt>
                <c:pt idx="397">
                  <c:v>97.32979584</c:v>
                </c:pt>
                <c:pt idx="398">
                  <c:v>97.257678985</c:v>
                </c:pt>
                <c:pt idx="399">
                  <c:v>97.196773525</c:v>
                </c:pt>
                <c:pt idx="400">
                  <c:v>97.115161895</c:v>
                </c:pt>
                <c:pt idx="401">
                  <c:v>96.99771118</c:v>
                </c:pt>
                <c:pt idx="402">
                  <c:v>96.96287918</c:v>
                </c:pt>
                <c:pt idx="403">
                  <c:v>96.820026395</c:v>
                </c:pt>
                <c:pt idx="404">
                  <c:v>96.737174985</c:v>
                </c:pt>
                <c:pt idx="405">
                  <c:v>96.544460295</c:v>
                </c:pt>
                <c:pt idx="406">
                  <c:v>96.48378372</c:v>
                </c:pt>
                <c:pt idx="407">
                  <c:v>96.267677305</c:v>
                </c:pt>
                <c:pt idx="408">
                  <c:v>96.06724548</c:v>
                </c:pt>
                <c:pt idx="409">
                  <c:v>95.90034866</c:v>
                </c:pt>
                <c:pt idx="410">
                  <c:v>95.645950315</c:v>
                </c:pt>
                <c:pt idx="411">
                  <c:v>95.46496582</c:v>
                </c:pt>
                <c:pt idx="412">
                  <c:v>95.22613525</c:v>
                </c:pt>
                <c:pt idx="413">
                  <c:v>94.951332095</c:v>
                </c:pt>
                <c:pt idx="414">
                  <c:v>94.77843094</c:v>
                </c:pt>
                <c:pt idx="415">
                  <c:v>94.592113495</c:v>
                </c:pt>
                <c:pt idx="416">
                  <c:v>94.382190705</c:v>
                </c:pt>
                <c:pt idx="417">
                  <c:v>94.226161955</c:v>
                </c:pt>
                <c:pt idx="418">
                  <c:v>94.09223938</c:v>
                </c:pt>
                <c:pt idx="419">
                  <c:v>93.980949405</c:v>
                </c:pt>
                <c:pt idx="420">
                  <c:v>93.936859135</c:v>
                </c:pt>
                <c:pt idx="421">
                  <c:v>93.970005035</c:v>
                </c:pt>
                <c:pt idx="422">
                  <c:v>93.9620285</c:v>
                </c:pt>
                <c:pt idx="423">
                  <c:v>94.00828552</c:v>
                </c:pt>
                <c:pt idx="424">
                  <c:v>94.083221435</c:v>
                </c:pt>
                <c:pt idx="425">
                  <c:v>94.17970276</c:v>
                </c:pt>
                <c:pt idx="426">
                  <c:v>94.365180965</c:v>
                </c:pt>
                <c:pt idx="427">
                  <c:v>94.46642685</c:v>
                </c:pt>
                <c:pt idx="428">
                  <c:v>94.57394409</c:v>
                </c:pt>
                <c:pt idx="429">
                  <c:v>94.720809935</c:v>
                </c:pt>
                <c:pt idx="430">
                  <c:v>94.81545639</c:v>
                </c:pt>
                <c:pt idx="431">
                  <c:v>94.91936874</c:v>
                </c:pt>
                <c:pt idx="432">
                  <c:v>95.05593872</c:v>
                </c:pt>
                <c:pt idx="433">
                  <c:v>95.159160615</c:v>
                </c:pt>
                <c:pt idx="434">
                  <c:v>95.17250824</c:v>
                </c:pt>
                <c:pt idx="435">
                  <c:v>95.2617569</c:v>
                </c:pt>
                <c:pt idx="436">
                  <c:v>95.296577455</c:v>
                </c:pt>
                <c:pt idx="437">
                  <c:v>95.30646515</c:v>
                </c:pt>
                <c:pt idx="438">
                  <c:v>95.283779145</c:v>
                </c:pt>
                <c:pt idx="439">
                  <c:v>95.29411316</c:v>
                </c:pt>
                <c:pt idx="440">
                  <c:v>95.31974411</c:v>
                </c:pt>
                <c:pt idx="441">
                  <c:v>95.242160795</c:v>
                </c:pt>
                <c:pt idx="442">
                  <c:v>95.190956115</c:v>
                </c:pt>
                <c:pt idx="443">
                  <c:v>95.12238312</c:v>
                </c:pt>
                <c:pt idx="444">
                  <c:v>95.04343796</c:v>
                </c:pt>
                <c:pt idx="445">
                  <c:v>94.96182251</c:v>
                </c:pt>
                <c:pt idx="446">
                  <c:v>94.93668747</c:v>
                </c:pt>
                <c:pt idx="447">
                  <c:v>94.801132205</c:v>
                </c:pt>
                <c:pt idx="448">
                  <c:v>94.679382325</c:v>
                </c:pt>
                <c:pt idx="449">
                  <c:v>94.53474045</c:v>
                </c:pt>
                <c:pt idx="450">
                  <c:v>94.47179413</c:v>
                </c:pt>
                <c:pt idx="451">
                  <c:v>94.260406495</c:v>
                </c:pt>
                <c:pt idx="452">
                  <c:v>94.152568815</c:v>
                </c:pt>
                <c:pt idx="453">
                  <c:v>93.961406705</c:v>
                </c:pt>
                <c:pt idx="454">
                  <c:v>93.802539825</c:v>
                </c:pt>
                <c:pt idx="455">
                  <c:v>93.62346649</c:v>
                </c:pt>
                <c:pt idx="456">
                  <c:v>93.45537949</c:v>
                </c:pt>
                <c:pt idx="457">
                  <c:v>93.270450595</c:v>
                </c:pt>
                <c:pt idx="458">
                  <c:v>93.086990355</c:v>
                </c:pt>
                <c:pt idx="459">
                  <c:v>92.899555205</c:v>
                </c:pt>
                <c:pt idx="460">
                  <c:v>92.63170624</c:v>
                </c:pt>
                <c:pt idx="461">
                  <c:v>92.575416565</c:v>
                </c:pt>
                <c:pt idx="462">
                  <c:v>92.24565506</c:v>
                </c:pt>
                <c:pt idx="463">
                  <c:v>92.046279905</c:v>
                </c:pt>
                <c:pt idx="464">
                  <c:v>91.831840515</c:v>
                </c:pt>
                <c:pt idx="465">
                  <c:v>91.615325925</c:v>
                </c:pt>
                <c:pt idx="466">
                  <c:v>91.39707184</c:v>
                </c:pt>
                <c:pt idx="467">
                  <c:v>91.19086456</c:v>
                </c:pt>
                <c:pt idx="468">
                  <c:v>90.997322085</c:v>
                </c:pt>
                <c:pt idx="469">
                  <c:v>90.84438324</c:v>
                </c:pt>
                <c:pt idx="470">
                  <c:v>90.698619845</c:v>
                </c:pt>
                <c:pt idx="471">
                  <c:v>90.56507111</c:v>
                </c:pt>
                <c:pt idx="472">
                  <c:v>90.926115991275</c:v>
                </c:pt>
                <c:pt idx="473">
                  <c:v>90.883595637225</c:v>
                </c:pt>
                <c:pt idx="474">
                  <c:v>90.84229442355</c:v>
                </c:pt>
                <c:pt idx="475">
                  <c:v>90.79502786655</c:v>
                </c:pt>
                <c:pt idx="476">
                  <c:v>90.806007783</c:v>
                </c:pt>
                <c:pt idx="477">
                  <c:v>90.881080685025</c:v>
                </c:pt>
                <c:pt idx="478">
                  <c:v>90.50580597</c:v>
                </c:pt>
                <c:pt idx="479">
                  <c:v>90.56570816</c:v>
                </c:pt>
                <c:pt idx="480">
                  <c:v>90.702610015</c:v>
                </c:pt>
                <c:pt idx="481">
                  <c:v>90.781311035</c:v>
                </c:pt>
                <c:pt idx="482">
                  <c:v>90.941459655</c:v>
                </c:pt>
                <c:pt idx="483">
                  <c:v>90.991039275</c:v>
                </c:pt>
                <c:pt idx="484">
                  <c:v>91.1123848</c:v>
                </c:pt>
                <c:pt idx="485">
                  <c:v>91.227134705</c:v>
                </c:pt>
                <c:pt idx="486">
                  <c:v>91.346092225</c:v>
                </c:pt>
                <c:pt idx="487">
                  <c:v>91.459621425</c:v>
                </c:pt>
                <c:pt idx="488">
                  <c:v>91.527557375</c:v>
                </c:pt>
                <c:pt idx="489">
                  <c:v>91.579460145</c:v>
                </c:pt>
                <c:pt idx="490">
                  <c:v>91.694381715</c:v>
                </c:pt>
                <c:pt idx="491">
                  <c:v>91.783103945</c:v>
                </c:pt>
                <c:pt idx="492">
                  <c:v>91.8190155</c:v>
                </c:pt>
                <c:pt idx="493">
                  <c:v>91.907627105</c:v>
                </c:pt>
                <c:pt idx="494">
                  <c:v>91.911937715</c:v>
                </c:pt>
                <c:pt idx="495">
                  <c:v>91.967552185</c:v>
                </c:pt>
                <c:pt idx="496">
                  <c:v>92.01509476</c:v>
                </c:pt>
                <c:pt idx="497">
                  <c:v>92.091823575</c:v>
                </c:pt>
                <c:pt idx="498">
                  <c:v>92.154182435</c:v>
                </c:pt>
                <c:pt idx="499">
                  <c:v>92.230113985</c:v>
                </c:pt>
                <c:pt idx="500">
                  <c:v>92.275959015</c:v>
                </c:pt>
                <c:pt idx="501">
                  <c:v>92.3166008</c:v>
                </c:pt>
                <c:pt idx="502">
                  <c:v>92.44097519</c:v>
                </c:pt>
                <c:pt idx="503">
                  <c:v>92.528873445</c:v>
                </c:pt>
                <c:pt idx="504">
                  <c:v>92.68481827</c:v>
                </c:pt>
                <c:pt idx="505">
                  <c:v>92.726306915</c:v>
                </c:pt>
                <c:pt idx="506">
                  <c:v>92.85651779</c:v>
                </c:pt>
                <c:pt idx="507">
                  <c:v>92.95611954</c:v>
                </c:pt>
                <c:pt idx="508">
                  <c:v>93.12604904</c:v>
                </c:pt>
                <c:pt idx="509">
                  <c:v>93.2562294</c:v>
                </c:pt>
                <c:pt idx="510">
                  <c:v>93.380298615</c:v>
                </c:pt>
                <c:pt idx="511">
                  <c:v>93.505542755</c:v>
                </c:pt>
                <c:pt idx="512">
                  <c:v>93.68281174</c:v>
                </c:pt>
                <c:pt idx="513">
                  <c:v>93.805519105</c:v>
                </c:pt>
                <c:pt idx="514">
                  <c:v>93.95208359</c:v>
                </c:pt>
                <c:pt idx="515">
                  <c:v>94.11647034</c:v>
                </c:pt>
                <c:pt idx="516">
                  <c:v>94.235313415</c:v>
                </c:pt>
                <c:pt idx="517">
                  <c:v>94.403469085</c:v>
                </c:pt>
                <c:pt idx="518">
                  <c:v>94.45663071</c:v>
                </c:pt>
                <c:pt idx="519">
                  <c:v>94.611869815</c:v>
                </c:pt>
                <c:pt idx="520">
                  <c:v>94.656455995</c:v>
                </c:pt>
                <c:pt idx="521">
                  <c:v>94.79288483</c:v>
                </c:pt>
                <c:pt idx="522">
                  <c:v>94.889053345</c:v>
                </c:pt>
                <c:pt idx="523">
                  <c:v>94.9263916</c:v>
                </c:pt>
                <c:pt idx="524">
                  <c:v>95.037418365</c:v>
                </c:pt>
                <c:pt idx="525">
                  <c:v>95.11255264</c:v>
                </c:pt>
                <c:pt idx="526">
                  <c:v>95.19073105</c:v>
                </c:pt>
                <c:pt idx="527">
                  <c:v>95.25161743</c:v>
                </c:pt>
                <c:pt idx="528">
                  <c:v>95.258960725</c:v>
                </c:pt>
                <c:pt idx="529">
                  <c:v>95.32435226</c:v>
                </c:pt>
                <c:pt idx="530">
                  <c:v>95.324459075</c:v>
                </c:pt>
                <c:pt idx="531">
                  <c:v>95.38373947</c:v>
                </c:pt>
                <c:pt idx="532">
                  <c:v>95.39802551</c:v>
                </c:pt>
                <c:pt idx="533">
                  <c:v>95.392333985</c:v>
                </c:pt>
                <c:pt idx="534">
                  <c:v>95.345047</c:v>
                </c:pt>
                <c:pt idx="535">
                  <c:v>95.385009765</c:v>
                </c:pt>
                <c:pt idx="536">
                  <c:v>95.33704376</c:v>
                </c:pt>
                <c:pt idx="537">
                  <c:v>95.31529617</c:v>
                </c:pt>
                <c:pt idx="538">
                  <c:v>95.24347305</c:v>
                </c:pt>
                <c:pt idx="539">
                  <c:v>95.16745758</c:v>
                </c:pt>
                <c:pt idx="540">
                  <c:v>95.17033768</c:v>
                </c:pt>
                <c:pt idx="541">
                  <c:v>95.12456894</c:v>
                </c:pt>
                <c:pt idx="542">
                  <c:v>95.043323515</c:v>
                </c:pt>
                <c:pt idx="543">
                  <c:v>94.96878052</c:v>
                </c:pt>
                <c:pt idx="544">
                  <c:v>94.892986295</c:v>
                </c:pt>
                <c:pt idx="545">
                  <c:v>94.83135605</c:v>
                </c:pt>
                <c:pt idx="546">
                  <c:v>94.76297379</c:v>
                </c:pt>
                <c:pt idx="547">
                  <c:v>94.712451935</c:v>
                </c:pt>
                <c:pt idx="548">
                  <c:v>94.66241455</c:v>
                </c:pt>
                <c:pt idx="549">
                  <c:v>94.63123703</c:v>
                </c:pt>
                <c:pt idx="550">
                  <c:v>94.587062835</c:v>
                </c:pt>
                <c:pt idx="551">
                  <c:v>94.48997116</c:v>
                </c:pt>
                <c:pt idx="552">
                  <c:v>94.51630402</c:v>
                </c:pt>
                <c:pt idx="553">
                  <c:v>94.49507904</c:v>
                </c:pt>
                <c:pt idx="554">
                  <c:v>94.49287415</c:v>
                </c:pt>
                <c:pt idx="555">
                  <c:v>94.55200577</c:v>
                </c:pt>
                <c:pt idx="556">
                  <c:v>94.575553895</c:v>
                </c:pt>
                <c:pt idx="557">
                  <c:v>94.58826828</c:v>
                </c:pt>
                <c:pt idx="558">
                  <c:v>94.65378571</c:v>
                </c:pt>
                <c:pt idx="559">
                  <c:v>94.7147789</c:v>
                </c:pt>
                <c:pt idx="560">
                  <c:v>94.8290329</c:v>
                </c:pt>
                <c:pt idx="561">
                  <c:v>94.86267853</c:v>
                </c:pt>
                <c:pt idx="562">
                  <c:v>94.978675845</c:v>
                </c:pt>
                <c:pt idx="563">
                  <c:v>95.068252565</c:v>
                </c:pt>
                <c:pt idx="564">
                  <c:v>95.1563797</c:v>
                </c:pt>
                <c:pt idx="565">
                  <c:v>95.303009035</c:v>
                </c:pt>
                <c:pt idx="566">
                  <c:v>95.3475914</c:v>
                </c:pt>
                <c:pt idx="567">
                  <c:v>95.4253273</c:v>
                </c:pt>
                <c:pt idx="568">
                  <c:v>95.53835678</c:v>
                </c:pt>
                <c:pt idx="569">
                  <c:v>95.620399475</c:v>
                </c:pt>
                <c:pt idx="570">
                  <c:v>95.713726045</c:v>
                </c:pt>
                <c:pt idx="571">
                  <c:v>95.82477951</c:v>
                </c:pt>
                <c:pt idx="572">
                  <c:v>95.892024995</c:v>
                </c:pt>
                <c:pt idx="573">
                  <c:v>95.952896115</c:v>
                </c:pt>
                <c:pt idx="574">
                  <c:v>96.02175522</c:v>
                </c:pt>
                <c:pt idx="575">
                  <c:v>96.08562851</c:v>
                </c:pt>
                <c:pt idx="576">
                  <c:v>96.083271025</c:v>
                </c:pt>
                <c:pt idx="577">
                  <c:v>96.16010666</c:v>
                </c:pt>
                <c:pt idx="578">
                  <c:v>96.248901365</c:v>
                </c:pt>
                <c:pt idx="579">
                  <c:v>96.31081009</c:v>
                </c:pt>
                <c:pt idx="580">
                  <c:v>96.37547302</c:v>
                </c:pt>
                <c:pt idx="581">
                  <c:v>96.39946365</c:v>
                </c:pt>
                <c:pt idx="582">
                  <c:v>96.358703615</c:v>
                </c:pt>
                <c:pt idx="583">
                  <c:v>96.384601595</c:v>
                </c:pt>
                <c:pt idx="584">
                  <c:v>96.455295565</c:v>
                </c:pt>
                <c:pt idx="585">
                  <c:v>96.482563015</c:v>
                </c:pt>
                <c:pt idx="586">
                  <c:v>96.503936765</c:v>
                </c:pt>
                <c:pt idx="587">
                  <c:v>96.489616395</c:v>
                </c:pt>
                <c:pt idx="588">
                  <c:v>96.561100005</c:v>
                </c:pt>
                <c:pt idx="589">
                  <c:v>96.47965622</c:v>
                </c:pt>
                <c:pt idx="590">
                  <c:v>96.527313235</c:v>
                </c:pt>
                <c:pt idx="591">
                  <c:v>96.527706145</c:v>
                </c:pt>
                <c:pt idx="592">
                  <c:v>96.53985977</c:v>
                </c:pt>
                <c:pt idx="593">
                  <c:v>96.52394104</c:v>
                </c:pt>
                <c:pt idx="594">
                  <c:v>96.50126648</c:v>
                </c:pt>
                <c:pt idx="595">
                  <c:v>96.509529115</c:v>
                </c:pt>
                <c:pt idx="596">
                  <c:v>96.46362686</c:v>
                </c:pt>
                <c:pt idx="597">
                  <c:v>96.480552675</c:v>
                </c:pt>
                <c:pt idx="598">
                  <c:v>96.41444397</c:v>
                </c:pt>
                <c:pt idx="599">
                  <c:v>96.468959805</c:v>
                </c:pt>
                <c:pt idx="600">
                  <c:v>96.45297241</c:v>
                </c:pt>
                <c:pt idx="601">
                  <c:v>96.43571854</c:v>
                </c:pt>
                <c:pt idx="602">
                  <c:v>96.4434433</c:v>
                </c:pt>
                <c:pt idx="603">
                  <c:v>96.407806395</c:v>
                </c:pt>
                <c:pt idx="604">
                  <c:v>96.437553405</c:v>
                </c:pt>
                <c:pt idx="605">
                  <c:v>96.440723415</c:v>
                </c:pt>
                <c:pt idx="606">
                  <c:v>96.4237175</c:v>
                </c:pt>
                <c:pt idx="607">
                  <c:v>96.468574525</c:v>
                </c:pt>
                <c:pt idx="608">
                  <c:v>96.428951265</c:v>
                </c:pt>
                <c:pt idx="609">
                  <c:v>96.41068649</c:v>
                </c:pt>
                <c:pt idx="610">
                  <c:v>96.423934935</c:v>
                </c:pt>
                <c:pt idx="611">
                  <c:v>96.4661293</c:v>
                </c:pt>
                <c:pt idx="612">
                  <c:v>96.41106415</c:v>
                </c:pt>
                <c:pt idx="613">
                  <c:v>96.459381105</c:v>
                </c:pt>
                <c:pt idx="614">
                  <c:v>96.492454525</c:v>
                </c:pt>
                <c:pt idx="615">
                  <c:v>96.501953125</c:v>
                </c:pt>
                <c:pt idx="616">
                  <c:v>96.507888795</c:v>
                </c:pt>
                <c:pt idx="617">
                  <c:v>96.51068878</c:v>
                </c:pt>
                <c:pt idx="618">
                  <c:v>96.494831085</c:v>
                </c:pt>
                <c:pt idx="619">
                  <c:v>96.528255465</c:v>
                </c:pt>
                <c:pt idx="620">
                  <c:v>96.5152626</c:v>
                </c:pt>
                <c:pt idx="621">
                  <c:v>96.548583985</c:v>
                </c:pt>
                <c:pt idx="622">
                  <c:v>96.47472763</c:v>
                </c:pt>
                <c:pt idx="623">
                  <c:v>96.479236605</c:v>
                </c:pt>
                <c:pt idx="624">
                  <c:v>96.47691727</c:v>
                </c:pt>
                <c:pt idx="625">
                  <c:v>96.440502165</c:v>
                </c:pt>
                <c:pt idx="626">
                  <c:v>96.414604185</c:v>
                </c:pt>
                <c:pt idx="627">
                  <c:v>96.331684115</c:v>
                </c:pt>
                <c:pt idx="628">
                  <c:v>96.31698227</c:v>
                </c:pt>
                <c:pt idx="629">
                  <c:v>96.19087982</c:v>
                </c:pt>
                <c:pt idx="630">
                  <c:v>96.14239502</c:v>
                </c:pt>
                <c:pt idx="631">
                  <c:v>96.066604615</c:v>
                </c:pt>
                <c:pt idx="632">
                  <c:v>95.934005735</c:v>
                </c:pt>
                <c:pt idx="633">
                  <c:v>95.840805055</c:v>
                </c:pt>
                <c:pt idx="634">
                  <c:v>95.75177002</c:v>
                </c:pt>
                <c:pt idx="635">
                  <c:v>95.557308195</c:v>
                </c:pt>
                <c:pt idx="636">
                  <c:v>95.350120545</c:v>
                </c:pt>
                <c:pt idx="637">
                  <c:v>95.25379181</c:v>
                </c:pt>
                <c:pt idx="638">
                  <c:v>95.03030014</c:v>
                </c:pt>
                <c:pt idx="639">
                  <c:v>94.801620485</c:v>
                </c:pt>
                <c:pt idx="640">
                  <c:v>94.85295868</c:v>
                </c:pt>
                <c:pt idx="641">
                  <c:v>94.5607605</c:v>
                </c:pt>
                <c:pt idx="642">
                  <c:v>94.265541075</c:v>
                </c:pt>
                <c:pt idx="643">
                  <c:v>94.079311375</c:v>
                </c:pt>
                <c:pt idx="644">
                  <c:v>93.72294617</c:v>
                </c:pt>
                <c:pt idx="645">
                  <c:v>93.48996353</c:v>
                </c:pt>
                <c:pt idx="646">
                  <c:v>93.082698825</c:v>
                </c:pt>
                <c:pt idx="647">
                  <c:v>92.795280455</c:v>
                </c:pt>
                <c:pt idx="648">
                  <c:v>92.422737125</c:v>
                </c:pt>
                <c:pt idx="649">
                  <c:v>92.11840439</c:v>
                </c:pt>
                <c:pt idx="650">
                  <c:v>91.91313171</c:v>
                </c:pt>
                <c:pt idx="651">
                  <c:v>91.569869995</c:v>
                </c:pt>
                <c:pt idx="652">
                  <c:v>91.3901062</c:v>
                </c:pt>
                <c:pt idx="653">
                  <c:v>91.168159485</c:v>
                </c:pt>
                <c:pt idx="654">
                  <c:v>91.02971268</c:v>
                </c:pt>
                <c:pt idx="655">
                  <c:v>90.993953705</c:v>
                </c:pt>
                <c:pt idx="656">
                  <c:v>91.01435471</c:v>
                </c:pt>
                <c:pt idx="657">
                  <c:v>91.01106262</c:v>
                </c:pt>
                <c:pt idx="658">
                  <c:v>91.146442415</c:v>
                </c:pt>
                <c:pt idx="659">
                  <c:v>91.32570267</c:v>
                </c:pt>
                <c:pt idx="660">
                  <c:v>91.627319335</c:v>
                </c:pt>
                <c:pt idx="661">
                  <c:v>91.892101285</c:v>
                </c:pt>
                <c:pt idx="662">
                  <c:v>92.234443665</c:v>
                </c:pt>
                <c:pt idx="663">
                  <c:v>92.528038025</c:v>
                </c:pt>
                <c:pt idx="664">
                  <c:v>92.90429306</c:v>
                </c:pt>
                <c:pt idx="665">
                  <c:v>93.238830565</c:v>
                </c:pt>
                <c:pt idx="666">
                  <c:v>93.54938126</c:v>
                </c:pt>
                <c:pt idx="667">
                  <c:v>93.860355375</c:v>
                </c:pt>
                <c:pt idx="668">
                  <c:v>94.183979035</c:v>
                </c:pt>
                <c:pt idx="669">
                  <c:v>94.504692075</c:v>
                </c:pt>
                <c:pt idx="670">
                  <c:v>94.731098175</c:v>
                </c:pt>
                <c:pt idx="671">
                  <c:v>94.914203645</c:v>
                </c:pt>
                <c:pt idx="672">
                  <c:v>95.04744339</c:v>
                </c:pt>
                <c:pt idx="673">
                  <c:v>95.21913147</c:v>
                </c:pt>
                <c:pt idx="674">
                  <c:v>95.222110745</c:v>
                </c:pt>
                <c:pt idx="675">
                  <c:v>95.22977066</c:v>
                </c:pt>
                <c:pt idx="676">
                  <c:v>95.187381745</c:v>
                </c:pt>
                <c:pt idx="677">
                  <c:v>95.083431245</c:v>
                </c:pt>
                <c:pt idx="678">
                  <c:v>94.86323929</c:v>
                </c:pt>
                <c:pt idx="679">
                  <c:v>94.6737442</c:v>
                </c:pt>
                <c:pt idx="680">
                  <c:v>94.35901642</c:v>
                </c:pt>
                <c:pt idx="681">
                  <c:v>94.04367447</c:v>
                </c:pt>
                <c:pt idx="682">
                  <c:v>93.767829895</c:v>
                </c:pt>
                <c:pt idx="683">
                  <c:v>93.62492752</c:v>
                </c:pt>
                <c:pt idx="684">
                  <c:v>93.57478714</c:v>
                </c:pt>
                <c:pt idx="685">
                  <c:v>93.49619293</c:v>
                </c:pt>
                <c:pt idx="686">
                  <c:v>93.59192276</c:v>
                </c:pt>
                <c:pt idx="687">
                  <c:v>93.70868301</c:v>
                </c:pt>
                <c:pt idx="688">
                  <c:v>93.96913147</c:v>
                </c:pt>
                <c:pt idx="689">
                  <c:v>94.198822025</c:v>
                </c:pt>
                <c:pt idx="690">
                  <c:v>94.477291105</c:v>
                </c:pt>
                <c:pt idx="691">
                  <c:v>94.77122116</c:v>
                </c:pt>
                <c:pt idx="692">
                  <c:v>95.05434418</c:v>
                </c:pt>
                <c:pt idx="693">
                  <c:v>95.32130432</c:v>
                </c:pt>
                <c:pt idx="694">
                  <c:v>95.530677795</c:v>
                </c:pt>
                <c:pt idx="695">
                  <c:v>95.60047913</c:v>
                </c:pt>
                <c:pt idx="696">
                  <c:v>95.69159317</c:v>
                </c:pt>
                <c:pt idx="697">
                  <c:v>95.74419403</c:v>
                </c:pt>
                <c:pt idx="698">
                  <c:v>95.630336765</c:v>
                </c:pt>
                <c:pt idx="699">
                  <c:v>95.614009855</c:v>
                </c:pt>
                <c:pt idx="700">
                  <c:v>95.507930755</c:v>
                </c:pt>
                <c:pt idx="701">
                  <c:v>95.35897446</c:v>
                </c:pt>
                <c:pt idx="702">
                  <c:v>95.24207687</c:v>
                </c:pt>
                <c:pt idx="703">
                  <c:v>95.081745145</c:v>
                </c:pt>
                <c:pt idx="704">
                  <c:v>94.81481552</c:v>
                </c:pt>
                <c:pt idx="705">
                  <c:v>94.64184952</c:v>
                </c:pt>
                <c:pt idx="706">
                  <c:v>94.461524965</c:v>
                </c:pt>
                <c:pt idx="707">
                  <c:v>94.25182724</c:v>
                </c:pt>
                <c:pt idx="708">
                  <c:v>94.038547515</c:v>
                </c:pt>
                <c:pt idx="709">
                  <c:v>93.869911195</c:v>
                </c:pt>
                <c:pt idx="710">
                  <c:v>93.74618149</c:v>
                </c:pt>
                <c:pt idx="711">
                  <c:v>93.63394165</c:v>
                </c:pt>
                <c:pt idx="712">
                  <c:v>93.519836425</c:v>
                </c:pt>
                <c:pt idx="713">
                  <c:v>93.46953964</c:v>
                </c:pt>
                <c:pt idx="714">
                  <c:v>93.50488281</c:v>
                </c:pt>
                <c:pt idx="715">
                  <c:v>93.497379305</c:v>
                </c:pt>
                <c:pt idx="716">
                  <c:v>93.469989775</c:v>
                </c:pt>
                <c:pt idx="717">
                  <c:v>93.495048525</c:v>
                </c:pt>
                <c:pt idx="718">
                  <c:v>93.50241089</c:v>
                </c:pt>
                <c:pt idx="719">
                  <c:v>93.5153656</c:v>
                </c:pt>
                <c:pt idx="720">
                  <c:v>93.478565215</c:v>
                </c:pt>
                <c:pt idx="721">
                  <c:v>93.438838955</c:v>
                </c:pt>
                <c:pt idx="722">
                  <c:v>93.341220855</c:v>
                </c:pt>
                <c:pt idx="723">
                  <c:v>93.208312985</c:v>
                </c:pt>
                <c:pt idx="724">
                  <c:v>92.990219115</c:v>
                </c:pt>
                <c:pt idx="725">
                  <c:v>92.814491275</c:v>
                </c:pt>
                <c:pt idx="726">
                  <c:v>92.63670731</c:v>
                </c:pt>
                <c:pt idx="727">
                  <c:v>92.409965515</c:v>
                </c:pt>
                <c:pt idx="728">
                  <c:v>92.265327455</c:v>
                </c:pt>
                <c:pt idx="729">
                  <c:v>92.23110199</c:v>
                </c:pt>
                <c:pt idx="730">
                  <c:v>92.27642441</c:v>
                </c:pt>
                <c:pt idx="731">
                  <c:v>92.40540314</c:v>
                </c:pt>
                <c:pt idx="732">
                  <c:v>92.70582962</c:v>
                </c:pt>
                <c:pt idx="733">
                  <c:v>93.08775711</c:v>
                </c:pt>
                <c:pt idx="734">
                  <c:v>93.43378067</c:v>
                </c:pt>
                <c:pt idx="735">
                  <c:v>93.940078735</c:v>
                </c:pt>
                <c:pt idx="736">
                  <c:v>94.47894287</c:v>
                </c:pt>
                <c:pt idx="737">
                  <c:v>94.99055862</c:v>
                </c:pt>
                <c:pt idx="738">
                  <c:v>95.558231355</c:v>
                </c:pt>
                <c:pt idx="739">
                  <c:v>95.987464905</c:v>
                </c:pt>
                <c:pt idx="740">
                  <c:v>96.45923233</c:v>
                </c:pt>
                <c:pt idx="741">
                  <c:v>96.901103975</c:v>
                </c:pt>
                <c:pt idx="742">
                  <c:v>97.18304825</c:v>
                </c:pt>
                <c:pt idx="743">
                  <c:v>97.53724289</c:v>
                </c:pt>
                <c:pt idx="744">
                  <c:v>97.787887575</c:v>
                </c:pt>
                <c:pt idx="745">
                  <c:v>97.950458525</c:v>
                </c:pt>
                <c:pt idx="746">
                  <c:v>98.13913727</c:v>
                </c:pt>
                <c:pt idx="747">
                  <c:v>98.263931275</c:v>
                </c:pt>
                <c:pt idx="748">
                  <c:v>98.351623535</c:v>
                </c:pt>
                <c:pt idx="749">
                  <c:v>98.47692871</c:v>
                </c:pt>
                <c:pt idx="750">
                  <c:v>98.51005554</c:v>
                </c:pt>
                <c:pt idx="751">
                  <c:v>98.580322265</c:v>
                </c:pt>
                <c:pt idx="752">
                  <c:v>98.7123642</c:v>
                </c:pt>
                <c:pt idx="753">
                  <c:v>98.72513962</c:v>
                </c:pt>
                <c:pt idx="754">
                  <c:v>98.78977585</c:v>
                </c:pt>
                <c:pt idx="755">
                  <c:v>98.8182106</c:v>
                </c:pt>
                <c:pt idx="756">
                  <c:v>98.7853508</c:v>
                </c:pt>
                <c:pt idx="757">
                  <c:v>98.83124924</c:v>
                </c:pt>
                <c:pt idx="758">
                  <c:v>98.83417511</c:v>
                </c:pt>
                <c:pt idx="759">
                  <c:v>98.87594223</c:v>
                </c:pt>
                <c:pt idx="760">
                  <c:v>98.922985075</c:v>
                </c:pt>
                <c:pt idx="761">
                  <c:v>98.869590755</c:v>
                </c:pt>
                <c:pt idx="762">
                  <c:v>98.906799315</c:v>
                </c:pt>
                <c:pt idx="763">
                  <c:v>98.884613035</c:v>
                </c:pt>
                <c:pt idx="764">
                  <c:v>98.884304045</c:v>
                </c:pt>
                <c:pt idx="765">
                  <c:v>98.84848404</c:v>
                </c:pt>
                <c:pt idx="766">
                  <c:v>98.80921936</c:v>
                </c:pt>
                <c:pt idx="767">
                  <c:v>98.79325867</c:v>
                </c:pt>
                <c:pt idx="768">
                  <c:v>98.77360535</c:v>
                </c:pt>
                <c:pt idx="769">
                  <c:v>98.728603365</c:v>
                </c:pt>
                <c:pt idx="770">
                  <c:v>98.70685196</c:v>
                </c:pt>
                <c:pt idx="771">
                  <c:v>98.6636734</c:v>
                </c:pt>
                <c:pt idx="772">
                  <c:v>98.67430115</c:v>
                </c:pt>
                <c:pt idx="773">
                  <c:v>98.546806335</c:v>
                </c:pt>
                <c:pt idx="774">
                  <c:v>98.519737245</c:v>
                </c:pt>
                <c:pt idx="775">
                  <c:v>98.44320679</c:v>
                </c:pt>
                <c:pt idx="776">
                  <c:v>98.37833023</c:v>
                </c:pt>
                <c:pt idx="777">
                  <c:v>98.334091185</c:v>
                </c:pt>
                <c:pt idx="778">
                  <c:v>98.236644745</c:v>
                </c:pt>
                <c:pt idx="779">
                  <c:v>98.15444565</c:v>
                </c:pt>
                <c:pt idx="780">
                  <c:v>98.062366485</c:v>
                </c:pt>
                <c:pt idx="781">
                  <c:v>97.91904068</c:v>
                </c:pt>
                <c:pt idx="782">
                  <c:v>97.833797455</c:v>
                </c:pt>
                <c:pt idx="783">
                  <c:v>97.70158005</c:v>
                </c:pt>
                <c:pt idx="784">
                  <c:v>97.573890685</c:v>
                </c:pt>
                <c:pt idx="785">
                  <c:v>97.4911232</c:v>
                </c:pt>
                <c:pt idx="786">
                  <c:v>97.388614655</c:v>
                </c:pt>
                <c:pt idx="787">
                  <c:v>97.22939682</c:v>
                </c:pt>
                <c:pt idx="788">
                  <c:v>97.081905365</c:v>
                </c:pt>
                <c:pt idx="789">
                  <c:v>96.841308595</c:v>
                </c:pt>
                <c:pt idx="790">
                  <c:v>96.723804475</c:v>
                </c:pt>
                <c:pt idx="791">
                  <c:v>96.60929108</c:v>
                </c:pt>
                <c:pt idx="792">
                  <c:v>96.332725525</c:v>
                </c:pt>
                <c:pt idx="793">
                  <c:v>96.19666672</c:v>
                </c:pt>
                <c:pt idx="794">
                  <c:v>95.9618454</c:v>
                </c:pt>
                <c:pt idx="795">
                  <c:v>95.782024385</c:v>
                </c:pt>
                <c:pt idx="796">
                  <c:v>95.510246275</c:v>
                </c:pt>
                <c:pt idx="797">
                  <c:v>95.316123965</c:v>
                </c:pt>
                <c:pt idx="798">
                  <c:v>95.126300815</c:v>
                </c:pt>
                <c:pt idx="799">
                  <c:v>94.85680008</c:v>
                </c:pt>
                <c:pt idx="800">
                  <c:v>94.60152054</c:v>
                </c:pt>
                <c:pt idx="801">
                  <c:v>94.287288665</c:v>
                </c:pt>
                <c:pt idx="802">
                  <c:v>93.9532547</c:v>
                </c:pt>
                <c:pt idx="803">
                  <c:v>93.65355301</c:v>
                </c:pt>
                <c:pt idx="804">
                  <c:v>93.21203232</c:v>
                </c:pt>
                <c:pt idx="805">
                  <c:v>92.874786375</c:v>
                </c:pt>
                <c:pt idx="806">
                  <c:v>92.480007175</c:v>
                </c:pt>
                <c:pt idx="807">
                  <c:v>92.003871915</c:v>
                </c:pt>
                <c:pt idx="808">
                  <c:v>91.63872528</c:v>
                </c:pt>
                <c:pt idx="809">
                  <c:v>91.300693515</c:v>
                </c:pt>
                <c:pt idx="810">
                  <c:v>90.95383835</c:v>
                </c:pt>
                <c:pt idx="811">
                  <c:v>90.700855255</c:v>
                </c:pt>
                <c:pt idx="812">
                  <c:v>90.951127506675</c:v>
                </c:pt>
                <c:pt idx="813">
                  <c:v>90.8199320379</c:v>
                </c:pt>
                <c:pt idx="814">
                  <c:v>90.7306013466</c:v>
                </c:pt>
                <c:pt idx="815">
                  <c:v>90.860512505775</c:v>
                </c:pt>
                <c:pt idx="816">
                  <c:v>90.5169487</c:v>
                </c:pt>
                <c:pt idx="817">
                  <c:v>90.73171997</c:v>
                </c:pt>
                <c:pt idx="818">
                  <c:v>91.042011265</c:v>
                </c:pt>
                <c:pt idx="819">
                  <c:v>91.36824036</c:v>
                </c:pt>
                <c:pt idx="820">
                  <c:v>91.69061661</c:v>
                </c:pt>
                <c:pt idx="821">
                  <c:v>92.116912845</c:v>
                </c:pt>
                <c:pt idx="822">
                  <c:v>92.45660782</c:v>
                </c:pt>
                <c:pt idx="823">
                  <c:v>92.8331604</c:v>
                </c:pt>
                <c:pt idx="824">
                  <c:v>93.194648745</c:v>
                </c:pt>
                <c:pt idx="825">
                  <c:v>93.491882325</c:v>
                </c:pt>
                <c:pt idx="826">
                  <c:v>93.78174591</c:v>
                </c:pt>
                <c:pt idx="827">
                  <c:v>94.001873015</c:v>
                </c:pt>
                <c:pt idx="828">
                  <c:v>94.302528385</c:v>
                </c:pt>
                <c:pt idx="829">
                  <c:v>94.47138977</c:v>
                </c:pt>
                <c:pt idx="830">
                  <c:v>94.57164764</c:v>
                </c:pt>
                <c:pt idx="831">
                  <c:v>94.65563202</c:v>
                </c:pt>
                <c:pt idx="832">
                  <c:v>94.73876953</c:v>
                </c:pt>
                <c:pt idx="833">
                  <c:v>94.77212524</c:v>
                </c:pt>
                <c:pt idx="834">
                  <c:v>94.806732175</c:v>
                </c:pt>
                <c:pt idx="835">
                  <c:v>94.83572388</c:v>
                </c:pt>
                <c:pt idx="836">
                  <c:v>94.855602265</c:v>
                </c:pt>
                <c:pt idx="837">
                  <c:v>94.806030275</c:v>
                </c:pt>
                <c:pt idx="838">
                  <c:v>94.76335144</c:v>
                </c:pt>
                <c:pt idx="839">
                  <c:v>94.66732025</c:v>
                </c:pt>
                <c:pt idx="840">
                  <c:v>94.61505508</c:v>
                </c:pt>
                <c:pt idx="841">
                  <c:v>94.491127015</c:v>
                </c:pt>
                <c:pt idx="842">
                  <c:v>94.42720032</c:v>
                </c:pt>
                <c:pt idx="843">
                  <c:v>94.26502609</c:v>
                </c:pt>
                <c:pt idx="844">
                  <c:v>94.147743225</c:v>
                </c:pt>
                <c:pt idx="845">
                  <c:v>94.013477325</c:v>
                </c:pt>
                <c:pt idx="846">
                  <c:v>93.86798096</c:v>
                </c:pt>
                <c:pt idx="847">
                  <c:v>93.687072755</c:v>
                </c:pt>
                <c:pt idx="848">
                  <c:v>93.554496765</c:v>
                </c:pt>
                <c:pt idx="849">
                  <c:v>93.390861515</c:v>
                </c:pt>
                <c:pt idx="850">
                  <c:v>93.20180893</c:v>
                </c:pt>
                <c:pt idx="851">
                  <c:v>93.045482635</c:v>
                </c:pt>
                <c:pt idx="852">
                  <c:v>92.95539093</c:v>
                </c:pt>
                <c:pt idx="853">
                  <c:v>92.770397185</c:v>
                </c:pt>
                <c:pt idx="854">
                  <c:v>92.66327286</c:v>
                </c:pt>
                <c:pt idx="855">
                  <c:v>92.529067995</c:v>
                </c:pt>
                <c:pt idx="856">
                  <c:v>92.476257325</c:v>
                </c:pt>
                <c:pt idx="857">
                  <c:v>92.365673065</c:v>
                </c:pt>
                <c:pt idx="858">
                  <c:v>92.31665802</c:v>
                </c:pt>
                <c:pt idx="859">
                  <c:v>92.304790495</c:v>
                </c:pt>
                <c:pt idx="860">
                  <c:v>92.299884795</c:v>
                </c:pt>
                <c:pt idx="861">
                  <c:v>92.345848085</c:v>
                </c:pt>
                <c:pt idx="862">
                  <c:v>92.34581375</c:v>
                </c:pt>
                <c:pt idx="863">
                  <c:v>92.4377594</c:v>
                </c:pt>
                <c:pt idx="864">
                  <c:v>92.5416832</c:v>
                </c:pt>
                <c:pt idx="865">
                  <c:v>92.709617615</c:v>
                </c:pt>
                <c:pt idx="866">
                  <c:v>92.885719295</c:v>
                </c:pt>
                <c:pt idx="867">
                  <c:v>93.04676819</c:v>
                </c:pt>
                <c:pt idx="868">
                  <c:v>93.27312088</c:v>
                </c:pt>
                <c:pt idx="869">
                  <c:v>93.52035904</c:v>
                </c:pt>
                <c:pt idx="870">
                  <c:v>93.7554512</c:v>
                </c:pt>
                <c:pt idx="871">
                  <c:v>93.99266052</c:v>
                </c:pt>
                <c:pt idx="872">
                  <c:v>94.254444125</c:v>
                </c:pt>
                <c:pt idx="873">
                  <c:v>94.47605896</c:v>
                </c:pt>
                <c:pt idx="874">
                  <c:v>94.765296935</c:v>
                </c:pt>
                <c:pt idx="875">
                  <c:v>94.984222415</c:v>
                </c:pt>
                <c:pt idx="876">
                  <c:v>95.241577145</c:v>
                </c:pt>
                <c:pt idx="877">
                  <c:v>95.443626405</c:v>
                </c:pt>
                <c:pt idx="878">
                  <c:v>95.697021485</c:v>
                </c:pt>
                <c:pt idx="879">
                  <c:v>95.857868195</c:v>
                </c:pt>
                <c:pt idx="880">
                  <c:v>96.077205655</c:v>
                </c:pt>
                <c:pt idx="881">
                  <c:v>96.25297165</c:v>
                </c:pt>
                <c:pt idx="882">
                  <c:v>96.447345735</c:v>
                </c:pt>
                <c:pt idx="883">
                  <c:v>96.58338547</c:v>
                </c:pt>
                <c:pt idx="884">
                  <c:v>96.787139895</c:v>
                </c:pt>
                <c:pt idx="885">
                  <c:v>96.902267455</c:v>
                </c:pt>
                <c:pt idx="886">
                  <c:v>96.99359512</c:v>
                </c:pt>
                <c:pt idx="887">
                  <c:v>97.13694</c:v>
                </c:pt>
                <c:pt idx="888">
                  <c:v>97.23464203</c:v>
                </c:pt>
                <c:pt idx="889">
                  <c:v>97.332279205</c:v>
                </c:pt>
                <c:pt idx="890">
                  <c:v>97.4233284</c:v>
                </c:pt>
                <c:pt idx="891">
                  <c:v>97.51412964</c:v>
                </c:pt>
                <c:pt idx="892">
                  <c:v>97.594585415</c:v>
                </c:pt>
                <c:pt idx="893">
                  <c:v>97.670150755</c:v>
                </c:pt>
                <c:pt idx="894">
                  <c:v>97.734931945</c:v>
                </c:pt>
                <c:pt idx="895">
                  <c:v>97.80515671</c:v>
                </c:pt>
                <c:pt idx="896">
                  <c:v>97.819396975</c:v>
                </c:pt>
                <c:pt idx="897">
                  <c:v>97.868263245</c:v>
                </c:pt>
                <c:pt idx="898">
                  <c:v>97.893901825</c:v>
                </c:pt>
                <c:pt idx="899">
                  <c:v>97.9391098</c:v>
                </c:pt>
                <c:pt idx="900">
                  <c:v>97.984462735</c:v>
                </c:pt>
                <c:pt idx="901">
                  <c:v>97.964313505</c:v>
                </c:pt>
                <c:pt idx="902">
                  <c:v>98.012737275</c:v>
                </c:pt>
                <c:pt idx="903">
                  <c:v>98.038402555</c:v>
                </c:pt>
                <c:pt idx="904">
                  <c:v>97.99237442</c:v>
                </c:pt>
                <c:pt idx="905">
                  <c:v>97.988212585</c:v>
                </c:pt>
                <c:pt idx="906">
                  <c:v>97.99102402</c:v>
                </c:pt>
                <c:pt idx="907">
                  <c:v>97.985702515</c:v>
                </c:pt>
                <c:pt idx="908">
                  <c:v>98.00183487</c:v>
                </c:pt>
                <c:pt idx="909">
                  <c:v>97.968753815</c:v>
                </c:pt>
                <c:pt idx="910">
                  <c:v>97.932674405</c:v>
                </c:pt>
                <c:pt idx="911">
                  <c:v>97.923938755</c:v>
                </c:pt>
                <c:pt idx="912">
                  <c:v>97.887397765</c:v>
                </c:pt>
                <c:pt idx="913">
                  <c:v>97.824871065</c:v>
                </c:pt>
                <c:pt idx="914">
                  <c:v>97.805915835</c:v>
                </c:pt>
                <c:pt idx="915">
                  <c:v>97.7702179</c:v>
                </c:pt>
                <c:pt idx="916">
                  <c:v>97.67982483</c:v>
                </c:pt>
                <c:pt idx="917">
                  <c:v>97.630641935</c:v>
                </c:pt>
                <c:pt idx="918">
                  <c:v>97.53530502</c:v>
                </c:pt>
                <c:pt idx="919">
                  <c:v>97.46033478</c:v>
                </c:pt>
                <c:pt idx="920">
                  <c:v>97.37862778</c:v>
                </c:pt>
                <c:pt idx="921">
                  <c:v>97.236270905</c:v>
                </c:pt>
                <c:pt idx="922">
                  <c:v>97.13956833</c:v>
                </c:pt>
                <c:pt idx="923">
                  <c:v>96.99256897</c:v>
                </c:pt>
                <c:pt idx="924">
                  <c:v>96.880641935</c:v>
                </c:pt>
                <c:pt idx="925">
                  <c:v>96.71940613</c:v>
                </c:pt>
                <c:pt idx="926">
                  <c:v>96.548015595</c:v>
                </c:pt>
                <c:pt idx="927">
                  <c:v>96.35089493</c:v>
                </c:pt>
                <c:pt idx="928">
                  <c:v>96.119075775</c:v>
                </c:pt>
                <c:pt idx="929">
                  <c:v>95.91849899</c:v>
                </c:pt>
                <c:pt idx="930">
                  <c:v>95.667510985</c:v>
                </c:pt>
                <c:pt idx="931">
                  <c:v>95.389907835</c:v>
                </c:pt>
                <c:pt idx="932">
                  <c:v>95.066459655</c:v>
                </c:pt>
                <c:pt idx="933">
                  <c:v>94.7484169</c:v>
                </c:pt>
                <c:pt idx="934">
                  <c:v>94.40904236</c:v>
                </c:pt>
                <c:pt idx="935">
                  <c:v>93.98416519</c:v>
                </c:pt>
                <c:pt idx="936">
                  <c:v>93.584606175</c:v>
                </c:pt>
                <c:pt idx="937">
                  <c:v>93.13362503</c:v>
                </c:pt>
                <c:pt idx="938">
                  <c:v>92.625022885</c:v>
                </c:pt>
                <c:pt idx="939">
                  <c:v>92.102348325</c:v>
                </c:pt>
                <c:pt idx="940">
                  <c:v>91.523864745</c:v>
                </c:pt>
                <c:pt idx="941">
                  <c:v>90.96750641</c:v>
                </c:pt>
                <c:pt idx="942">
                  <c:v>90.818521213875</c:v>
                </c:pt>
                <c:pt idx="943">
                  <c:v>90.66947662535</c:v>
                </c:pt>
                <c:pt idx="944">
                  <c:v>90.75667042044</c:v>
                </c:pt>
                <c:pt idx="945">
                  <c:v>90.710290812375</c:v>
                </c:pt>
                <c:pt idx="946">
                  <c:v>90.54258880575</c:v>
                </c:pt>
                <c:pt idx="947">
                  <c:v>90.8963983148</c:v>
                </c:pt>
                <c:pt idx="948">
                  <c:v>90.425541076</c:v>
                </c:pt>
                <c:pt idx="949">
                  <c:v>90.83035526775</c:v>
                </c:pt>
                <c:pt idx="950">
                  <c:v>90.486905481</c:v>
                </c:pt>
                <c:pt idx="951">
                  <c:v>90.71499664455</c:v>
                </c:pt>
                <c:pt idx="952">
                  <c:v>90.606685127575</c:v>
                </c:pt>
                <c:pt idx="953">
                  <c:v>90.604632625075</c:v>
                </c:pt>
                <c:pt idx="954">
                  <c:v>90.691042790425</c:v>
                </c:pt>
                <c:pt idx="955">
                  <c:v>90.47568225675</c:v>
                </c:pt>
                <c:pt idx="956">
                  <c:v>90.8253124275</c:v>
                </c:pt>
                <c:pt idx="957">
                  <c:v>90.802098351525</c:v>
                </c:pt>
                <c:pt idx="958">
                  <c:v>90.8126846276</c:v>
                </c:pt>
                <c:pt idx="959">
                  <c:v>90.5391940339</c:v>
                </c:pt>
                <c:pt idx="960">
                  <c:v>90.640949726375</c:v>
                </c:pt>
                <c:pt idx="961">
                  <c:v>90.6077862102</c:v>
                </c:pt>
                <c:pt idx="962">
                  <c:v>90.4700110234</c:v>
                </c:pt>
                <c:pt idx="963">
                  <c:v>90.595395756975</c:v>
                </c:pt>
                <c:pt idx="964">
                  <c:v>90.74844742</c:v>
                </c:pt>
                <c:pt idx="965">
                  <c:v>91.316547395</c:v>
                </c:pt>
                <c:pt idx="966">
                  <c:v>91.86770248</c:v>
                </c:pt>
                <c:pt idx="967">
                  <c:v>92.30908966</c:v>
                </c:pt>
                <c:pt idx="968">
                  <c:v>92.74081421</c:v>
                </c:pt>
                <c:pt idx="969">
                  <c:v>93.164375305</c:v>
                </c:pt>
                <c:pt idx="970">
                  <c:v>93.58094406</c:v>
                </c:pt>
                <c:pt idx="971">
                  <c:v>93.89915848</c:v>
                </c:pt>
                <c:pt idx="972">
                  <c:v>94.19055176</c:v>
                </c:pt>
                <c:pt idx="973">
                  <c:v>94.494098665</c:v>
                </c:pt>
                <c:pt idx="974">
                  <c:v>94.7752533</c:v>
                </c:pt>
                <c:pt idx="975">
                  <c:v>95.025543215</c:v>
                </c:pt>
                <c:pt idx="976">
                  <c:v>95.21852493</c:v>
                </c:pt>
                <c:pt idx="977">
                  <c:v>95.415870665</c:v>
                </c:pt>
                <c:pt idx="978">
                  <c:v>95.684116365</c:v>
                </c:pt>
                <c:pt idx="979">
                  <c:v>95.86130142</c:v>
                </c:pt>
                <c:pt idx="980">
                  <c:v>96.01899338</c:v>
                </c:pt>
                <c:pt idx="981">
                  <c:v>96.1701889</c:v>
                </c:pt>
                <c:pt idx="982">
                  <c:v>96.3472023</c:v>
                </c:pt>
                <c:pt idx="983">
                  <c:v>96.517585755</c:v>
                </c:pt>
                <c:pt idx="984">
                  <c:v>96.64100647</c:v>
                </c:pt>
                <c:pt idx="985">
                  <c:v>96.755622865</c:v>
                </c:pt>
                <c:pt idx="986">
                  <c:v>96.84058762</c:v>
                </c:pt>
                <c:pt idx="987">
                  <c:v>96.946258545</c:v>
                </c:pt>
                <c:pt idx="988">
                  <c:v>97.05596924</c:v>
                </c:pt>
                <c:pt idx="989">
                  <c:v>97.13895035</c:v>
                </c:pt>
                <c:pt idx="990">
                  <c:v>97.20914459</c:v>
                </c:pt>
                <c:pt idx="991">
                  <c:v>97.29689789</c:v>
                </c:pt>
                <c:pt idx="992">
                  <c:v>97.388477325</c:v>
                </c:pt>
                <c:pt idx="993">
                  <c:v>97.43392944</c:v>
                </c:pt>
                <c:pt idx="994">
                  <c:v>97.477539065</c:v>
                </c:pt>
                <c:pt idx="995">
                  <c:v>97.53185654</c:v>
                </c:pt>
                <c:pt idx="996">
                  <c:v>97.599391935</c:v>
                </c:pt>
                <c:pt idx="997">
                  <c:v>97.66845322</c:v>
                </c:pt>
                <c:pt idx="998">
                  <c:v>97.683753965</c:v>
                </c:pt>
                <c:pt idx="999">
                  <c:v>97.70981598</c:v>
                </c:pt>
                <c:pt idx="1000">
                  <c:v>97.73574829</c:v>
                </c:pt>
                <c:pt idx="1001">
                  <c:v>97.807609555</c:v>
                </c:pt>
                <c:pt idx="1002">
                  <c:v>97.838825225</c:v>
                </c:pt>
                <c:pt idx="1003">
                  <c:v>97.831451415</c:v>
                </c:pt>
                <c:pt idx="1004">
                  <c:v>97.85313797</c:v>
                </c:pt>
                <c:pt idx="1005">
                  <c:v>97.891593935</c:v>
                </c:pt>
                <c:pt idx="1006">
                  <c:v>97.92248154</c:v>
                </c:pt>
                <c:pt idx="1007">
                  <c:v>97.889297485</c:v>
                </c:pt>
                <c:pt idx="1008">
                  <c:v>97.88417816</c:v>
                </c:pt>
                <c:pt idx="1009">
                  <c:v>97.92052078</c:v>
                </c:pt>
                <c:pt idx="1010">
                  <c:v>97.94636917</c:v>
                </c:pt>
                <c:pt idx="1011">
                  <c:v>97.903663635</c:v>
                </c:pt>
                <c:pt idx="1012">
                  <c:v>97.89321518</c:v>
                </c:pt>
                <c:pt idx="1013">
                  <c:v>97.877433775</c:v>
                </c:pt>
                <c:pt idx="1014">
                  <c:v>97.888336185</c:v>
                </c:pt>
                <c:pt idx="1015">
                  <c:v>97.918243405</c:v>
                </c:pt>
                <c:pt idx="1016">
                  <c:v>97.897254945</c:v>
                </c:pt>
                <c:pt idx="1017">
                  <c:v>97.893501285</c:v>
                </c:pt>
                <c:pt idx="1018">
                  <c:v>97.83810806</c:v>
                </c:pt>
                <c:pt idx="1019">
                  <c:v>97.816082</c:v>
                </c:pt>
                <c:pt idx="1020">
                  <c:v>97.803871155</c:v>
                </c:pt>
                <c:pt idx="1021">
                  <c:v>97.725631715</c:v>
                </c:pt>
                <c:pt idx="1022">
                  <c:v>97.692733765</c:v>
                </c:pt>
                <c:pt idx="1023">
                  <c:v>97.69552231</c:v>
                </c:pt>
                <c:pt idx="1024">
                  <c:v>97.65713501</c:v>
                </c:pt>
                <c:pt idx="1025">
                  <c:v>97.579608915</c:v>
                </c:pt>
                <c:pt idx="1026">
                  <c:v>97.54486847</c:v>
                </c:pt>
                <c:pt idx="1027">
                  <c:v>97.498058315</c:v>
                </c:pt>
                <c:pt idx="1028">
                  <c:v>97.40843582</c:v>
                </c:pt>
                <c:pt idx="1029">
                  <c:v>97.43653488</c:v>
                </c:pt>
                <c:pt idx="1030">
                  <c:v>97.281932835</c:v>
                </c:pt>
                <c:pt idx="1031">
                  <c:v>97.243045805</c:v>
                </c:pt>
                <c:pt idx="1032">
                  <c:v>97.16747284</c:v>
                </c:pt>
                <c:pt idx="1033">
                  <c:v>97.082870485</c:v>
                </c:pt>
                <c:pt idx="1034">
                  <c:v>96.986450195</c:v>
                </c:pt>
                <c:pt idx="1035">
                  <c:v>96.90219879</c:v>
                </c:pt>
                <c:pt idx="1036">
                  <c:v>96.81406784</c:v>
                </c:pt>
                <c:pt idx="1037">
                  <c:v>96.7224617</c:v>
                </c:pt>
                <c:pt idx="1038">
                  <c:v>96.62266922</c:v>
                </c:pt>
                <c:pt idx="1039">
                  <c:v>96.52809143</c:v>
                </c:pt>
                <c:pt idx="1040">
                  <c:v>96.418506625</c:v>
                </c:pt>
                <c:pt idx="1041">
                  <c:v>96.31376648</c:v>
                </c:pt>
                <c:pt idx="1042">
                  <c:v>96.2200737</c:v>
                </c:pt>
                <c:pt idx="1043">
                  <c:v>96.113754275</c:v>
                </c:pt>
                <c:pt idx="1044">
                  <c:v>95.988925935</c:v>
                </c:pt>
                <c:pt idx="1045">
                  <c:v>95.908267975</c:v>
                </c:pt>
                <c:pt idx="1046">
                  <c:v>95.84010315</c:v>
                </c:pt>
                <c:pt idx="1047">
                  <c:v>95.73575592</c:v>
                </c:pt>
                <c:pt idx="1048">
                  <c:v>95.633457185</c:v>
                </c:pt>
                <c:pt idx="1049">
                  <c:v>95.5592041</c:v>
                </c:pt>
                <c:pt idx="1050">
                  <c:v>95.502857205</c:v>
                </c:pt>
                <c:pt idx="1051">
                  <c:v>95.433010105</c:v>
                </c:pt>
                <c:pt idx="1052">
                  <c:v>95.39138794</c:v>
                </c:pt>
                <c:pt idx="1053">
                  <c:v>95.359241485</c:v>
                </c:pt>
                <c:pt idx="1054">
                  <c:v>95.320968625</c:v>
                </c:pt>
                <c:pt idx="1055">
                  <c:v>95.3478508</c:v>
                </c:pt>
                <c:pt idx="1056">
                  <c:v>95.305595395</c:v>
                </c:pt>
                <c:pt idx="1057">
                  <c:v>95.30475616</c:v>
                </c:pt>
                <c:pt idx="1058">
                  <c:v>95.347400665</c:v>
                </c:pt>
                <c:pt idx="1059">
                  <c:v>95.370449065</c:v>
                </c:pt>
                <c:pt idx="1060">
                  <c:v>95.418117525</c:v>
                </c:pt>
                <c:pt idx="1061">
                  <c:v>95.45213318</c:v>
                </c:pt>
                <c:pt idx="1062">
                  <c:v>95.4911232</c:v>
                </c:pt>
                <c:pt idx="1063">
                  <c:v>95.606925965</c:v>
                </c:pt>
                <c:pt idx="1064">
                  <c:v>95.66719055</c:v>
                </c:pt>
                <c:pt idx="1065">
                  <c:v>95.72265625</c:v>
                </c:pt>
                <c:pt idx="1066">
                  <c:v>95.79808426</c:v>
                </c:pt>
                <c:pt idx="1067">
                  <c:v>95.907936095</c:v>
                </c:pt>
                <c:pt idx="1068">
                  <c:v>95.99863052</c:v>
                </c:pt>
                <c:pt idx="1069">
                  <c:v>96.078277585</c:v>
                </c:pt>
                <c:pt idx="1070">
                  <c:v>96.161579135</c:v>
                </c:pt>
                <c:pt idx="1071">
                  <c:v>96.25405121</c:v>
                </c:pt>
                <c:pt idx="1072">
                  <c:v>96.342266085</c:v>
                </c:pt>
                <c:pt idx="1073">
                  <c:v>96.473781585</c:v>
                </c:pt>
                <c:pt idx="1074">
                  <c:v>96.52961731</c:v>
                </c:pt>
                <c:pt idx="1075">
                  <c:v>96.595905305</c:v>
                </c:pt>
                <c:pt idx="1076">
                  <c:v>96.68093872</c:v>
                </c:pt>
                <c:pt idx="1077">
                  <c:v>96.765846255</c:v>
                </c:pt>
                <c:pt idx="1078">
                  <c:v>96.85388565</c:v>
                </c:pt>
                <c:pt idx="1079">
                  <c:v>96.91584015</c:v>
                </c:pt>
                <c:pt idx="1080">
                  <c:v>96.98390579</c:v>
                </c:pt>
                <c:pt idx="1081">
                  <c:v>97.051330565</c:v>
                </c:pt>
                <c:pt idx="1082">
                  <c:v>97.10246658</c:v>
                </c:pt>
                <c:pt idx="1083">
                  <c:v>97.15142059</c:v>
                </c:pt>
                <c:pt idx="1084">
                  <c:v>97.19480133</c:v>
                </c:pt>
                <c:pt idx="1085">
                  <c:v>97.2587738</c:v>
                </c:pt>
                <c:pt idx="1086">
                  <c:v>97.304496765</c:v>
                </c:pt>
                <c:pt idx="1087">
                  <c:v>97.353507995</c:v>
                </c:pt>
                <c:pt idx="1088">
                  <c:v>97.3847847</c:v>
                </c:pt>
                <c:pt idx="1089">
                  <c:v>97.433261875</c:v>
                </c:pt>
                <c:pt idx="1090">
                  <c:v>97.45663452</c:v>
                </c:pt>
                <c:pt idx="1091">
                  <c:v>97.49890137</c:v>
                </c:pt>
                <c:pt idx="1092">
                  <c:v>97.51674652</c:v>
                </c:pt>
                <c:pt idx="1093">
                  <c:v>97.53174591</c:v>
                </c:pt>
                <c:pt idx="1094">
                  <c:v>97.604110715</c:v>
                </c:pt>
                <c:pt idx="1095">
                  <c:v>97.59269333</c:v>
                </c:pt>
                <c:pt idx="1096">
                  <c:v>97.61821747</c:v>
                </c:pt>
                <c:pt idx="1097">
                  <c:v>97.633045195</c:v>
                </c:pt>
                <c:pt idx="1098">
                  <c:v>97.641830445</c:v>
                </c:pt>
                <c:pt idx="1099">
                  <c:v>97.655853275</c:v>
                </c:pt>
                <c:pt idx="1100">
                  <c:v>97.642414095</c:v>
                </c:pt>
                <c:pt idx="1101">
                  <c:v>97.63143921</c:v>
                </c:pt>
                <c:pt idx="1102">
                  <c:v>97.655326845</c:v>
                </c:pt>
                <c:pt idx="1103">
                  <c:v>97.66144943</c:v>
                </c:pt>
                <c:pt idx="1104">
                  <c:v>97.669589995</c:v>
                </c:pt>
                <c:pt idx="1105">
                  <c:v>97.645935055</c:v>
                </c:pt>
                <c:pt idx="1106">
                  <c:v>97.59608841</c:v>
                </c:pt>
                <c:pt idx="1107">
                  <c:v>97.613544465</c:v>
                </c:pt>
                <c:pt idx="1108">
                  <c:v>97.620693205</c:v>
                </c:pt>
                <c:pt idx="1109">
                  <c:v>97.565452575</c:v>
                </c:pt>
                <c:pt idx="1110">
                  <c:v>97.521808625</c:v>
                </c:pt>
                <c:pt idx="1111">
                  <c:v>97.509571075</c:v>
                </c:pt>
                <c:pt idx="1112">
                  <c:v>97.48864746</c:v>
                </c:pt>
                <c:pt idx="1113">
                  <c:v>97.491642</c:v>
                </c:pt>
                <c:pt idx="1114">
                  <c:v>97.449558255</c:v>
                </c:pt>
                <c:pt idx="1115">
                  <c:v>97.39670944</c:v>
                </c:pt>
                <c:pt idx="1116">
                  <c:v>97.386295315</c:v>
                </c:pt>
                <c:pt idx="1117">
                  <c:v>97.362358095</c:v>
                </c:pt>
                <c:pt idx="1118">
                  <c:v>97.33246231</c:v>
                </c:pt>
                <c:pt idx="1119">
                  <c:v>97.289424895</c:v>
                </c:pt>
                <c:pt idx="1120">
                  <c:v>97.259166715</c:v>
                </c:pt>
                <c:pt idx="1121">
                  <c:v>97.257476805</c:v>
                </c:pt>
                <c:pt idx="1122">
                  <c:v>97.219539645</c:v>
                </c:pt>
                <c:pt idx="1123">
                  <c:v>97.181655885</c:v>
                </c:pt>
                <c:pt idx="1124">
                  <c:v>97.16583252</c:v>
                </c:pt>
                <c:pt idx="1125">
                  <c:v>97.17568588</c:v>
                </c:pt>
                <c:pt idx="1126">
                  <c:v>97.17687988</c:v>
                </c:pt>
                <c:pt idx="1127">
                  <c:v>97.15714264</c:v>
                </c:pt>
                <c:pt idx="1128">
                  <c:v>97.13739395</c:v>
                </c:pt>
                <c:pt idx="1129">
                  <c:v>97.14067078</c:v>
                </c:pt>
                <c:pt idx="1130">
                  <c:v>97.127807615</c:v>
                </c:pt>
                <c:pt idx="1131">
                  <c:v>97.13805771</c:v>
                </c:pt>
                <c:pt idx="1132">
                  <c:v>97.11007309</c:v>
                </c:pt>
                <c:pt idx="1133">
                  <c:v>97.10145569</c:v>
                </c:pt>
                <c:pt idx="1134">
                  <c:v>97.08259964</c:v>
                </c:pt>
                <c:pt idx="1135">
                  <c:v>97.110061645</c:v>
                </c:pt>
                <c:pt idx="1136">
                  <c:v>97.085334775</c:v>
                </c:pt>
                <c:pt idx="1137">
                  <c:v>97.049331665</c:v>
                </c:pt>
                <c:pt idx="1138">
                  <c:v>97.030364995</c:v>
                </c:pt>
                <c:pt idx="1139">
                  <c:v>97.008399965</c:v>
                </c:pt>
                <c:pt idx="1140">
                  <c:v>96.994689945</c:v>
                </c:pt>
                <c:pt idx="1141">
                  <c:v>96.96351242</c:v>
                </c:pt>
                <c:pt idx="1142">
                  <c:v>96.910190585</c:v>
                </c:pt>
                <c:pt idx="1143">
                  <c:v>96.88866806</c:v>
                </c:pt>
                <c:pt idx="1144">
                  <c:v>96.85526657</c:v>
                </c:pt>
                <c:pt idx="1145">
                  <c:v>96.8078537</c:v>
                </c:pt>
                <c:pt idx="1146">
                  <c:v>96.759792325</c:v>
                </c:pt>
                <c:pt idx="1147">
                  <c:v>96.691848755</c:v>
                </c:pt>
                <c:pt idx="1148">
                  <c:v>96.655162815</c:v>
                </c:pt>
                <c:pt idx="1149">
                  <c:v>96.590034485</c:v>
                </c:pt>
                <c:pt idx="1150">
                  <c:v>96.51397705</c:v>
                </c:pt>
                <c:pt idx="1151">
                  <c:v>96.462371825</c:v>
                </c:pt>
                <c:pt idx="1152">
                  <c:v>96.38378906</c:v>
                </c:pt>
                <c:pt idx="1153">
                  <c:v>96.347846985</c:v>
                </c:pt>
                <c:pt idx="1154">
                  <c:v>96.23147583</c:v>
                </c:pt>
                <c:pt idx="1155">
                  <c:v>96.149086</c:v>
                </c:pt>
                <c:pt idx="1156">
                  <c:v>96.046325685</c:v>
                </c:pt>
                <c:pt idx="1157">
                  <c:v>95.96282959</c:v>
                </c:pt>
                <c:pt idx="1158">
                  <c:v>95.86425781</c:v>
                </c:pt>
                <c:pt idx="1159">
                  <c:v>95.73228455</c:v>
                </c:pt>
                <c:pt idx="1160">
                  <c:v>95.604831695</c:v>
                </c:pt>
                <c:pt idx="1161">
                  <c:v>95.49021912</c:v>
                </c:pt>
                <c:pt idx="1162">
                  <c:v>95.353122715</c:v>
                </c:pt>
                <c:pt idx="1163">
                  <c:v>95.18050003</c:v>
                </c:pt>
                <c:pt idx="1164">
                  <c:v>95.004745485</c:v>
                </c:pt>
                <c:pt idx="1165">
                  <c:v>94.87059021</c:v>
                </c:pt>
                <c:pt idx="1166">
                  <c:v>94.673927305</c:v>
                </c:pt>
                <c:pt idx="1167">
                  <c:v>94.48884583</c:v>
                </c:pt>
                <c:pt idx="1168">
                  <c:v>94.270606995</c:v>
                </c:pt>
                <c:pt idx="1169">
                  <c:v>94.059879305</c:v>
                </c:pt>
                <c:pt idx="1170">
                  <c:v>93.851932525</c:v>
                </c:pt>
                <c:pt idx="1171">
                  <c:v>93.6395874</c:v>
                </c:pt>
                <c:pt idx="1172">
                  <c:v>93.348316195</c:v>
                </c:pt>
                <c:pt idx="1173">
                  <c:v>93.04542923</c:v>
                </c:pt>
                <c:pt idx="1174">
                  <c:v>92.789527895</c:v>
                </c:pt>
                <c:pt idx="1175">
                  <c:v>92.505065915</c:v>
                </c:pt>
                <c:pt idx="1176">
                  <c:v>92.168380735</c:v>
                </c:pt>
                <c:pt idx="1177">
                  <c:v>91.840934755</c:v>
                </c:pt>
                <c:pt idx="1178">
                  <c:v>91.4680748</c:v>
                </c:pt>
                <c:pt idx="1179">
                  <c:v>91.094020845</c:v>
                </c:pt>
                <c:pt idx="1180">
                  <c:v>90.64097214</c:v>
                </c:pt>
                <c:pt idx="1181">
                  <c:v>90.235321045</c:v>
                </c:pt>
                <c:pt idx="1182">
                  <c:v>89.76650238</c:v>
                </c:pt>
                <c:pt idx="1183">
                  <c:v>89.28381348</c:v>
                </c:pt>
                <c:pt idx="1184">
                  <c:v>88.79519272</c:v>
                </c:pt>
                <c:pt idx="1185">
                  <c:v>88.23865509</c:v>
                </c:pt>
                <c:pt idx="1186">
                  <c:v>87.62927628</c:v>
                </c:pt>
                <c:pt idx="1187">
                  <c:v>87.01470184</c:v>
                </c:pt>
                <c:pt idx="1188">
                  <c:v>86.42688751</c:v>
                </c:pt>
                <c:pt idx="1189">
                  <c:v>85.754173275</c:v>
                </c:pt>
                <c:pt idx="1190">
                  <c:v>85.002220155</c:v>
                </c:pt>
                <c:pt idx="1191">
                  <c:v>84.254894255</c:v>
                </c:pt>
                <c:pt idx="1192">
                  <c:v>83.390651705</c:v>
                </c:pt>
                <c:pt idx="1193">
                  <c:v>82.46767807</c:v>
                </c:pt>
                <c:pt idx="1194">
                  <c:v>81.464553835</c:v>
                </c:pt>
                <c:pt idx="1195">
                  <c:v>80.51474762</c:v>
                </c:pt>
                <c:pt idx="1196">
                  <c:v>79.497694015</c:v>
                </c:pt>
                <c:pt idx="1197">
                  <c:v>78.450328825</c:v>
                </c:pt>
                <c:pt idx="1198">
                  <c:v>77.396121975</c:v>
                </c:pt>
                <c:pt idx="1199">
                  <c:v>76.290052415</c:v>
                </c:pt>
                <c:pt idx="1200">
                  <c:v>75.258600235</c:v>
                </c:pt>
                <c:pt idx="1201">
                  <c:v>74.15978813</c:v>
                </c:pt>
                <c:pt idx="1202">
                  <c:v>73.049583435</c:v>
                </c:pt>
                <c:pt idx="1203">
                  <c:v>71.895900725</c:v>
                </c:pt>
                <c:pt idx="1204">
                  <c:v>70.67411232</c:v>
                </c:pt>
                <c:pt idx="1205">
                  <c:v>69.516605375</c:v>
                </c:pt>
                <c:pt idx="1206">
                  <c:v>68.36892509</c:v>
                </c:pt>
                <c:pt idx="1207">
                  <c:v>67.25564575</c:v>
                </c:pt>
                <c:pt idx="1208">
                  <c:v>66.05991173</c:v>
                </c:pt>
                <c:pt idx="1209">
                  <c:v>64.95112419</c:v>
                </c:pt>
                <c:pt idx="1210">
                  <c:v>63.84269714</c:v>
                </c:pt>
                <c:pt idx="1211">
                  <c:v>62.67631817</c:v>
                </c:pt>
                <c:pt idx="1212">
                  <c:v>61.663640975</c:v>
                </c:pt>
                <c:pt idx="1213">
                  <c:v>60.64607525</c:v>
                </c:pt>
                <c:pt idx="1214">
                  <c:v>59.714827535</c:v>
                </c:pt>
                <c:pt idx="1215">
                  <c:v>58.74365997</c:v>
                </c:pt>
                <c:pt idx="1216">
                  <c:v>57.846561435</c:v>
                </c:pt>
                <c:pt idx="1217">
                  <c:v>57.00430679</c:v>
                </c:pt>
                <c:pt idx="1218">
                  <c:v>56.167595385</c:v>
                </c:pt>
                <c:pt idx="1219">
                  <c:v>55.48704481</c:v>
                </c:pt>
                <c:pt idx="1220">
                  <c:v>54.812155245</c:v>
                </c:pt>
                <c:pt idx="1221">
                  <c:v>54.166043755</c:v>
                </c:pt>
                <c:pt idx="1222">
                  <c:v>53.57869148</c:v>
                </c:pt>
                <c:pt idx="1223">
                  <c:v>53.062139515</c:v>
                </c:pt>
                <c:pt idx="1224">
                  <c:v>52.5889272695</c:v>
                </c:pt>
                <c:pt idx="1225">
                  <c:v>52.1427588455</c:v>
                </c:pt>
                <c:pt idx="1226">
                  <c:v>51.7957034115</c:v>
                </c:pt>
                <c:pt idx="1227">
                  <c:v>51.4645304675</c:v>
                </c:pt>
                <c:pt idx="1228">
                  <c:v>51.1549482325</c:v>
                </c:pt>
                <c:pt idx="1229">
                  <c:v>50.874539853</c:v>
                </c:pt>
                <c:pt idx="1230">
                  <c:v>50.630152225</c:v>
                </c:pt>
                <c:pt idx="1231">
                  <c:v>50.4123883265</c:v>
                </c:pt>
                <c:pt idx="1232">
                  <c:v>50.2146015165</c:v>
                </c:pt>
                <c:pt idx="1233">
                  <c:v>50.062738181</c:v>
                </c:pt>
                <c:pt idx="1234">
                  <c:v>49.8734509965</c:v>
                </c:pt>
                <c:pt idx="1235">
                  <c:v>49.6982755675</c:v>
                </c:pt>
                <c:pt idx="1236">
                  <c:v>49.5379021165</c:v>
                </c:pt>
                <c:pt idx="1237">
                  <c:v>49.345337392</c:v>
                </c:pt>
                <c:pt idx="1238">
                  <c:v>49.1780061705</c:v>
                </c:pt>
                <c:pt idx="1239">
                  <c:v>48.980950117</c:v>
                </c:pt>
                <c:pt idx="1240">
                  <c:v>48.769865753</c:v>
                </c:pt>
                <c:pt idx="1241">
                  <c:v>48.537715674</c:v>
                </c:pt>
                <c:pt idx="1242">
                  <c:v>48.2492909425</c:v>
                </c:pt>
                <c:pt idx="1243">
                  <c:v>47.9536838535</c:v>
                </c:pt>
                <c:pt idx="1244">
                  <c:v>47.619599817</c:v>
                </c:pt>
                <c:pt idx="1245">
                  <c:v>47.2592096335</c:v>
                </c:pt>
                <c:pt idx="1246">
                  <c:v>46.8218173955</c:v>
                </c:pt>
                <c:pt idx="1247">
                  <c:v>46.3434462535</c:v>
                </c:pt>
                <c:pt idx="1248">
                  <c:v>45.81648922</c:v>
                </c:pt>
                <c:pt idx="1249">
                  <c:v>45.18484211</c:v>
                </c:pt>
                <c:pt idx="1250">
                  <c:v>44.5743989925</c:v>
                </c:pt>
                <c:pt idx="1251">
                  <c:v>43.872777464</c:v>
                </c:pt>
                <c:pt idx="1252">
                  <c:v>43.093652723</c:v>
                </c:pt>
                <c:pt idx="1253">
                  <c:v>42.1719470045</c:v>
                </c:pt>
                <c:pt idx="1254">
                  <c:v>41.2420892725</c:v>
                </c:pt>
                <c:pt idx="1255">
                  <c:v>40.225131985</c:v>
                </c:pt>
                <c:pt idx="1256">
                  <c:v>39.054069995</c:v>
                </c:pt>
                <c:pt idx="1257">
                  <c:v>37.97049284</c:v>
                </c:pt>
                <c:pt idx="1258">
                  <c:v>36.72385931</c:v>
                </c:pt>
                <c:pt idx="1259">
                  <c:v>35.386764525</c:v>
                </c:pt>
                <c:pt idx="1260">
                  <c:v>33.9071712485</c:v>
                </c:pt>
                <c:pt idx="1261">
                  <c:v>32.422760962</c:v>
                </c:pt>
                <c:pt idx="1262">
                  <c:v>30.905433176</c:v>
                </c:pt>
                <c:pt idx="1263">
                  <c:v>29.280014037</c:v>
                </c:pt>
                <c:pt idx="1264">
                  <c:v>27.7893409725</c:v>
                </c:pt>
                <c:pt idx="1265">
                  <c:v>26.1013984705</c:v>
                </c:pt>
                <c:pt idx="1266">
                  <c:v>24.3795289995</c:v>
                </c:pt>
                <c:pt idx="1267">
                  <c:v>22.723149774</c:v>
                </c:pt>
                <c:pt idx="1268">
                  <c:v>21.0410323125</c:v>
                </c:pt>
                <c:pt idx="1269">
                  <c:v>19.4444465635</c:v>
                </c:pt>
                <c:pt idx="1270">
                  <c:v>17.83355713</c:v>
                </c:pt>
                <c:pt idx="1271">
                  <c:v>16.3960499765</c:v>
                </c:pt>
                <c:pt idx="1272">
                  <c:v>14.8916325595</c:v>
                </c:pt>
                <c:pt idx="1273">
                  <c:v>13.4668934345</c:v>
                </c:pt>
                <c:pt idx="1274">
                  <c:v>12.1961019035</c:v>
                </c:pt>
                <c:pt idx="1275">
                  <c:v>11.001680376</c:v>
                </c:pt>
                <c:pt idx="1276">
                  <c:v>9.969301701</c:v>
                </c:pt>
                <c:pt idx="1277">
                  <c:v>8.963834764</c:v>
                </c:pt>
                <c:pt idx="1278">
                  <c:v>8.107227087</c:v>
                </c:pt>
                <c:pt idx="1279">
                  <c:v>7.327072382</c:v>
                </c:pt>
                <c:pt idx="1280">
                  <c:v>6.646932602</c:v>
                </c:pt>
                <c:pt idx="1281">
                  <c:v>6.1073055265</c:v>
                </c:pt>
                <c:pt idx="1282">
                  <c:v>5.6482002735</c:v>
                </c:pt>
                <c:pt idx="1283">
                  <c:v>5.291717291</c:v>
                </c:pt>
                <c:pt idx="1284">
                  <c:v>4.98339963</c:v>
                </c:pt>
                <c:pt idx="1285">
                  <c:v>4.76040864</c:v>
                </c:pt>
                <c:pt idx="1286">
                  <c:v>4.6011927125</c:v>
                </c:pt>
                <c:pt idx="1287">
                  <c:v>4.491499424</c:v>
                </c:pt>
                <c:pt idx="1288">
                  <c:v>4.4384593965</c:v>
                </c:pt>
                <c:pt idx="1289">
                  <c:v>4.4219459295</c:v>
                </c:pt>
                <c:pt idx="1290">
                  <c:v>4.435375452</c:v>
                </c:pt>
                <c:pt idx="1291">
                  <c:v>4.475481868</c:v>
                </c:pt>
                <c:pt idx="1292">
                  <c:v>4.5338976385</c:v>
                </c:pt>
                <c:pt idx="1293">
                  <c:v>4.60899508</c:v>
                </c:pt>
                <c:pt idx="1294">
                  <c:v>4.6977391245</c:v>
                </c:pt>
                <c:pt idx="1295">
                  <c:v>4.780413389</c:v>
                </c:pt>
                <c:pt idx="1296">
                  <c:v>4.870016456</c:v>
                </c:pt>
                <c:pt idx="1297">
                  <c:v>4.958504677</c:v>
                </c:pt>
                <c:pt idx="1298">
                  <c:v>5.045300007</c:v>
                </c:pt>
                <c:pt idx="1299">
                  <c:v>5.1309605835</c:v>
                </c:pt>
                <c:pt idx="1300">
                  <c:v>5.1688332555</c:v>
                </c:pt>
                <c:pt idx="1301">
                  <c:v>5.186546385</c:v>
                </c:pt>
                <c:pt idx="1302">
                  <c:v>5.194880664</c:v>
                </c:pt>
                <c:pt idx="1303">
                  <c:v>5.2180136445</c:v>
                </c:pt>
                <c:pt idx="1304">
                  <c:v>5.2306072115</c:v>
                </c:pt>
                <c:pt idx="1305">
                  <c:v>5.243586838</c:v>
                </c:pt>
                <c:pt idx="1306">
                  <c:v>5.254357219</c:v>
                </c:pt>
                <c:pt idx="1307">
                  <c:v>5.2648510935</c:v>
                </c:pt>
                <c:pt idx="1308">
                  <c:v>5.268052995</c:v>
                </c:pt>
                <c:pt idx="1309">
                  <c:v>5.2625395655</c:v>
                </c:pt>
                <c:pt idx="1310">
                  <c:v>5.254072964</c:v>
                </c:pt>
                <c:pt idx="1311">
                  <c:v>5.24301052085</c:v>
                </c:pt>
                <c:pt idx="1312">
                  <c:v>5.2302727105</c:v>
                </c:pt>
                <c:pt idx="1313">
                  <c:v>5.19735407845</c:v>
                </c:pt>
                <c:pt idx="1314">
                  <c:v>5.1716922822</c:v>
                </c:pt>
                <c:pt idx="1315">
                  <c:v>5.14181417245</c:v>
                </c:pt>
                <c:pt idx="1316">
                  <c:v>5.1145941616</c:v>
                </c:pt>
                <c:pt idx="1317">
                  <c:v>5.07228985415</c:v>
                </c:pt>
                <c:pt idx="1318">
                  <c:v>5.02801132195</c:v>
                </c:pt>
                <c:pt idx="1319">
                  <c:v>4.98862475175</c:v>
                </c:pt>
                <c:pt idx="1320">
                  <c:v>4.962351978</c:v>
                </c:pt>
                <c:pt idx="1321">
                  <c:v>4.9120389519</c:v>
                </c:pt>
                <c:pt idx="1322">
                  <c:v>4.8578692078</c:v>
                </c:pt>
                <c:pt idx="1323">
                  <c:v>4.8040852545</c:v>
                </c:pt>
                <c:pt idx="1324">
                  <c:v>4.7534427343</c:v>
                </c:pt>
                <c:pt idx="1325">
                  <c:v>4.69975796335</c:v>
                </c:pt>
                <c:pt idx="1326">
                  <c:v>4.64540782555</c:v>
                </c:pt>
                <c:pt idx="1327">
                  <c:v>4.58682614575</c:v>
                </c:pt>
                <c:pt idx="1328">
                  <c:v>4.5284045934</c:v>
                </c:pt>
                <c:pt idx="1329">
                  <c:v>4.4748564959</c:v>
                </c:pt>
                <c:pt idx="1330">
                  <c:v>4.41586321565</c:v>
                </c:pt>
                <c:pt idx="1331">
                  <c:v>4.3610184192</c:v>
                </c:pt>
                <c:pt idx="1332">
                  <c:v>4.30363270645</c:v>
                </c:pt>
                <c:pt idx="1333">
                  <c:v>4.25610068465</c:v>
                </c:pt>
                <c:pt idx="1334">
                  <c:v>4.20646896975</c:v>
                </c:pt>
                <c:pt idx="1335">
                  <c:v>4.14962285775</c:v>
                </c:pt>
                <c:pt idx="1336">
                  <c:v>4.1088745294</c:v>
                </c:pt>
                <c:pt idx="1337">
                  <c:v>4.0547334552</c:v>
                </c:pt>
                <c:pt idx="1338">
                  <c:v>4.007730782</c:v>
                </c:pt>
                <c:pt idx="1339">
                  <c:v>3.95761349815</c:v>
                </c:pt>
                <c:pt idx="1340">
                  <c:v>3.91463163485</c:v>
                </c:pt>
                <c:pt idx="1341">
                  <c:v>3.87700954065</c:v>
                </c:pt>
                <c:pt idx="1342">
                  <c:v>3.8234679402</c:v>
                </c:pt>
                <c:pt idx="1343">
                  <c:v>3.79548963895</c:v>
                </c:pt>
                <c:pt idx="1344">
                  <c:v>3.742750734</c:v>
                </c:pt>
                <c:pt idx="1345">
                  <c:v>3.71963155255</c:v>
                </c:pt>
                <c:pt idx="1346">
                  <c:v>3.67951801415</c:v>
                </c:pt>
                <c:pt idx="1347">
                  <c:v>3.6445077358</c:v>
                </c:pt>
                <c:pt idx="1348">
                  <c:v>3.6114330889</c:v>
                </c:pt>
                <c:pt idx="1349">
                  <c:v>3.57514336695</c:v>
                </c:pt>
                <c:pt idx="1350">
                  <c:v>3.54207071685</c:v>
                </c:pt>
                <c:pt idx="1351">
                  <c:v>3.50737105315</c:v>
                </c:pt>
                <c:pt idx="1352">
                  <c:v>3.4861359299</c:v>
                </c:pt>
                <c:pt idx="1353">
                  <c:v>3.4425007403</c:v>
                </c:pt>
                <c:pt idx="1354">
                  <c:v>3.41751775125</c:v>
                </c:pt>
                <c:pt idx="1355">
                  <c:v>3.38181285575</c:v>
                </c:pt>
                <c:pt idx="1356">
                  <c:v>3.3474726976</c:v>
                </c:pt>
                <c:pt idx="1357">
                  <c:v>3.31847962745</c:v>
                </c:pt>
                <c:pt idx="1358">
                  <c:v>3.2844377756</c:v>
                </c:pt>
                <c:pt idx="1359">
                  <c:v>3.2570742516</c:v>
                </c:pt>
                <c:pt idx="1360">
                  <c:v>3.22206527015</c:v>
                </c:pt>
                <c:pt idx="1361">
                  <c:v>3.18969498565</c:v>
                </c:pt>
                <c:pt idx="1362">
                  <c:v>3.15434557205</c:v>
                </c:pt>
                <c:pt idx="1363">
                  <c:v>3.11308884625</c:v>
                </c:pt>
                <c:pt idx="1364">
                  <c:v>3.08343216755</c:v>
                </c:pt>
                <c:pt idx="1365">
                  <c:v>3.05105480545</c:v>
                </c:pt>
                <c:pt idx="1366">
                  <c:v>3.0147694499</c:v>
                </c:pt>
                <c:pt idx="1367">
                  <c:v>2.9769153892</c:v>
                </c:pt>
                <c:pt idx="1368">
                  <c:v>2.93874046195</c:v>
                </c:pt>
                <c:pt idx="1369">
                  <c:v>2.90059661885</c:v>
                </c:pt>
                <c:pt idx="1370">
                  <c:v>2.86520379805</c:v>
                </c:pt>
                <c:pt idx="1371">
                  <c:v>2.83367708315</c:v>
                </c:pt>
                <c:pt idx="1372">
                  <c:v>2.7952717244</c:v>
                </c:pt>
                <c:pt idx="1373">
                  <c:v>2.7662294508</c:v>
                </c:pt>
                <c:pt idx="1374">
                  <c:v>2.72264046955</c:v>
                </c:pt>
                <c:pt idx="1375">
                  <c:v>2.6954422892</c:v>
                </c:pt>
                <c:pt idx="1376">
                  <c:v>2.66392332325</c:v>
                </c:pt>
                <c:pt idx="1377">
                  <c:v>2.6363250316</c:v>
                </c:pt>
                <c:pt idx="1378">
                  <c:v>2.6127701702</c:v>
                </c:pt>
                <c:pt idx="1379">
                  <c:v>2.5804718434</c:v>
                </c:pt>
                <c:pt idx="1380">
                  <c:v>2.5534310343</c:v>
                </c:pt>
                <c:pt idx="1381">
                  <c:v>2.536950648</c:v>
                </c:pt>
                <c:pt idx="1382">
                  <c:v>2.51313695295</c:v>
                </c:pt>
                <c:pt idx="1383">
                  <c:v>2.49736261375</c:v>
                </c:pt>
                <c:pt idx="1384">
                  <c:v>2.47756206975</c:v>
                </c:pt>
                <c:pt idx="1385">
                  <c:v>2.4586508273</c:v>
                </c:pt>
                <c:pt idx="1386">
                  <c:v>2.44698020795</c:v>
                </c:pt>
                <c:pt idx="1387">
                  <c:v>2.43507263055</c:v>
                </c:pt>
                <c:pt idx="1388">
                  <c:v>2.4328905048</c:v>
                </c:pt>
                <c:pt idx="1389">
                  <c:v>2.4270320833</c:v>
                </c:pt>
                <c:pt idx="1390">
                  <c:v>2.4231070877</c:v>
                </c:pt>
                <c:pt idx="1391">
                  <c:v>2.42864143855</c:v>
                </c:pt>
                <c:pt idx="1392">
                  <c:v>2.4331998826</c:v>
                </c:pt>
                <c:pt idx="1393">
                  <c:v>2.43861243135</c:v>
                </c:pt>
                <c:pt idx="1394">
                  <c:v>2.4527981875</c:v>
                </c:pt>
                <c:pt idx="1395">
                  <c:v>2.4646213055</c:v>
                </c:pt>
                <c:pt idx="1396">
                  <c:v>2.482547283</c:v>
                </c:pt>
                <c:pt idx="1397">
                  <c:v>2.5003437995</c:v>
                </c:pt>
                <c:pt idx="1398">
                  <c:v>2.5235487225</c:v>
                </c:pt>
                <c:pt idx="1399">
                  <c:v>2.5488762855</c:v>
                </c:pt>
                <c:pt idx="1400">
                  <c:v>2.579249263</c:v>
                </c:pt>
                <c:pt idx="1401">
                  <c:v>2.6205276255</c:v>
                </c:pt>
                <c:pt idx="1402">
                  <c:v>2.647141397</c:v>
                </c:pt>
                <c:pt idx="1403">
                  <c:v>2.691700995</c:v>
                </c:pt>
                <c:pt idx="1404">
                  <c:v>2.7276735305</c:v>
                </c:pt>
                <c:pt idx="1405">
                  <c:v>2.764237881</c:v>
                </c:pt>
                <c:pt idx="1406">
                  <c:v>2.8083269595</c:v>
                </c:pt>
                <c:pt idx="1407">
                  <c:v>2.858193815</c:v>
                </c:pt>
                <c:pt idx="1408">
                  <c:v>2.9089117645</c:v>
                </c:pt>
                <c:pt idx="1409">
                  <c:v>2.9664869305</c:v>
                </c:pt>
                <c:pt idx="1410">
                  <c:v>3.0126135945</c:v>
                </c:pt>
                <c:pt idx="1411">
                  <c:v>3.065298915</c:v>
                </c:pt>
                <c:pt idx="1412">
                  <c:v>3.1180785895</c:v>
                </c:pt>
                <c:pt idx="1413">
                  <c:v>3.1745705605</c:v>
                </c:pt>
                <c:pt idx="1414">
                  <c:v>3.2349945305</c:v>
                </c:pt>
                <c:pt idx="1415">
                  <c:v>3.294830084</c:v>
                </c:pt>
                <c:pt idx="1416">
                  <c:v>3.3472317455</c:v>
                </c:pt>
                <c:pt idx="1417">
                  <c:v>3.406465173</c:v>
                </c:pt>
                <c:pt idx="1418">
                  <c:v>3.467553735</c:v>
                </c:pt>
                <c:pt idx="1419">
                  <c:v>3.5237206225</c:v>
                </c:pt>
                <c:pt idx="1420">
                  <c:v>3.5882463455</c:v>
                </c:pt>
                <c:pt idx="1421">
                  <c:v>3.6385917665</c:v>
                </c:pt>
                <c:pt idx="1422">
                  <c:v>3.695483208</c:v>
                </c:pt>
                <c:pt idx="1423">
                  <c:v>3.7501673695</c:v>
                </c:pt>
                <c:pt idx="1424">
                  <c:v>3.8036447765</c:v>
                </c:pt>
                <c:pt idx="1425">
                  <c:v>3.859185815</c:v>
                </c:pt>
                <c:pt idx="1426">
                  <c:v>3.9044957165</c:v>
                </c:pt>
                <c:pt idx="1427">
                  <c:v>3.9478064775</c:v>
                </c:pt>
                <c:pt idx="1428">
                  <c:v>3.9889656305</c:v>
                </c:pt>
                <c:pt idx="1429">
                  <c:v>4.036332965</c:v>
                </c:pt>
                <c:pt idx="1430">
                  <c:v>4.0803632735</c:v>
                </c:pt>
                <c:pt idx="1431">
                  <c:v>4.111238241</c:v>
                </c:pt>
                <c:pt idx="1432">
                  <c:v>4.154356003</c:v>
                </c:pt>
                <c:pt idx="1433">
                  <c:v>4.1793292765</c:v>
                </c:pt>
                <c:pt idx="1434">
                  <c:v>4.2142413855</c:v>
                </c:pt>
                <c:pt idx="1435">
                  <c:v>4.2291257385</c:v>
                </c:pt>
                <c:pt idx="1436">
                  <c:v>4.2589057685</c:v>
                </c:pt>
                <c:pt idx="1437">
                  <c:v>4.2746375795</c:v>
                </c:pt>
                <c:pt idx="1438">
                  <c:v>4.2887147665</c:v>
                </c:pt>
                <c:pt idx="1439">
                  <c:v>4.2956285475</c:v>
                </c:pt>
                <c:pt idx="1440">
                  <c:v>4.298791051</c:v>
                </c:pt>
                <c:pt idx="1441">
                  <c:v>4.300775528</c:v>
                </c:pt>
                <c:pt idx="1442">
                  <c:v>4.3024988175</c:v>
                </c:pt>
                <c:pt idx="1443">
                  <c:v>4.2965376375</c:v>
                </c:pt>
                <c:pt idx="1444">
                  <c:v>4.281146765</c:v>
                </c:pt>
                <c:pt idx="1445">
                  <c:v>4.2693356275</c:v>
                </c:pt>
                <c:pt idx="1446">
                  <c:v>4.247065425</c:v>
                </c:pt>
                <c:pt idx="1447">
                  <c:v>4.223196387</c:v>
                </c:pt>
                <c:pt idx="1448">
                  <c:v>4.19907999</c:v>
                </c:pt>
                <c:pt idx="1449">
                  <c:v>4.1680099965</c:v>
                </c:pt>
                <c:pt idx="1450">
                  <c:v>4.1305680275</c:v>
                </c:pt>
                <c:pt idx="1451">
                  <c:v>4.088182926</c:v>
                </c:pt>
                <c:pt idx="1452">
                  <c:v>4.0400350095</c:v>
                </c:pt>
                <c:pt idx="1453">
                  <c:v>3.998073101</c:v>
                </c:pt>
                <c:pt idx="1454">
                  <c:v>3.951132417</c:v>
                </c:pt>
                <c:pt idx="1455">
                  <c:v>3.8984584805</c:v>
                </c:pt>
                <c:pt idx="1456">
                  <c:v>3.838405371</c:v>
                </c:pt>
                <c:pt idx="1457">
                  <c:v>3.7799556255</c:v>
                </c:pt>
                <c:pt idx="1458">
                  <c:v>3.716240406</c:v>
                </c:pt>
                <c:pt idx="1459">
                  <c:v>3.648736477</c:v>
                </c:pt>
                <c:pt idx="1460">
                  <c:v>3.5859173535</c:v>
                </c:pt>
                <c:pt idx="1461">
                  <c:v>3.5110434295</c:v>
                </c:pt>
                <c:pt idx="1462">
                  <c:v>3.44479537</c:v>
                </c:pt>
                <c:pt idx="1463">
                  <c:v>3.3611222505</c:v>
                </c:pt>
                <c:pt idx="1464">
                  <c:v>3.2876793145</c:v>
                </c:pt>
                <c:pt idx="1465">
                  <c:v>3.2059111595</c:v>
                </c:pt>
                <c:pt idx="1466">
                  <c:v>3.128714919</c:v>
                </c:pt>
                <c:pt idx="1467">
                  <c:v>3.04601258</c:v>
                </c:pt>
                <c:pt idx="1468">
                  <c:v>2.963159025</c:v>
                </c:pt>
                <c:pt idx="1469">
                  <c:v>2.870954156</c:v>
                </c:pt>
                <c:pt idx="1470">
                  <c:v>2.7893123625</c:v>
                </c:pt>
                <c:pt idx="1471">
                  <c:v>2.7028153535</c:v>
                </c:pt>
                <c:pt idx="1472">
                  <c:v>2.6198171975</c:v>
                </c:pt>
                <c:pt idx="1473">
                  <c:v>2.539170921</c:v>
                </c:pt>
                <c:pt idx="1474">
                  <c:v>2.44385004</c:v>
                </c:pt>
                <c:pt idx="1475">
                  <c:v>2.3630634545</c:v>
                </c:pt>
                <c:pt idx="1476">
                  <c:v>2.284014225</c:v>
                </c:pt>
                <c:pt idx="1477">
                  <c:v>2.188465893</c:v>
                </c:pt>
                <c:pt idx="1478">
                  <c:v>2.118993759</c:v>
                </c:pt>
                <c:pt idx="1479">
                  <c:v>2.0470024945</c:v>
                </c:pt>
                <c:pt idx="1480">
                  <c:v>1.9703556895</c:v>
                </c:pt>
                <c:pt idx="1481">
                  <c:v>1.8930734995</c:v>
                </c:pt>
                <c:pt idx="1482">
                  <c:v>1.81251910335</c:v>
                </c:pt>
                <c:pt idx="1483">
                  <c:v>1.75240388505</c:v>
                </c:pt>
                <c:pt idx="1484">
                  <c:v>1.6833119393</c:v>
                </c:pt>
                <c:pt idx="1485">
                  <c:v>1.6230538189</c:v>
                </c:pt>
                <c:pt idx="1486">
                  <c:v>1.5572847726</c:v>
                </c:pt>
                <c:pt idx="1487">
                  <c:v>1.49571156515</c:v>
                </c:pt>
                <c:pt idx="1488">
                  <c:v>1.44656538985</c:v>
                </c:pt>
                <c:pt idx="1489">
                  <c:v>1.38337746275</c:v>
                </c:pt>
                <c:pt idx="1490">
                  <c:v>1.34609732055</c:v>
                </c:pt>
                <c:pt idx="1491">
                  <c:v>1.3004029689</c:v>
                </c:pt>
                <c:pt idx="1492">
                  <c:v>1.26534767435</c:v>
                </c:pt>
                <c:pt idx="1493">
                  <c:v>1.2322150322</c:v>
                </c:pt>
                <c:pt idx="1494">
                  <c:v>1.20254033825</c:v>
                </c:pt>
                <c:pt idx="1495">
                  <c:v>1.17577999845</c:v>
                </c:pt>
                <c:pt idx="1496">
                  <c:v>1.1507483871</c:v>
                </c:pt>
                <c:pt idx="1497">
                  <c:v>1.1265840533</c:v>
                </c:pt>
                <c:pt idx="1498">
                  <c:v>1.10515590025</c:v>
                </c:pt>
                <c:pt idx="1499">
                  <c:v>1.08961106855</c:v>
                </c:pt>
                <c:pt idx="1500">
                  <c:v>1.0847304911</c:v>
                </c:pt>
                <c:pt idx="1501">
                  <c:v>1.0752620027</c:v>
                </c:pt>
                <c:pt idx="1502">
                  <c:v>1.07972025115</c:v>
                </c:pt>
                <c:pt idx="1503">
                  <c:v>1.08007705205</c:v>
                </c:pt>
                <c:pt idx="1504">
                  <c:v>1.09668626655</c:v>
                </c:pt>
                <c:pt idx="1505">
                  <c:v>1.10640172675</c:v>
                </c:pt>
                <c:pt idx="1506">
                  <c:v>1.1275445</c:v>
                </c:pt>
                <c:pt idx="1507">
                  <c:v>1.1514811142</c:v>
                </c:pt>
                <c:pt idx="1508">
                  <c:v>1.17691177895</c:v>
                </c:pt>
                <c:pt idx="1509">
                  <c:v>1.20182602085</c:v>
                </c:pt>
                <c:pt idx="1510">
                  <c:v>1.24009498975</c:v>
                </c:pt>
                <c:pt idx="1511">
                  <c:v>1.269276738</c:v>
                </c:pt>
                <c:pt idx="1512">
                  <c:v>1.31486061205</c:v>
                </c:pt>
                <c:pt idx="1513">
                  <c:v>1.3522533773</c:v>
                </c:pt>
                <c:pt idx="1514">
                  <c:v>1.40254803005</c:v>
                </c:pt>
                <c:pt idx="1515">
                  <c:v>1.4601490794</c:v>
                </c:pt>
                <c:pt idx="1516">
                  <c:v>1.50804016015</c:v>
                </c:pt>
                <c:pt idx="1517">
                  <c:v>1.5571525244</c:v>
                </c:pt>
                <c:pt idx="1518">
                  <c:v>1.6236611157</c:v>
                </c:pt>
                <c:pt idx="1519">
                  <c:v>1.6896036117</c:v>
                </c:pt>
                <c:pt idx="1520">
                  <c:v>1.7489219309</c:v>
                </c:pt>
                <c:pt idx="1521">
                  <c:v>1.81540098785</c:v>
                </c:pt>
                <c:pt idx="1522">
                  <c:v>1.8812273739</c:v>
                </c:pt>
                <c:pt idx="1523">
                  <c:v>1.9508608876</c:v>
                </c:pt>
                <c:pt idx="1524">
                  <c:v>2.0171829461</c:v>
                </c:pt>
                <c:pt idx="1525">
                  <c:v>2.0968027113</c:v>
                </c:pt>
                <c:pt idx="1526">
                  <c:v>2.1791142223</c:v>
                </c:pt>
                <c:pt idx="1527">
                  <c:v>2.24696853765</c:v>
                </c:pt>
                <c:pt idx="1528">
                  <c:v>2.32968768455</c:v>
                </c:pt>
                <c:pt idx="1529">
                  <c:v>2.40451484905</c:v>
                </c:pt>
                <c:pt idx="1530">
                  <c:v>2.488853574</c:v>
                </c:pt>
                <c:pt idx="1531">
                  <c:v>2.5693972115</c:v>
                </c:pt>
                <c:pt idx="1532">
                  <c:v>2.638307333</c:v>
                </c:pt>
                <c:pt idx="1533">
                  <c:v>2.7139467595</c:v>
                </c:pt>
                <c:pt idx="1534">
                  <c:v>2.7911145685</c:v>
                </c:pt>
                <c:pt idx="1535">
                  <c:v>2.860239983</c:v>
                </c:pt>
                <c:pt idx="1536">
                  <c:v>2.928306699</c:v>
                </c:pt>
                <c:pt idx="1537">
                  <c:v>3.0014365315</c:v>
                </c:pt>
                <c:pt idx="1538">
                  <c:v>3.0703210235</c:v>
                </c:pt>
                <c:pt idx="1539">
                  <c:v>3.141860008</c:v>
                </c:pt>
                <c:pt idx="1540">
                  <c:v>3.2079634665</c:v>
                </c:pt>
                <c:pt idx="1541">
                  <c:v>3.2677476405</c:v>
                </c:pt>
                <c:pt idx="1542">
                  <c:v>3.325051606</c:v>
                </c:pt>
                <c:pt idx="1543">
                  <c:v>3.382777035</c:v>
                </c:pt>
                <c:pt idx="1544">
                  <c:v>3.442481697</c:v>
                </c:pt>
                <c:pt idx="1545">
                  <c:v>3.4958245155</c:v>
                </c:pt>
                <c:pt idx="1546">
                  <c:v>3.5512583255</c:v>
                </c:pt>
                <c:pt idx="1547">
                  <c:v>3.595854759</c:v>
                </c:pt>
                <c:pt idx="1548">
                  <c:v>3.642872572</c:v>
                </c:pt>
                <c:pt idx="1549">
                  <c:v>3.684242964</c:v>
                </c:pt>
                <c:pt idx="1550">
                  <c:v>3.72309947</c:v>
                </c:pt>
                <c:pt idx="1551">
                  <c:v>3.75792408</c:v>
                </c:pt>
                <c:pt idx="1552">
                  <c:v>3.796609044</c:v>
                </c:pt>
                <c:pt idx="1553">
                  <c:v>3.8227478265</c:v>
                </c:pt>
                <c:pt idx="1554">
                  <c:v>3.847971678</c:v>
                </c:pt>
                <c:pt idx="1555">
                  <c:v>3.8781888485</c:v>
                </c:pt>
                <c:pt idx="1556">
                  <c:v>3.8977662325</c:v>
                </c:pt>
                <c:pt idx="1557">
                  <c:v>3.918862939</c:v>
                </c:pt>
                <c:pt idx="1558">
                  <c:v>3.931815386</c:v>
                </c:pt>
                <c:pt idx="1559">
                  <c:v>3.9407379625</c:v>
                </c:pt>
                <c:pt idx="1560">
                  <c:v>3.9518158435</c:v>
                </c:pt>
                <c:pt idx="1561">
                  <c:v>3.94899857</c:v>
                </c:pt>
                <c:pt idx="1562">
                  <c:v>3.9575784205</c:v>
                </c:pt>
                <c:pt idx="1563">
                  <c:v>3.9518756865</c:v>
                </c:pt>
                <c:pt idx="1564">
                  <c:v>3.953183293</c:v>
                </c:pt>
                <c:pt idx="1565">
                  <c:v>3.932124138</c:v>
                </c:pt>
                <c:pt idx="1566">
                  <c:v>3.9257618185</c:v>
                </c:pt>
                <c:pt idx="1567">
                  <c:v>3.9159888025</c:v>
                </c:pt>
                <c:pt idx="1568">
                  <c:v>3.8975926635</c:v>
                </c:pt>
                <c:pt idx="1569">
                  <c:v>3.8785835505</c:v>
                </c:pt>
                <c:pt idx="1570">
                  <c:v>3.8510131835</c:v>
                </c:pt>
                <c:pt idx="1571">
                  <c:v>3.8363194465</c:v>
                </c:pt>
                <c:pt idx="1572">
                  <c:v>3.811403036</c:v>
                </c:pt>
                <c:pt idx="1573">
                  <c:v>3.781619191</c:v>
                </c:pt>
                <c:pt idx="1574">
                  <c:v>3.750553012</c:v>
                </c:pt>
                <c:pt idx="1575">
                  <c:v>3.710494518</c:v>
                </c:pt>
                <c:pt idx="1576">
                  <c:v>3.6775507925</c:v>
                </c:pt>
                <c:pt idx="1577">
                  <c:v>3.6363624335</c:v>
                </c:pt>
                <c:pt idx="1578">
                  <c:v>3.6023629905</c:v>
                </c:pt>
                <c:pt idx="1579">
                  <c:v>3.5553917885</c:v>
                </c:pt>
                <c:pt idx="1580">
                  <c:v>3.5170994995</c:v>
                </c:pt>
                <c:pt idx="1581">
                  <c:v>3.4757845405</c:v>
                </c:pt>
                <c:pt idx="1582">
                  <c:v>3.4268157485</c:v>
                </c:pt>
                <c:pt idx="1583">
                  <c:v>3.3830902575</c:v>
                </c:pt>
                <c:pt idx="1584">
                  <c:v>3.3301765915</c:v>
                </c:pt>
                <c:pt idx="1585">
                  <c:v>3.280481815</c:v>
                </c:pt>
                <c:pt idx="1586">
                  <c:v>3.235941887</c:v>
                </c:pt>
                <c:pt idx="1587">
                  <c:v>3.1931432485</c:v>
                </c:pt>
                <c:pt idx="1588">
                  <c:v>3.1314672235</c:v>
                </c:pt>
                <c:pt idx="1589">
                  <c:v>3.0830072165</c:v>
                </c:pt>
                <c:pt idx="1590">
                  <c:v>3.0361932515</c:v>
                </c:pt>
                <c:pt idx="1591">
                  <c:v>2.990145445</c:v>
                </c:pt>
                <c:pt idx="1592">
                  <c:v>2.9357111455</c:v>
                </c:pt>
                <c:pt idx="1593">
                  <c:v>2.889246225</c:v>
                </c:pt>
                <c:pt idx="1594">
                  <c:v>2.83735013</c:v>
                </c:pt>
                <c:pt idx="1595">
                  <c:v>2.789777398</c:v>
                </c:pt>
                <c:pt idx="1596">
                  <c:v>2.7387160065</c:v>
                </c:pt>
                <c:pt idx="1597">
                  <c:v>2.6937304735</c:v>
                </c:pt>
                <c:pt idx="1598">
                  <c:v>2.6463224885</c:v>
                </c:pt>
                <c:pt idx="1599">
                  <c:v>2.6046210525</c:v>
                </c:pt>
                <c:pt idx="1600">
                  <c:v>2.5605671405</c:v>
                </c:pt>
                <c:pt idx="1601">
                  <c:v>2.5174914595</c:v>
                </c:pt>
                <c:pt idx="1602">
                  <c:v>2.471204519</c:v>
                </c:pt>
                <c:pt idx="1603">
                  <c:v>2.4330575465</c:v>
                </c:pt>
                <c:pt idx="1604">
                  <c:v>2.400509536</c:v>
                </c:pt>
                <c:pt idx="1605">
                  <c:v>2.359639764</c:v>
                </c:pt>
                <c:pt idx="1606">
                  <c:v>2.3323821425</c:v>
                </c:pt>
                <c:pt idx="1607">
                  <c:v>2.2979003195</c:v>
                </c:pt>
                <c:pt idx="1608">
                  <c:v>2.2730127575</c:v>
                </c:pt>
                <c:pt idx="1609">
                  <c:v>2.246414959</c:v>
                </c:pt>
                <c:pt idx="1610">
                  <c:v>2.21600312</c:v>
                </c:pt>
                <c:pt idx="1611">
                  <c:v>2.193791449</c:v>
                </c:pt>
                <c:pt idx="1612">
                  <c:v>2.176460981</c:v>
                </c:pt>
                <c:pt idx="1613">
                  <c:v>2.1605703235</c:v>
                </c:pt>
                <c:pt idx="1614">
                  <c:v>2.1469439865</c:v>
                </c:pt>
                <c:pt idx="1615">
                  <c:v>2.1255428195</c:v>
                </c:pt>
                <c:pt idx="1616">
                  <c:v>2.1217065455</c:v>
                </c:pt>
                <c:pt idx="1617">
                  <c:v>2.1169509885</c:v>
                </c:pt>
                <c:pt idx="1618">
                  <c:v>2.112142801</c:v>
                </c:pt>
                <c:pt idx="1619">
                  <c:v>2.105062604</c:v>
                </c:pt>
                <c:pt idx="1620">
                  <c:v>2.10777249915</c:v>
                </c:pt>
                <c:pt idx="1621">
                  <c:v>2.11172154565</c:v>
                </c:pt>
                <c:pt idx="1622">
                  <c:v>2.11360266785</c:v>
                </c:pt>
                <c:pt idx="1623">
                  <c:v>2.11701449765</c:v>
                </c:pt>
                <c:pt idx="1624">
                  <c:v>2.1297192274</c:v>
                </c:pt>
                <c:pt idx="1625">
                  <c:v>2.1414676009</c:v>
                </c:pt>
                <c:pt idx="1626">
                  <c:v>2.1631987094</c:v>
                </c:pt>
                <c:pt idx="1627">
                  <c:v>2.17571413525</c:v>
                </c:pt>
                <c:pt idx="1628">
                  <c:v>2.19959488515</c:v>
                </c:pt>
                <c:pt idx="1629">
                  <c:v>2.2231398227</c:v>
                </c:pt>
                <c:pt idx="1630">
                  <c:v>2.2392580657</c:v>
                </c:pt>
                <c:pt idx="1631">
                  <c:v>2.27126523875</c:v>
                </c:pt>
                <c:pt idx="1632">
                  <c:v>2.3009530605</c:v>
                </c:pt>
                <c:pt idx="1633">
                  <c:v>2.33375914385</c:v>
                </c:pt>
                <c:pt idx="1634">
                  <c:v>2.37171095635</c:v>
                </c:pt>
                <c:pt idx="1635">
                  <c:v>2.4016966371</c:v>
                </c:pt>
                <c:pt idx="1636">
                  <c:v>2.43432213385</c:v>
                </c:pt>
                <c:pt idx="1637">
                  <c:v>2.4662883877</c:v>
                </c:pt>
                <c:pt idx="1638">
                  <c:v>2.50989195685</c:v>
                </c:pt>
                <c:pt idx="1639">
                  <c:v>2.5551114381</c:v>
                </c:pt>
                <c:pt idx="1640">
                  <c:v>2.60152574645</c:v>
                </c:pt>
                <c:pt idx="1641">
                  <c:v>2.6443798913</c:v>
                </c:pt>
                <c:pt idx="1642">
                  <c:v>2.691425167</c:v>
                </c:pt>
                <c:pt idx="1643">
                  <c:v>2.73941957205</c:v>
                </c:pt>
                <c:pt idx="1644">
                  <c:v>2.78432437025</c:v>
                </c:pt>
                <c:pt idx="1645">
                  <c:v>2.84367656705</c:v>
                </c:pt>
                <c:pt idx="1646">
                  <c:v>2.89653849585</c:v>
                </c:pt>
                <c:pt idx="1647">
                  <c:v>2.9412885906</c:v>
                </c:pt>
                <c:pt idx="1648">
                  <c:v>2.9979113491</c:v>
                </c:pt>
                <c:pt idx="1649">
                  <c:v>3.0380223991</c:v>
                </c:pt>
                <c:pt idx="1650">
                  <c:v>3.09933453795</c:v>
                </c:pt>
                <c:pt idx="1651">
                  <c:v>3.1563155206</c:v>
                </c:pt>
                <c:pt idx="1652">
                  <c:v>3.21589167395</c:v>
                </c:pt>
                <c:pt idx="1653">
                  <c:v>3.2760828287</c:v>
                </c:pt>
                <c:pt idx="1654">
                  <c:v>3.3225756588</c:v>
                </c:pt>
                <c:pt idx="1655">
                  <c:v>3.38414077455</c:v>
                </c:pt>
                <c:pt idx="1656">
                  <c:v>3.43705248815</c:v>
                </c:pt>
                <c:pt idx="1657">
                  <c:v>3.49499395465</c:v>
                </c:pt>
                <c:pt idx="1658">
                  <c:v>3.5534912648</c:v>
                </c:pt>
                <c:pt idx="1659">
                  <c:v>3.6003601251</c:v>
                </c:pt>
                <c:pt idx="1660">
                  <c:v>3.65542718775</c:v>
                </c:pt>
                <c:pt idx="1661">
                  <c:v>3.7104551493</c:v>
                </c:pt>
                <c:pt idx="1662">
                  <c:v>3.76818597295</c:v>
                </c:pt>
                <c:pt idx="1663">
                  <c:v>3.81851521155</c:v>
                </c:pt>
                <c:pt idx="1664">
                  <c:v>3.8733085991</c:v>
                </c:pt>
                <c:pt idx="1665">
                  <c:v>3.929114103</c:v>
                </c:pt>
                <c:pt idx="1666">
                  <c:v>3.9802535175</c:v>
                </c:pt>
                <c:pt idx="1667">
                  <c:v>4.023237467</c:v>
                </c:pt>
                <c:pt idx="1668">
                  <c:v>4.0750779505</c:v>
                </c:pt>
                <c:pt idx="1669">
                  <c:v>4.124011159</c:v>
                </c:pt>
                <c:pt idx="1670">
                  <c:v>4.1760627035</c:v>
                </c:pt>
                <c:pt idx="1671">
                  <c:v>4.2201203105</c:v>
                </c:pt>
                <c:pt idx="1672">
                  <c:v>4.2752016185</c:v>
                </c:pt>
                <c:pt idx="1673">
                  <c:v>4.317933798</c:v>
                </c:pt>
                <c:pt idx="1674">
                  <c:v>4.3569284675</c:v>
                </c:pt>
                <c:pt idx="1675">
                  <c:v>4.404899597</c:v>
                </c:pt>
                <c:pt idx="1676">
                  <c:v>4.4466083045</c:v>
                </c:pt>
                <c:pt idx="1677">
                  <c:v>4.487644672</c:v>
                </c:pt>
                <c:pt idx="1678">
                  <c:v>4.5248156785</c:v>
                </c:pt>
                <c:pt idx="1679">
                  <c:v>4.562090993</c:v>
                </c:pt>
                <c:pt idx="1680">
                  <c:v>4.599103451</c:v>
                </c:pt>
                <c:pt idx="1681">
                  <c:v>4.6318382025</c:v>
                </c:pt>
                <c:pt idx="1682">
                  <c:v>4.668164134</c:v>
                </c:pt>
                <c:pt idx="1683">
                  <c:v>4.698215723</c:v>
                </c:pt>
                <c:pt idx="1684">
                  <c:v>4.7258981465</c:v>
                </c:pt>
                <c:pt idx="1685">
                  <c:v>4.753792286</c:v>
                </c:pt>
                <c:pt idx="1686">
                  <c:v>4.787673831</c:v>
                </c:pt>
                <c:pt idx="1687">
                  <c:v>4.8068187235</c:v>
                </c:pt>
                <c:pt idx="1688">
                  <c:v>4.8220367435</c:v>
                </c:pt>
                <c:pt idx="1689">
                  <c:v>4.848357916</c:v>
                </c:pt>
                <c:pt idx="1690">
                  <c:v>4.867546916</c:v>
                </c:pt>
                <c:pt idx="1691">
                  <c:v>4.882493854</c:v>
                </c:pt>
                <c:pt idx="1692">
                  <c:v>4.9002530575</c:v>
                </c:pt>
                <c:pt idx="1693">
                  <c:v>4.909513116</c:v>
                </c:pt>
                <c:pt idx="1694">
                  <c:v>4.9187496905</c:v>
                </c:pt>
                <c:pt idx="1695">
                  <c:v>4.929624915</c:v>
                </c:pt>
                <c:pt idx="1696">
                  <c:v>4.936982274</c:v>
                </c:pt>
                <c:pt idx="1697">
                  <c:v>4.938656092</c:v>
                </c:pt>
                <c:pt idx="1698">
                  <c:v>4.9426920415</c:v>
                </c:pt>
                <c:pt idx="1699">
                  <c:v>4.940182209</c:v>
                </c:pt>
                <c:pt idx="1700">
                  <c:v>4.934673786</c:v>
                </c:pt>
                <c:pt idx="1701">
                  <c:v>4.930710554</c:v>
                </c:pt>
                <c:pt idx="1702">
                  <c:v>4.930637598</c:v>
                </c:pt>
                <c:pt idx="1703">
                  <c:v>4.928519964</c:v>
                </c:pt>
                <c:pt idx="1704">
                  <c:v>4.918315649</c:v>
                </c:pt>
                <c:pt idx="1705">
                  <c:v>4.9183211325</c:v>
                </c:pt>
                <c:pt idx="1706">
                  <c:v>4.908913374</c:v>
                </c:pt>
                <c:pt idx="1707">
                  <c:v>4.902223587</c:v>
                </c:pt>
                <c:pt idx="1708">
                  <c:v>4.8858368395</c:v>
                </c:pt>
                <c:pt idx="1709">
                  <c:v>4.875190735</c:v>
                </c:pt>
                <c:pt idx="1710">
                  <c:v>4.8658325675</c:v>
                </c:pt>
                <c:pt idx="1711">
                  <c:v>4.847199678</c:v>
                </c:pt>
                <c:pt idx="1712">
                  <c:v>4.8343594075</c:v>
                </c:pt>
                <c:pt idx="1713">
                  <c:v>4.82170105</c:v>
                </c:pt>
                <c:pt idx="1714">
                  <c:v>4.805664539</c:v>
                </c:pt>
                <c:pt idx="1715">
                  <c:v>4.790194273</c:v>
                </c:pt>
                <c:pt idx="1716">
                  <c:v>4.7602584365</c:v>
                </c:pt>
                <c:pt idx="1717">
                  <c:v>4.749730706</c:v>
                </c:pt>
                <c:pt idx="1718">
                  <c:v>4.734506726</c:v>
                </c:pt>
                <c:pt idx="1719">
                  <c:v>4.7155213355</c:v>
                </c:pt>
                <c:pt idx="1720">
                  <c:v>4.6928278205</c:v>
                </c:pt>
                <c:pt idx="1721">
                  <c:v>4.6696697475</c:v>
                </c:pt>
                <c:pt idx="1722">
                  <c:v>4.650684357</c:v>
                </c:pt>
                <c:pt idx="1723">
                  <c:v>4.629410267</c:v>
                </c:pt>
                <c:pt idx="1724">
                  <c:v>4.613879919</c:v>
                </c:pt>
                <c:pt idx="1725">
                  <c:v>4.5871936085</c:v>
                </c:pt>
                <c:pt idx="1726">
                  <c:v>4.5687279705</c:v>
                </c:pt>
                <c:pt idx="1727">
                  <c:v>4.546285391</c:v>
                </c:pt>
                <c:pt idx="1728">
                  <c:v>4.524895072</c:v>
                </c:pt>
                <c:pt idx="1729">
                  <c:v>4.4911317825</c:v>
                </c:pt>
                <c:pt idx="1730">
                  <c:v>4.482418418</c:v>
                </c:pt>
                <c:pt idx="1731">
                  <c:v>4.4640966655</c:v>
                </c:pt>
                <c:pt idx="1732">
                  <c:v>4.4399366375</c:v>
                </c:pt>
                <c:pt idx="1733">
                  <c:v>4.4163185355</c:v>
                </c:pt>
                <c:pt idx="1734">
                  <c:v>4.3927218915</c:v>
                </c:pt>
                <c:pt idx="1735">
                  <c:v>4.3761172295</c:v>
                </c:pt>
                <c:pt idx="1736">
                  <c:v>4.3541070225</c:v>
                </c:pt>
                <c:pt idx="1737">
                  <c:v>4.3273142575</c:v>
                </c:pt>
                <c:pt idx="1738">
                  <c:v>4.305843115</c:v>
                </c:pt>
                <c:pt idx="1739">
                  <c:v>4.2860815525</c:v>
                </c:pt>
                <c:pt idx="1740">
                  <c:v>4.269358754</c:v>
                </c:pt>
                <c:pt idx="1741">
                  <c:v>4.24195528</c:v>
                </c:pt>
                <c:pt idx="1742">
                  <c:v>4.22747159</c:v>
                </c:pt>
                <c:pt idx="1743">
                  <c:v>4.209629297</c:v>
                </c:pt>
                <c:pt idx="1744">
                  <c:v>4.1884753705</c:v>
                </c:pt>
                <c:pt idx="1745">
                  <c:v>4.172336936</c:v>
                </c:pt>
                <c:pt idx="1746">
                  <c:v>4.145724535</c:v>
                </c:pt>
                <c:pt idx="1747">
                  <c:v>4.1357676985</c:v>
                </c:pt>
                <c:pt idx="1748">
                  <c:v>4.1099382635</c:v>
                </c:pt>
                <c:pt idx="1749">
                  <c:v>4.09182477</c:v>
                </c:pt>
                <c:pt idx="1750">
                  <c:v>4.0741677285</c:v>
                </c:pt>
                <c:pt idx="1751">
                  <c:v>4.0603780745</c:v>
                </c:pt>
                <c:pt idx="1752">
                  <c:v>4.0396347045</c:v>
                </c:pt>
                <c:pt idx="1753">
                  <c:v>4.0228961705</c:v>
                </c:pt>
                <c:pt idx="1754">
                  <c:v>4.007728696</c:v>
                </c:pt>
                <c:pt idx="1755">
                  <c:v>3.985793471</c:v>
                </c:pt>
                <c:pt idx="1756">
                  <c:v>3.9671937225</c:v>
                </c:pt>
                <c:pt idx="1757">
                  <c:v>3.9537944795</c:v>
                </c:pt>
                <c:pt idx="1758">
                  <c:v>3.932087302</c:v>
                </c:pt>
                <c:pt idx="1759">
                  <c:v>3.915357113</c:v>
                </c:pt>
                <c:pt idx="1760">
                  <c:v>3.889584422</c:v>
                </c:pt>
                <c:pt idx="1761">
                  <c:v>3.8780984875</c:v>
                </c:pt>
                <c:pt idx="1762">
                  <c:v>3.8571277855</c:v>
                </c:pt>
                <c:pt idx="1763">
                  <c:v>3.8423837425</c:v>
                </c:pt>
                <c:pt idx="1764">
                  <c:v>3.8186314105</c:v>
                </c:pt>
                <c:pt idx="1765">
                  <c:v>3.796828985</c:v>
                </c:pt>
                <c:pt idx="1766">
                  <c:v>3.7772455215</c:v>
                </c:pt>
                <c:pt idx="1767">
                  <c:v>3.7610838415</c:v>
                </c:pt>
                <c:pt idx="1768">
                  <c:v>3.7411801815</c:v>
                </c:pt>
                <c:pt idx="1769">
                  <c:v>3.719644785</c:v>
                </c:pt>
                <c:pt idx="1770">
                  <c:v>3.7028154135</c:v>
                </c:pt>
                <c:pt idx="1771">
                  <c:v>3.676129818</c:v>
                </c:pt>
                <c:pt idx="1772">
                  <c:v>3.6544731855</c:v>
                </c:pt>
                <c:pt idx="1773">
                  <c:v>3.632849455</c:v>
                </c:pt>
                <c:pt idx="1774">
                  <c:v>3.6081572775</c:v>
                </c:pt>
                <c:pt idx="1775">
                  <c:v>3.583934307</c:v>
                </c:pt>
                <c:pt idx="1776">
                  <c:v>3.5626455545</c:v>
                </c:pt>
                <c:pt idx="1777">
                  <c:v>3.536823511</c:v>
                </c:pt>
                <c:pt idx="1778">
                  <c:v>3.513846874</c:v>
                </c:pt>
                <c:pt idx="1779">
                  <c:v>3.4804011585</c:v>
                </c:pt>
                <c:pt idx="1780">
                  <c:v>3.4587546585</c:v>
                </c:pt>
                <c:pt idx="1781">
                  <c:v>3.430043697</c:v>
                </c:pt>
                <c:pt idx="1782">
                  <c:v>3.407468915</c:v>
                </c:pt>
                <c:pt idx="1783">
                  <c:v>3.3788230415</c:v>
                </c:pt>
                <c:pt idx="1784">
                  <c:v>3.351949334</c:v>
                </c:pt>
                <c:pt idx="1785">
                  <c:v>3.3219691515</c:v>
                </c:pt>
                <c:pt idx="1786">
                  <c:v>3.293693066</c:v>
                </c:pt>
                <c:pt idx="1787">
                  <c:v>3.265858233</c:v>
                </c:pt>
                <c:pt idx="1788">
                  <c:v>3.2282972335</c:v>
                </c:pt>
                <c:pt idx="1789">
                  <c:v>3.201603711</c:v>
                </c:pt>
                <c:pt idx="1790">
                  <c:v>3.174249589</c:v>
                </c:pt>
                <c:pt idx="1791">
                  <c:v>3.1378730535</c:v>
                </c:pt>
                <c:pt idx="1792">
                  <c:v>3.1001075505</c:v>
                </c:pt>
                <c:pt idx="1793">
                  <c:v>3.069170117</c:v>
                </c:pt>
                <c:pt idx="1794">
                  <c:v>3.041369796</c:v>
                </c:pt>
                <c:pt idx="1795">
                  <c:v>3.004071951</c:v>
                </c:pt>
                <c:pt idx="1796">
                  <c:v>2.96786803</c:v>
                </c:pt>
                <c:pt idx="1797">
                  <c:v>2.937997103</c:v>
                </c:pt>
                <c:pt idx="1798">
                  <c:v>2.896924734</c:v>
                </c:pt>
                <c:pt idx="1799">
                  <c:v>2.8739556075</c:v>
                </c:pt>
                <c:pt idx="1800">
                  <c:v>2.83091101025</c:v>
                </c:pt>
                <c:pt idx="1801">
                  <c:v>2.8051079808</c:v>
                </c:pt>
                <c:pt idx="1802">
                  <c:v>2.76274603625</c:v>
                </c:pt>
                <c:pt idx="1803">
                  <c:v>2.73045086845</c:v>
                </c:pt>
                <c:pt idx="1804">
                  <c:v>2.69682264325</c:v>
                </c:pt>
                <c:pt idx="1805">
                  <c:v>2.65854617975</c:v>
                </c:pt>
                <c:pt idx="1806">
                  <c:v>2.6272057893</c:v>
                </c:pt>
                <c:pt idx="1807">
                  <c:v>2.5894701183</c:v>
                </c:pt>
                <c:pt idx="1808">
                  <c:v>2.55599877225</c:v>
                </c:pt>
                <c:pt idx="1809">
                  <c:v>2.52524271585</c:v>
                </c:pt>
                <c:pt idx="1810">
                  <c:v>2.4930215181</c:v>
                </c:pt>
                <c:pt idx="1811">
                  <c:v>2.45595628035</c:v>
                </c:pt>
                <c:pt idx="1812">
                  <c:v>2.4232745766</c:v>
                </c:pt>
                <c:pt idx="1813">
                  <c:v>2.4002369346</c:v>
                </c:pt>
                <c:pt idx="1814">
                  <c:v>2.36429315825</c:v>
                </c:pt>
                <c:pt idx="1815">
                  <c:v>2.329197854</c:v>
                </c:pt>
                <c:pt idx="1816">
                  <c:v>2.30400639795</c:v>
                </c:pt>
                <c:pt idx="1817">
                  <c:v>2.2758542893</c:v>
                </c:pt>
                <c:pt idx="1818">
                  <c:v>2.24733918885</c:v>
                </c:pt>
                <c:pt idx="1819">
                  <c:v>2.2240971329</c:v>
                </c:pt>
                <c:pt idx="1820">
                  <c:v>2.1961806417</c:v>
                </c:pt>
                <c:pt idx="1821">
                  <c:v>2.1708108484</c:v>
                </c:pt>
                <c:pt idx="1822">
                  <c:v>2.14927777655</c:v>
                </c:pt>
                <c:pt idx="1823">
                  <c:v>2.12441781185</c:v>
                </c:pt>
                <c:pt idx="1824">
                  <c:v>2.10422247635</c:v>
                </c:pt>
                <c:pt idx="1825">
                  <c:v>2.08679008475</c:v>
                </c:pt>
                <c:pt idx="1826">
                  <c:v>2.07368499055</c:v>
                </c:pt>
                <c:pt idx="1827">
                  <c:v>2.048466772</c:v>
                </c:pt>
                <c:pt idx="1828">
                  <c:v>2.03917330525</c:v>
                </c:pt>
                <c:pt idx="1829">
                  <c:v>2.02428480985</c:v>
                </c:pt>
                <c:pt idx="1830">
                  <c:v>2.014667332</c:v>
                </c:pt>
                <c:pt idx="1831">
                  <c:v>1.9998984335</c:v>
                </c:pt>
                <c:pt idx="1832">
                  <c:v>1.992547214</c:v>
                </c:pt>
                <c:pt idx="1833">
                  <c:v>1.9933624265</c:v>
                </c:pt>
                <c:pt idx="1834">
                  <c:v>1.979961097</c:v>
                </c:pt>
                <c:pt idx="1835">
                  <c:v>1.9795473815</c:v>
                </c:pt>
                <c:pt idx="1836">
                  <c:v>1.9829465745</c:v>
                </c:pt>
                <c:pt idx="1837">
                  <c:v>1.980991125</c:v>
                </c:pt>
                <c:pt idx="1838">
                  <c:v>1.991467416</c:v>
                </c:pt>
                <c:pt idx="1839">
                  <c:v>1.989536166</c:v>
                </c:pt>
                <c:pt idx="1840">
                  <c:v>2.0031545165</c:v>
                </c:pt>
                <c:pt idx="1841">
                  <c:v>2.019273043</c:v>
                </c:pt>
                <c:pt idx="1842">
                  <c:v>2.02927351</c:v>
                </c:pt>
                <c:pt idx="1843">
                  <c:v>2.0528161525</c:v>
                </c:pt>
                <c:pt idx="1844">
                  <c:v>2.06961143</c:v>
                </c:pt>
                <c:pt idx="1845">
                  <c:v>2.07948333</c:v>
                </c:pt>
                <c:pt idx="1846">
                  <c:v>2.0882298945</c:v>
                </c:pt>
                <c:pt idx="1847">
                  <c:v>2.121733308</c:v>
                </c:pt>
                <c:pt idx="1848">
                  <c:v>2.155045867</c:v>
                </c:pt>
                <c:pt idx="1849">
                  <c:v>2.178607106</c:v>
                </c:pt>
                <c:pt idx="1850">
                  <c:v>2.2200223205</c:v>
                </c:pt>
                <c:pt idx="1851">
                  <c:v>2.253785849</c:v>
                </c:pt>
                <c:pt idx="1852">
                  <c:v>2.2877066135</c:v>
                </c:pt>
                <c:pt idx="1853">
                  <c:v>2.3348339795</c:v>
                </c:pt>
                <c:pt idx="1854">
                  <c:v>2.383220315</c:v>
                </c:pt>
                <c:pt idx="1855">
                  <c:v>2.4320149425</c:v>
                </c:pt>
                <c:pt idx="1856">
                  <c:v>2.4795467855</c:v>
                </c:pt>
                <c:pt idx="1857">
                  <c:v>2.5406706925</c:v>
                </c:pt>
                <c:pt idx="1858">
                  <c:v>2.596574843</c:v>
                </c:pt>
                <c:pt idx="1859">
                  <c:v>2.659129262</c:v>
                </c:pt>
                <c:pt idx="1860">
                  <c:v>2.721622169</c:v>
                </c:pt>
                <c:pt idx="1861">
                  <c:v>2.784524202</c:v>
                </c:pt>
                <c:pt idx="1862">
                  <c:v>2.866428673</c:v>
                </c:pt>
                <c:pt idx="1863">
                  <c:v>2.9267795085</c:v>
                </c:pt>
                <c:pt idx="1864">
                  <c:v>3.0084245205</c:v>
                </c:pt>
                <c:pt idx="1865">
                  <c:v>3.0808202625</c:v>
                </c:pt>
                <c:pt idx="1866">
                  <c:v>3.1643382905</c:v>
                </c:pt>
                <c:pt idx="1867">
                  <c:v>3.2609324455</c:v>
                </c:pt>
                <c:pt idx="1868">
                  <c:v>3.338077247</c:v>
                </c:pt>
                <c:pt idx="1869">
                  <c:v>3.4289523365</c:v>
                </c:pt>
                <c:pt idx="1870">
                  <c:v>3.51160562</c:v>
                </c:pt>
                <c:pt idx="1871">
                  <c:v>3.614280164</c:v>
                </c:pt>
                <c:pt idx="1872">
                  <c:v>3.7163149115</c:v>
                </c:pt>
                <c:pt idx="1873">
                  <c:v>3.813605189</c:v>
                </c:pt>
                <c:pt idx="1874">
                  <c:v>3.928521514</c:v>
                </c:pt>
                <c:pt idx="1875">
                  <c:v>4.033393681</c:v>
                </c:pt>
                <c:pt idx="1876">
                  <c:v>4.1413013935</c:v>
                </c:pt>
                <c:pt idx="1877">
                  <c:v>4.2517768145</c:v>
                </c:pt>
                <c:pt idx="1878">
                  <c:v>4.3713060615</c:v>
                </c:pt>
                <c:pt idx="1879">
                  <c:v>4.4768543245</c:v>
                </c:pt>
                <c:pt idx="1880">
                  <c:v>4.5993433</c:v>
                </c:pt>
                <c:pt idx="1881">
                  <c:v>4.726679206</c:v>
                </c:pt>
                <c:pt idx="1882">
                  <c:v>4.831777692</c:v>
                </c:pt>
                <c:pt idx="1883">
                  <c:v>4.9474210735</c:v>
                </c:pt>
                <c:pt idx="1884">
                  <c:v>5.0701100825</c:v>
                </c:pt>
                <c:pt idx="1885">
                  <c:v>5.200975895</c:v>
                </c:pt>
                <c:pt idx="1886">
                  <c:v>5.3360898495</c:v>
                </c:pt>
                <c:pt idx="1887">
                  <c:v>5.465810776</c:v>
                </c:pt>
                <c:pt idx="1888">
                  <c:v>5.6006064415</c:v>
                </c:pt>
                <c:pt idx="1889">
                  <c:v>5.7205338475</c:v>
                </c:pt>
                <c:pt idx="1890">
                  <c:v>5.8447339535</c:v>
                </c:pt>
                <c:pt idx="1891">
                  <c:v>5.973372698</c:v>
                </c:pt>
                <c:pt idx="1892">
                  <c:v>6.102245331</c:v>
                </c:pt>
                <c:pt idx="1893">
                  <c:v>6.2299273015</c:v>
                </c:pt>
                <c:pt idx="1894">
                  <c:v>6.344299793</c:v>
                </c:pt>
                <c:pt idx="1895">
                  <c:v>6.469022274</c:v>
                </c:pt>
                <c:pt idx="1896">
                  <c:v>6.5792281625</c:v>
                </c:pt>
                <c:pt idx="1897">
                  <c:v>6.704960108</c:v>
                </c:pt>
                <c:pt idx="1898">
                  <c:v>6.826947689</c:v>
                </c:pt>
                <c:pt idx="1899">
                  <c:v>6.93688035</c:v>
                </c:pt>
                <c:pt idx="1900">
                  <c:v>7.052728891</c:v>
                </c:pt>
                <c:pt idx="1901">
                  <c:v>7.1583468915</c:v>
                </c:pt>
                <c:pt idx="1902">
                  <c:v>7.2721595765</c:v>
                </c:pt>
                <c:pt idx="1903">
                  <c:v>7.383876085</c:v>
                </c:pt>
                <c:pt idx="1904">
                  <c:v>7.4795510765</c:v>
                </c:pt>
                <c:pt idx="1905">
                  <c:v>7.592806339</c:v>
                </c:pt>
                <c:pt idx="1906">
                  <c:v>7.699910879</c:v>
                </c:pt>
                <c:pt idx="1907">
                  <c:v>7.7956688405</c:v>
                </c:pt>
                <c:pt idx="1908">
                  <c:v>7.885716915</c:v>
                </c:pt>
                <c:pt idx="1909">
                  <c:v>7.9845056535</c:v>
                </c:pt>
                <c:pt idx="1910">
                  <c:v>8.075708866</c:v>
                </c:pt>
                <c:pt idx="1911">
                  <c:v>8.1674604415</c:v>
                </c:pt>
                <c:pt idx="1912">
                  <c:v>8.246863604</c:v>
                </c:pt>
                <c:pt idx="1913">
                  <c:v>8.332154751</c:v>
                </c:pt>
                <c:pt idx="1914">
                  <c:v>8.401948929</c:v>
                </c:pt>
                <c:pt idx="1915">
                  <c:v>8.470337152</c:v>
                </c:pt>
                <c:pt idx="1916">
                  <c:v>8.546111822</c:v>
                </c:pt>
                <c:pt idx="1917">
                  <c:v>8.6143403055</c:v>
                </c:pt>
                <c:pt idx="1918">
                  <c:v>8.6740171895</c:v>
                </c:pt>
                <c:pt idx="1919">
                  <c:v>8.7326662525</c:v>
                </c:pt>
                <c:pt idx="1920">
                  <c:v>8.7759988295</c:v>
                </c:pt>
                <c:pt idx="1921">
                  <c:v>8.8286378385</c:v>
                </c:pt>
                <c:pt idx="1922">
                  <c:v>8.8711028105</c:v>
                </c:pt>
                <c:pt idx="1923">
                  <c:v>8.914504765</c:v>
                </c:pt>
                <c:pt idx="1924">
                  <c:v>8.950471641</c:v>
                </c:pt>
                <c:pt idx="1925">
                  <c:v>8.978650093</c:v>
                </c:pt>
                <c:pt idx="1926">
                  <c:v>9.0001578305</c:v>
                </c:pt>
                <c:pt idx="1927">
                  <c:v>9.0215611445</c:v>
                </c:pt>
                <c:pt idx="1928">
                  <c:v>9.0379011635</c:v>
                </c:pt>
                <c:pt idx="1929">
                  <c:v>9.050943615</c:v>
                </c:pt>
                <c:pt idx="1930">
                  <c:v>9.050283909</c:v>
                </c:pt>
                <c:pt idx="1931">
                  <c:v>9.0607528665</c:v>
                </c:pt>
                <c:pt idx="1932">
                  <c:v>9.052569868</c:v>
                </c:pt>
                <c:pt idx="1933">
                  <c:v>9.047717811</c:v>
                </c:pt>
                <c:pt idx="1934">
                  <c:v>9.033175471</c:v>
                </c:pt>
                <c:pt idx="1935">
                  <c:v>9.011976956</c:v>
                </c:pt>
                <c:pt idx="1936">
                  <c:v>8.9866015925</c:v>
                </c:pt>
                <c:pt idx="1937">
                  <c:v>8.96120405</c:v>
                </c:pt>
                <c:pt idx="1938">
                  <c:v>8.914800407</c:v>
                </c:pt>
                <c:pt idx="1939">
                  <c:v>8.8856573105</c:v>
                </c:pt>
                <c:pt idx="1940">
                  <c:v>8.842362402</c:v>
                </c:pt>
                <c:pt idx="1941">
                  <c:v>8.7968568825</c:v>
                </c:pt>
                <c:pt idx="1942">
                  <c:v>8.752344369</c:v>
                </c:pt>
                <c:pt idx="1943">
                  <c:v>8.6947550785</c:v>
                </c:pt>
                <c:pt idx="1944">
                  <c:v>8.6271176345</c:v>
                </c:pt>
                <c:pt idx="1945">
                  <c:v>8.571688058</c:v>
                </c:pt>
                <c:pt idx="1946">
                  <c:v>8.5076894775</c:v>
                </c:pt>
                <c:pt idx="1947">
                  <c:v>8.443057298</c:v>
                </c:pt>
                <c:pt idx="1948">
                  <c:v>8.371589659</c:v>
                </c:pt>
                <c:pt idx="1949">
                  <c:v>8.2928428635</c:v>
                </c:pt>
                <c:pt idx="1950">
                  <c:v>8.2213029835</c:v>
                </c:pt>
                <c:pt idx="1951">
                  <c:v>8.141698239</c:v>
                </c:pt>
                <c:pt idx="1952">
                  <c:v>8.064352274</c:v>
                </c:pt>
                <c:pt idx="1953">
                  <c:v>7.9844557065</c:v>
                </c:pt>
                <c:pt idx="1954">
                  <c:v>7.8915876145</c:v>
                </c:pt>
                <c:pt idx="1955">
                  <c:v>7.8018498435</c:v>
                </c:pt>
                <c:pt idx="1956">
                  <c:v>7.704595564</c:v>
                </c:pt>
                <c:pt idx="1957">
                  <c:v>7.6109933875</c:v>
                </c:pt>
                <c:pt idx="1958">
                  <c:v>7.516932966</c:v>
                </c:pt>
                <c:pt idx="1959">
                  <c:v>7.4100650575</c:v>
                </c:pt>
                <c:pt idx="1960">
                  <c:v>7.3047897815</c:v>
                </c:pt>
                <c:pt idx="1961">
                  <c:v>7.1925055365</c:v>
                </c:pt>
                <c:pt idx="1962">
                  <c:v>7.072205306</c:v>
                </c:pt>
                <c:pt idx="1963">
                  <c:v>6.9696464535</c:v>
                </c:pt>
                <c:pt idx="1964">
                  <c:v>6.848167898</c:v>
                </c:pt>
                <c:pt idx="1965">
                  <c:v>6.749307394</c:v>
                </c:pt>
                <c:pt idx="1966">
                  <c:v>6.629757166</c:v>
                </c:pt>
                <c:pt idx="1967">
                  <c:v>6.511695206</c:v>
                </c:pt>
                <c:pt idx="1968">
                  <c:v>6.4116020195</c:v>
                </c:pt>
                <c:pt idx="1969">
                  <c:v>6.300131081</c:v>
                </c:pt>
                <c:pt idx="1970">
                  <c:v>6.1952955735</c:v>
                </c:pt>
                <c:pt idx="1971">
                  <c:v>6.105216203</c:v>
                </c:pt>
                <c:pt idx="1972">
                  <c:v>6.0099846705</c:v>
                </c:pt>
                <c:pt idx="1973">
                  <c:v>5.9295746705</c:v>
                </c:pt>
                <c:pt idx="1974">
                  <c:v>5.84058526335</c:v>
                </c:pt>
                <c:pt idx="1975">
                  <c:v>5.75952676045</c:v>
                </c:pt>
                <c:pt idx="1976">
                  <c:v>5.68394965105</c:v>
                </c:pt>
                <c:pt idx="1977">
                  <c:v>5.61833483165</c:v>
                </c:pt>
                <c:pt idx="1978">
                  <c:v>5.54706033825</c:v>
                </c:pt>
                <c:pt idx="1979">
                  <c:v>5.494410694</c:v>
                </c:pt>
                <c:pt idx="1980">
                  <c:v>5.435020983</c:v>
                </c:pt>
                <c:pt idx="1981">
                  <c:v>5.385113597</c:v>
                </c:pt>
                <c:pt idx="1982">
                  <c:v>5.342844248</c:v>
                </c:pt>
                <c:pt idx="1983">
                  <c:v>5.3071558475</c:v>
                </c:pt>
                <c:pt idx="1984">
                  <c:v>5.275921047</c:v>
                </c:pt>
                <c:pt idx="1985">
                  <c:v>5.249163389</c:v>
                </c:pt>
                <c:pt idx="1986">
                  <c:v>5.236364901</c:v>
                </c:pt>
                <c:pt idx="1987">
                  <c:v>5.233534217</c:v>
                </c:pt>
                <c:pt idx="1988">
                  <c:v>5.232352078</c:v>
                </c:pt>
                <c:pt idx="1989">
                  <c:v>5.2436582445</c:v>
                </c:pt>
                <c:pt idx="1990">
                  <c:v>5.262538314</c:v>
                </c:pt>
                <c:pt idx="1991">
                  <c:v>5.295068741</c:v>
                </c:pt>
                <c:pt idx="1992">
                  <c:v>5.3405839205</c:v>
                </c:pt>
                <c:pt idx="1993">
                  <c:v>5.3923670055</c:v>
                </c:pt>
                <c:pt idx="1994">
                  <c:v>5.4637663365</c:v>
                </c:pt>
                <c:pt idx="1995">
                  <c:v>5.5449310545</c:v>
                </c:pt>
                <c:pt idx="1996">
                  <c:v>5.63297987</c:v>
                </c:pt>
                <c:pt idx="1997">
                  <c:v>5.7380107645</c:v>
                </c:pt>
                <c:pt idx="1998">
                  <c:v>5.8575965165</c:v>
                </c:pt>
                <c:pt idx="1999">
                  <c:v>5.9926578995</c:v>
                </c:pt>
                <c:pt idx="2000">
                  <c:v>6.139276266</c:v>
                </c:pt>
                <c:pt idx="2001">
                  <c:v>6.304354906</c:v>
                </c:pt>
                <c:pt idx="2002">
                  <c:v>6.469549179</c:v>
                </c:pt>
                <c:pt idx="2003">
                  <c:v>6.6504240035</c:v>
                </c:pt>
                <c:pt idx="2004">
                  <c:v>6.8589622975</c:v>
                </c:pt>
                <c:pt idx="2005">
                  <c:v>7.085119486</c:v>
                </c:pt>
                <c:pt idx="2006">
                  <c:v>7.3203291895</c:v>
                </c:pt>
                <c:pt idx="2007">
                  <c:v>7.5802156925</c:v>
                </c:pt>
                <c:pt idx="2008">
                  <c:v>7.828339815</c:v>
                </c:pt>
                <c:pt idx="2009">
                  <c:v>8.122517347</c:v>
                </c:pt>
                <c:pt idx="2010">
                  <c:v>8.4170963765</c:v>
                </c:pt>
                <c:pt idx="2011">
                  <c:v>8.7340011595</c:v>
                </c:pt>
                <c:pt idx="2012">
                  <c:v>9.0703997615</c:v>
                </c:pt>
                <c:pt idx="2013">
                  <c:v>9.4092059135</c:v>
                </c:pt>
                <c:pt idx="2014">
                  <c:v>9.7527656535</c:v>
                </c:pt>
                <c:pt idx="2015">
                  <c:v>10.0617899875</c:v>
                </c:pt>
                <c:pt idx="2016">
                  <c:v>10.450339315</c:v>
                </c:pt>
                <c:pt idx="2017">
                  <c:v>10.835838795</c:v>
                </c:pt>
                <c:pt idx="2018">
                  <c:v>11.219601635</c:v>
                </c:pt>
                <c:pt idx="2019">
                  <c:v>11.67231798</c:v>
                </c:pt>
                <c:pt idx="2020">
                  <c:v>12.107768535</c:v>
                </c:pt>
                <c:pt idx="2021">
                  <c:v>12.570602895</c:v>
                </c:pt>
                <c:pt idx="2022">
                  <c:v>13.037539955</c:v>
                </c:pt>
                <c:pt idx="2023">
                  <c:v>13.566514015</c:v>
                </c:pt>
                <c:pt idx="2024">
                  <c:v>14.091530325</c:v>
                </c:pt>
                <c:pt idx="2025">
                  <c:v>14.633915425</c:v>
                </c:pt>
                <c:pt idx="2026">
                  <c:v>15.21407938</c:v>
                </c:pt>
                <c:pt idx="2027">
                  <c:v>15.729522705</c:v>
                </c:pt>
                <c:pt idx="2028">
                  <c:v>16.309869765</c:v>
                </c:pt>
                <c:pt idx="2029">
                  <c:v>16.91117573</c:v>
                </c:pt>
                <c:pt idx="2030">
                  <c:v>17.52923298</c:v>
                </c:pt>
                <c:pt idx="2031">
                  <c:v>18.14281845</c:v>
                </c:pt>
                <c:pt idx="2032">
                  <c:v>18.77239418</c:v>
                </c:pt>
                <c:pt idx="2033">
                  <c:v>19.45420456</c:v>
                </c:pt>
                <c:pt idx="2034">
                  <c:v>20.06497002</c:v>
                </c:pt>
                <c:pt idx="2035">
                  <c:v>20.75170517</c:v>
                </c:pt>
                <c:pt idx="2036">
                  <c:v>21.438183785</c:v>
                </c:pt>
                <c:pt idx="2037">
                  <c:v>22.12199974</c:v>
                </c:pt>
                <c:pt idx="2038">
                  <c:v>22.85952377</c:v>
                </c:pt>
                <c:pt idx="2039">
                  <c:v>23.55907059</c:v>
                </c:pt>
                <c:pt idx="2040">
                  <c:v>24.28572178</c:v>
                </c:pt>
                <c:pt idx="2041">
                  <c:v>24.97402859</c:v>
                </c:pt>
                <c:pt idx="2042">
                  <c:v>25.72422314</c:v>
                </c:pt>
                <c:pt idx="2043">
                  <c:v>26.48256779</c:v>
                </c:pt>
                <c:pt idx="2044">
                  <c:v>27.21933174</c:v>
                </c:pt>
                <c:pt idx="2045">
                  <c:v>27.96865845</c:v>
                </c:pt>
                <c:pt idx="2046">
                  <c:v>28.718378065</c:v>
                </c:pt>
                <c:pt idx="2047">
                  <c:v>29.428614615</c:v>
                </c:pt>
                <c:pt idx="2048">
                  <c:v>30.154356</c:v>
                </c:pt>
                <c:pt idx="2049">
                  <c:v>30.88875198</c:v>
                </c:pt>
                <c:pt idx="2050">
                  <c:v>31.670404435</c:v>
                </c:pt>
                <c:pt idx="2051">
                  <c:v>32.38800812</c:v>
                </c:pt>
                <c:pt idx="2052">
                  <c:v>33.127765655</c:v>
                </c:pt>
                <c:pt idx="2053">
                  <c:v>33.824977875</c:v>
                </c:pt>
                <c:pt idx="2054">
                  <c:v>34.581529615</c:v>
                </c:pt>
                <c:pt idx="2055">
                  <c:v>35.310111995</c:v>
                </c:pt>
                <c:pt idx="2056">
                  <c:v>36.04136467</c:v>
                </c:pt>
                <c:pt idx="2057">
                  <c:v>36.825098035</c:v>
                </c:pt>
                <c:pt idx="2058">
                  <c:v>37.57110977</c:v>
                </c:pt>
                <c:pt idx="2059">
                  <c:v>38.339998245</c:v>
                </c:pt>
                <c:pt idx="2060">
                  <c:v>39.0875988</c:v>
                </c:pt>
                <c:pt idx="2061">
                  <c:v>39.8422966</c:v>
                </c:pt>
                <c:pt idx="2062">
                  <c:v>40.541633605</c:v>
                </c:pt>
                <c:pt idx="2063">
                  <c:v>41.25144577</c:v>
                </c:pt>
                <c:pt idx="2064">
                  <c:v>42.006567</c:v>
                </c:pt>
                <c:pt idx="2065">
                  <c:v>42.62818718</c:v>
                </c:pt>
                <c:pt idx="2066">
                  <c:v>43.30078316</c:v>
                </c:pt>
                <c:pt idx="2067">
                  <c:v>43.973768235</c:v>
                </c:pt>
                <c:pt idx="2068">
                  <c:v>44.66514969</c:v>
                </c:pt>
                <c:pt idx="2069">
                  <c:v>45.314712525</c:v>
                </c:pt>
                <c:pt idx="2070">
                  <c:v>45.95376205</c:v>
                </c:pt>
                <c:pt idx="2071">
                  <c:v>46.5890789</c:v>
                </c:pt>
                <c:pt idx="2072">
                  <c:v>47.15954399</c:v>
                </c:pt>
                <c:pt idx="2073">
                  <c:v>47.798252105</c:v>
                </c:pt>
                <c:pt idx="2074">
                  <c:v>48.42429543</c:v>
                </c:pt>
                <c:pt idx="2075">
                  <c:v>48.99048233</c:v>
                </c:pt>
                <c:pt idx="2076">
                  <c:v>49.58697319</c:v>
                </c:pt>
                <c:pt idx="2077">
                  <c:v>50.164474485</c:v>
                </c:pt>
                <c:pt idx="2078">
                  <c:v>50.749315265</c:v>
                </c:pt>
                <c:pt idx="2079">
                  <c:v>51.26181984</c:v>
                </c:pt>
                <c:pt idx="2080">
                  <c:v>51.816267015</c:v>
                </c:pt>
                <c:pt idx="2081">
                  <c:v>52.378396985</c:v>
                </c:pt>
                <c:pt idx="2082">
                  <c:v>52.91684341</c:v>
                </c:pt>
                <c:pt idx="2083">
                  <c:v>53.44479942</c:v>
                </c:pt>
                <c:pt idx="2084">
                  <c:v>53.942855835</c:v>
                </c:pt>
                <c:pt idx="2085">
                  <c:v>54.456020355</c:v>
                </c:pt>
                <c:pt idx="2086">
                  <c:v>54.95231247</c:v>
                </c:pt>
                <c:pt idx="2087">
                  <c:v>55.45456314</c:v>
                </c:pt>
                <c:pt idx="2088">
                  <c:v>55.95698738</c:v>
                </c:pt>
                <c:pt idx="2089">
                  <c:v>56.436502455</c:v>
                </c:pt>
                <c:pt idx="2090">
                  <c:v>56.93295097</c:v>
                </c:pt>
                <c:pt idx="2091">
                  <c:v>57.337787625</c:v>
                </c:pt>
                <c:pt idx="2092">
                  <c:v>57.81368256</c:v>
                </c:pt>
                <c:pt idx="2093">
                  <c:v>58.257827755</c:v>
                </c:pt>
                <c:pt idx="2094">
                  <c:v>58.67856407</c:v>
                </c:pt>
                <c:pt idx="2095">
                  <c:v>59.13237953</c:v>
                </c:pt>
                <c:pt idx="2096">
                  <c:v>59.53886414</c:v>
                </c:pt>
                <c:pt idx="2097">
                  <c:v>59.938129425</c:v>
                </c:pt>
                <c:pt idx="2098">
                  <c:v>60.338127135</c:v>
                </c:pt>
                <c:pt idx="2099">
                  <c:v>60.782613755</c:v>
                </c:pt>
                <c:pt idx="2100">
                  <c:v>61.180692675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'DM05_20_R-1000LP'!$F$1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'DM05_20_R-1000LP'!$A$3:$A$2582</c:f>
              <c:numCache>
                <c:formatCode>0.0_ </c:formatCode>
                <c:ptCount val="2580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  <c:pt idx="601">
                  <c:v>700.5</c:v>
                </c:pt>
                <c:pt idx="602">
                  <c:v>701</c:v>
                </c:pt>
                <c:pt idx="603">
                  <c:v>701.5</c:v>
                </c:pt>
                <c:pt idx="604">
                  <c:v>702</c:v>
                </c:pt>
                <c:pt idx="605">
                  <c:v>702.5</c:v>
                </c:pt>
                <c:pt idx="606">
                  <c:v>703</c:v>
                </c:pt>
                <c:pt idx="607">
                  <c:v>703.5</c:v>
                </c:pt>
                <c:pt idx="608">
                  <c:v>704</c:v>
                </c:pt>
                <c:pt idx="609">
                  <c:v>704.5</c:v>
                </c:pt>
                <c:pt idx="610">
                  <c:v>705</c:v>
                </c:pt>
                <c:pt idx="611">
                  <c:v>705.5</c:v>
                </c:pt>
                <c:pt idx="612">
                  <c:v>706</c:v>
                </c:pt>
                <c:pt idx="613">
                  <c:v>706.5</c:v>
                </c:pt>
                <c:pt idx="614">
                  <c:v>707</c:v>
                </c:pt>
                <c:pt idx="615">
                  <c:v>707.5</c:v>
                </c:pt>
                <c:pt idx="616">
                  <c:v>708</c:v>
                </c:pt>
                <c:pt idx="617">
                  <c:v>708.5</c:v>
                </c:pt>
                <c:pt idx="618">
                  <c:v>709</c:v>
                </c:pt>
                <c:pt idx="619">
                  <c:v>709.5</c:v>
                </c:pt>
                <c:pt idx="620">
                  <c:v>710</c:v>
                </c:pt>
                <c:pt idx="621">
                  <c:v>710.5</c:v>
                </c:pt>
                <c:pt idx="622">
                  <c:v>711</c:v>
                </c:pt>
                <c:pt idx="623">
                  <c:v>711.5</c:v>
                </c:pt>
                <c:pt idx="624">
                  <c:v>712</c:v>
                </c:pt>
                <c:pt idx="625">
                  <c:v>712.5</c:v>
                </c:pt>
                <c:pt idx="626">
                  <c:v>713</c:v>
                </c:pt>
                <c:pt idx="627">
                  <c:v>713.5</c:v>
                </c:pt>
                <c:pt idx="628">
                  <c:v>714</c:v>
                </c:pt>
                <c:pt idx="629">
                  <c:v>714.5</c:v>
                </c:pt>
                <c:pt idx="630">
                  <c:v>715</c:v>
                </c:pt>
                <c:pt idx="631">
                  <c:v>715.5</c:v>
                </c:pt>
                <c:pt idx="632">
                  <c:v>716</c:v>
                </c:pt>
                <c:pt idx="633">
                  <c:v>716.5</c:v>
                </c:pt>
                <c:pt idx="634">
                  <c:v>717</c:v>
                </c:pt>
                <c:pt idx="635">
                  <c:v>717.5</c:v>
                </c:pt>
                <c:pt idx="636">
                  <c:v>718</c:v>
                </c:pt>
                <c:pt idx="637">
                  <c:v>718.5</c:v>
                </c:pt>
                <c:pt idx="638">
                  <c:v>719</c:v>
                </c:pt>
                <c:pt idx="639">
                  <c:v>719.5</c:v>
                </c:pt>
                <c:pt idx="640">
                  <c:v>720</c:v>
                </c:pt>
                <c:pt idx="641">
                  <c:v>720.5</c:v>
                </c:pt>
                <c:pt idx="642">
                  <c:v>721</c:v>
                </c:pt>
                <c:pt idx="643">
                  <c:v>721.5</c:v>
                </c:pt>
                <c:pt idx="644">
                  <c:v>722</c:v>
                </c:pt>
                <c:pt idx="645">
                  <c:v>722.5</c:v>
                </c:pt>
                <c:pt idx="646">
                  <c:v>723</c:v>
                </c:pt>
                <c:pt idx="647">
                  <c:v>723.5</c:v>
                </c:pt>
                <c:pt idx="648">
                  <c:v>724</c:v>
                </c:pt>
                <c:pt idx="649">
                  <c:v>724.5</c:v>
                </c:pt>
                <c:pt idx="650">
                  <c:v>725</c:v>
                </c:pt>
                <c:pt idx="651">
                  <c:v>725.5</c:v>
                </c:pt>
                <c:pt idx="652">
                  <c:v>726</c:v>
                </c:pt>
                <c:pt idx="653">
                  <c:v>726.5</c:v>
                </c:pt>
                <c:pt idx="654">
                  <c:v>727</c:v>
                </c:pt>
                <c:pt idx="655">
                  <c:v>727.5</c:v>
                </c:pt>
                <c:pt idx="656">
                  <c:v>728</c:v>
                </c:pt>
                <c:pt idx="657">
                  <c:v>728.5</c:v>
                </c:pt>
                <c:pt idx="658">
                  <c:v>729</c:v>
                </c:pt>
                <c:pt idx="659">
                  <c:v>729.5</c:v>
                </c:pt>
                <c:pt idx="660">
                  <c:v>730</c:v>
                </c:pt>
                <c:pt idx="661">
                  <c:v>730.5</c:v>
                </c:pt>
                <c:pt idx="662">
                  <c:v>731</c:v>
                </c:pt>
                <c:pt idx="663">
                  <c:v>731.5</c:v>
                </c:pt>
                <c:pt idx="664">
                  <c:v>732</c:v>
                </c:pt>
                <c:pt idx="665">
                  <c:v>732.5</c:v>
                </c:pt>
                <c:pt idx="666">
                  <c:v>733</c:v>
                </c:pt>
                <c:pt idx="667">
                  <c:v>733.5</c:v>
                </c:pt>
                <c:pt idx="668">
                  <c:v>734</c:v>
                </c:pt>
                <c:pt idx="669">
                  <c:v>734.5</c:v>
                </c:pt>
                <c:pt idx="670">
                  <c:v>735</c:v>
                </c:pt>
                <c:pt idx="671">
                  <c:v>735.5</c:v>
                </c:pt>
                <c:pt idx="672">
                  <c:v>736</c:v>
                </c:pt>
                <c:pt idx="673">
                  <c:v>736.5</c:v>
                </c:pt>
                <c:pt idx="674">
                  <c:v>737</c:v>
                </c:pt>
                <c:pt idx="675">
                  <c:v>737.5</c:v>
                </c:pt>
                <c:pt idx="676">
                  <c:v>738</c:v>
                </c:pt>
                <c:pt idx="677">
                  <c:v>738.5</c:v>
                </c:pt>
                <c:pt idx="678">
                  <c:v>739</c:v>
                </c:pt>
                <c:pt idx="679">
                  <c:v>739.5</c:v>
                </c:pt>
                <c:pt idx="680">
                  <c:v>740</c:v>
                </c:pt>
                <c:pt idx="681">
                  <c:v>740.5</c:v>
                </c:pt>
                <c:pt idx="682">
                  <c:v>741</c:v>
                </c:pt>
                <c:pt idx="683">
                  <c:v>741.5</c:v>
                </c:pt>
                <c:pt idx="684">
                  <c:v>742</c:v>
                </c:pt>
                <c:pt idx="685">
                  <c:v>742.5</c:v>
                </c:pt>
                <c:pt idx="686">
                  <c:v>743</c:v>
                </c:pt>
                <c:pt idx="687">
                  <c:v>743.5</c:v>
                </c:pt>
                <c:pt idx="688">
                  <c:v>744</c:v>
                </c:pt>
                <c:pt idx="689">
                  <c:v>744.5</c:v>
                </c:pt>
                <c:pt idx="690">
                  <c:v>745</c:v>
                </c:pt>
                <c:pt idx="691">
                  <c:v>745.5</c:v>
                </c:pt>
                <c:pt idx="692">
                  <c:v>746</c:v>
                </c:pt>
                <c:pt idx="693">
                  <c:v>746.5</c:v>
                </c:pt>
                <c:pt idx="694">
                  <c:v>747</c:v>
                </c:pt>
                <c:pt idx="695">
                  <c:v>747.5</c:v>
                </c:pt>
                <c:pt idx="696">
                  <c:v>748</c:v>
                </c:pt>
                <c:pt idx="697">
                  <c:v>748.5</c:v>
                </c:pt>
                <c:pt idx="698">
                  <c:v>749</c:v>
                </c:pt>
                <c:pt idx="699">
                  <c:v>749.5</c:v>
                </c:pt>
                <c:pt idx="700">
                  <c:v>750</c:v>
                </c:pt>
                <c:pt idx="701">
                  <c:v>750.5</c:v>
                </c:pt>
                <c:pt idx="702">
                  <c:v>751</c:v>
                </c:pt>
                <c:pt idx="703">
                  <c:v>751.5</c:v>
                </c:pt>
                <c:pt idx="704">
                  <c:v>752</c:v>
                </c:pt>
                <c:pt idx="705">
                  <c:v>752.5</c:v>
                </c:pt>
                <c:pt idx="706">
                  <c:v>753</c:v>
                </c:pt>
                <c:pt idx="707">
                  <c:v>753.5</c:v>
                </c:pt>
                <c:pt idx="708">
                  <c:v>754</c:v>
                </c:pt>
                <c:pt idx="709">
                  <c:v>754.5</c:v>
                </c:pt>
                <c:pt idx="710">
                  <c:v>755</c:v>
                </c:pt>
                <c:pt idx="711">
                  <c:v>755.5</c:v>
                </c:pt>
                <c:pt idx="712">
                  <c:v>756</c:v>
                </c:pt>
                <c:pt idx="713">
                  <c:v>756.5</c:v>
                </c:pt>
                <c:pt idx="714">
                  <c:v>757</c:v>
                </c:pt>
                <c:pt idx="715">
                  <c:v>757.5</c:v>
                </c:pt>
                <c:pt idx="716">
                  <c:v>758</c:v>
                </c:pt>
                <c:pt idx="717">
                  <c:v>758.5</c:v>
                </c:pt>
                <c:pt idx="718">
                  <c:v>759</c:v>
                </c:pt>
                <c:pt idx="719">
                  <c:v>759.5</c:v>
                </c:pt>
                <c:pt idx="720">
                  <c:v>760</c:v>
                </c:pt>
                <c:pt idx="721">
                  <c:v>760.5</c:v>
                </c:pt>
                <c:pt idx="722">
                  <c:v>761</c:v>
                </c:pt>
                <c:pt idx="723">
                  <c:v>761.5</c:v>
                </c:pt>
                <c:pt idx="724">
                  <c:v>762</c:v>
                </c:pt>
                <c:pt idx="725">
                  <c:v>762.5</c:v>
                </c:pt>
                <c:pt idx="726">
                  <c:v>763</c:v>
                </c:pt>
                <c:pt idx="727">
                  <c:v>763.5</c:v>
                </c:pt>
                <c:pt idx="728">
                  <c:v>764</c:v>
                </c:pt>
                <c:pt idx="729">
                  <c:v>764.5</c:v>
                </c:pt>
                <c:pt idx="730">
                  <c:v>765</c:v>
                </c:pt>
                <c:pt idx="731">
                  <c:v>765.5</c:v>
                </c:pt>
                <c:pt idx="732">
                  <c:v>766</c:v>
                </c:pt>
                <c:pt idx="733">
                  <c:v>766.5</c:v>
                </c:pt>
                <c:pt idx="734">
                  <c:v>767</c:v>
                </c:pt>
                <c:pt idx="735">
                  <c:v>767.5</c:v>
                </c:pt>
                <c:pt idx="736">
                  <c:v>768</c:v>
                </c:pt>
                <c:pt idx="737">
                  <c:v>768.5</c:v>
                </c:pt>
                <c:pt idx="738">
                  <c:v>769</c:v>
                </c:pt>
                <c:pt idx="739">
                  <c:v>769.5</c:v>
                </c:pt>
                <c:pt idx="740">
                  <c:v>770</c:v>
                </c:pt>
                <c:pt idx="741">
                  <c:v>770.5</c:v>
                </c:pt>
                <c:pt idx="742">
                  <c:v>771</c:v>
                </c:pt>
                <c:pt idx="743">
                  <c:v>771.5</c:v>
                </c:pt>
                <c:pt idx="744">
                  <c:v>772</c:v>
                </c:pt>
                <c:pt idx="745">
                  <c:v>772.5</c:v>
                </c:pt>
                <c:pt idx="746">
                  <c:v>773</c:v>
                </c:pt>
                <c:pt idx="747">
                  <c:v>773.5</c:v>
                </c:pt>
                <c:pt idx="748">
                  <c:v>774</c:v>
                </c:pt>
                <c:pt idx="749">
                  <c:v>774.5</c:v>
                </c:pt>
                <c:pt idx="750">
                  <c:v>775</c:v>
                </c:pt>
                <c:pt idx="751">
                  <c:v>775.5</c:v>
                </c:pt>
                <c:pt idx="752">
                  <c:v>776</c:v>
                </c:pt>
                <c:pt idx="753">
                  <c:v>776.5</c:v>
                </c:pt>
                <c:pt idx="754">
                  <c:v>777</c:v>
                </c:pt>
                <c:pt idx="755">
                  <c:v>777.5</c:v>
                </c:pt>
                <c:pt idx="756">
                  <c:v>778</c:v>
                </c:pt>
                <c:pt idx="757">
                  <c:v>778.5</c:v>
                </c:pt>
                <c:pt idx="758">
                  <c:v>779</c:v>
                </c:pt>
                <c:pt idx="759">
                  <c:v>779.5</c:v>
                </c:pt>
                <c:pt idx="760">
                  <c:v>780</c:v>
                </c:pt>
                <c:pt idx="761">
                  <c:v>780.5</c:v>
                </c:pt>
                <c:pt idx="762">
                  <c:v>781</c:v>
                </c:pt>
                <c:pt idx="763">
                  <c:v>781.5</c:v>
                </c:pt>
                <c:pt idx="764">
                  <c:v>782</c:v>
                </c:pt>
                <c:pt idx="765">
                  <c:v>782.5</c:v>
                </c:pt>
                <c:pt idx="766">
                  <c:v>783</c:v>
                </c:pt>
                <c:pt idx="767">
                  <c:v>783.5</c:v>
                </c:pt>
                <c:pt idx="768">
                  <c:v>784</c:v>
                </c:pt>
                <c:pt idx="769">
                  <c:v>784.5</c:v>
                </c:pt>
                <c:pt idx="770">
                  <c:v>785</c:v>
                </c:pt>
                <c:pt idx="771">
                  <c:v>785.5</c:v>
                </c:pt>
                <c:pt idx="772">
                  <c:v>786</c:v>
                </c:pt>
                <c:pt idx="773">
                  <c:v>786.5</c:v>
                </c:pt>
                <c:pt idx="774">
                  <c:v>787</c:v>
                </c:pt>
                <c:pt idx="775">
                  <c:v>787.5</c:v>
                </c:pt>
                <c:pt idx="776">
                  <c:v>788</c:v>
                </c:pt>
                <c:pt idx="777">
                  <c:v>788.5</c:v>
                </c:pt>
                <c:pt idx="778">
                  <c:v>789</c:v>
                </c:pt>
                <c:pt idx="779">
                  <c:v>789.5</c:v>
                </c:pt>
                <c:pt idx="780">
                  <c:v>790</c:v>
                </c:pt>
                <c:pt idx="781">
                  <c:v>790.5</c:v>
                </c:pt>
                <c:pt idx="782">
                  <c:v>791</c:v>
                </c:pt>
                <c:pt idx="783">
                  <c:v>791.5</c:v>
                </c:pt>
                <c:pt idx="784">
                  <c:v>792</c:v>
                </c:pt>
                <c:pt idx="785">
                  <c:v>792.5</c:v>
                </c:pt>
                <c:pt idx="786">
                  <c:v>793</c:v>
                </c:pt>
                <c:pt idx="787">
                  <c:v>793.5</c:v>
                </c:pt>
                <c:pt idx="788">
                  <c:v>794</c:v>
                </c:pt>
                <c:pt idx="789">
                  <c:v>794.5</c:v>
                </c:pt>
                <c:pt idx="790">
                  <c:v>795</c:v>
                </c:pt>
                <c:pt idx="791">
                  <c:v>795.5</c:v>
                </c:pt>
                <c:pt idx="792">
                  <c:v>796</c:v>
                </c:pt>
                <c:pt idx="793">
                  <c:v>796.5</c:v>
                </c:pt>
                <c:pt idx="794">
                  <c:v>797</c:v>
                </c:pt>
                <c:pt idx="795">
                  <c:v>797.5</c:v>
                </c:pt>
                <c:pt idx="796">
                  <c:v>798</c:v>
                </c:pt>
                <c:pt idx="797">
                  <c:v>798.5</c:v>
                </c:pt>
                <c:pt idx="798">
                  <c:v>799</c:v>
                </c:pt>
                <c:pt idx="799">
                  <c:v>799.5</c:v>
                </c:pt>
                <c:pt idx="800">
                  <c:v>800</c:v>
                </c:pt>
                <c:pt idx="801">
                  <c:v>800.5</c:v>
                </c:pt>
                <c:pt idx="802">
                  <c:v>801</c:v>
                </c:pt>
                <c:pt idx="803">
                  <c:v>801.5</c:v>
                </c:pt>
                <c:pt idx="804">
                  <c:v>802</c:v>
                </c:pt>
                <c:pt idx="805">
                  <c:v>802.5</c:v>
                </c:pt>
                <c:pt idx="806">
                  <c:v>803</c:v>
                </c:pt>
                <c:pt idx="807">
                  <c:v>803.5</c:v>
                </c:pt>
                <c:pt idx="808">
                  <c:v>804</c:v>
                </c:pt>
                <c:pt idx="809">
                  <c:v>804.5</c:v>
                </c:pt>
                <c:pt idx="810">
                  <c:v>805</c:v>
                </c:pt>
                <c:pt idx="811">
                  <c:v>805.5</c:v>
                </c:pt>
                <c:pt idx="812">
                  <c:v>806</c:v>
                </c:pt>
                <c:pt idx="813">
                  <c:v>806.5</c:v>
                </c:pt>
                <c:pt idx="814">
                  <c:v>807</c:v>
                </c:pt>
                <c:pt idx="815">
                  <c:v>807.5</c:v>
                </c:pt>
                <c:pt idx="816">
                  <c:v>808</c:v>
                </c:pt>
                <c:pt idx="817">
                  <c:v>808.5</c:v>
                </c:pt>
                <c:pt idx="818">
                  <c:v>809</c:v>
                </c:pt>
                <c:pt idx="819">
                  <c:v>809.5</c:v>
                </c:pt>
                <c:pt idx="820">
                  <c:v>810</c:v>
                </c:pt>
                <c:pt idx="821">
                  <c:v>810.5</c:v>
                </c:pt>
                <c:pt idx="822">
                  <c:v>811</c:v>
                </c:pt>
                <c:pt idx="823">
                  <c:v>811.5</c:v>
                </c:pt>
                <c:pt idx="824">
                  <c:v>812</c:v>
                </c:pt>
                <c:pt idx="825">
                  <c:v>812.5</c:v>
                </c:pt>
                <c:pt idx="826">
                  <c:v>813</c:v>
                </c:pt>
                <c:pt idx="827">
                  <c:v>813.5</c:v>
                </c:pt>
                <c:pt idx="828">
                  <c:v>814</c:v>
                </c:pt>
                <c:pt idx="829">
                  <c:v>814.5</c:v>
                </c:pt>
                <c:pt idx="830">
                  <c:v>815</c:v>
                </c:pt>
                <c:pt idx="831">
                  <c:v>815.5</c:v>
                </c:pt>
                <c:pt idx="832">
                  <c:v>816</c:v>
                </c:pt>
                <c:pt idx="833">
                  <c:v>816.5</c:v>
                </c:pt>
                <c:pt idx="834">
                  <c:v>817</c:v>
                </c:pt>
                <c:pt idx="835">
                  <c:v>817.5</c:v>
                </c:pt>
                <c:pt idx="836">
                  <c:v>818</c:v>
                </c:pt>
                <c:pt idx="837">
                  <c:v>818.5</c:v>
                </c:pt>
                <c:pt idx="838">
                  <c:v>819</c:v>
                </c:pt>
                <c:pt idx="839">
                  <c:v>819.5</c:v>
                </c:pt>
                <c:pt idx="840">
                  <c:v>820</c:v>
                </c:pt>
                <c:pt idx="841">
                  <c:v>820.5</c:v>
                </c:pt>
                <c:pt idx="842">
                  <c:v>821</c:v>
                </c:pt>
                <c:pt idx="843">
                  <c:v>821.5</c:v>
                </c:pt>
                <c:pt idx="844">
                  <c:v>822</c:v>
                </c:pt>
                <c:pt idx="845">
                  <c:v>822.5</c:v>
                </c:pt>
                <c:pt idx="846">
                  <c:v>823</c:v>
                </c:pt>
                <c:pt idx="847">
                  <c:v>823.5</c:v>
                </c:pt>
                <c:pt idx="848">
                  <c:v>824</c:v>
                </c:pt>
                <c:pt idx="849">
                  <c:v>824.5</c:v>
                </c:pt>
                <c:pt idx="850">
                  <c:v>825</c:v>
                </c:pt>
                <c:pt idx="851">
                  <c:v>825.5</c:v>
                </c:pt>
                <c:pt idx="852">
                  <c:v>826</c:v>
                </c:pt>
                <c:pt idx="853">
                  <c:v>826.5</c:v>
                </c:pt>
                <c:pt idx="854">
                  <c:v>827</c:v>
                </c:pt>
                <c:pt idx="855">
                  <c:v>827.5</c:v>
                </c:pt>
                <c:pt idx="856">
                  <c:v>828</c:v>
                </c:pt>
                <c:pt idx="857">
                  <c:v>828.5</c:v>
                </c:pt>
                <c:pt idx="858">
                  <c:v>829</c:v>
                </c:pt>
                <c:pt idx="859">
                  <c:v>829.5</c:v>
                </c:pt>
                <c:pt idx="860">
                  <c:v>830</c:v>
                </c:pt>
                <c:pt idx="861">
                  <c:v>830.5</c:v>
                </c:pt>
                <c:pt idx="862">
                  <c:v>831</c:v>
                </c:pt>
                <c:pt idx="863">
                  <c:v>831.5</c:v>
                </c:pt>
                <c:pt idx="864">
                  <c:v>832</c:v>
                </c:pt>
                <c:pt idx="865">
                  <c:v>832.5</c:v>
                </c:pt>
                <c:pt idx="866">
                  <c:v>833</c:v>
                </c:pt>
                <c:pt idx="867">
                  <c:v>833.5</c:v>
                </c:pt>
                <c:pt idx="868">
                  <c:v>834</c:v>
                </c:pt>
                <c:pt idx="869">
                  <c:v>834.5</c:v>
                </c:pt>
                <c:pt idx="870">
                  <c:v>835</c:v>
                </c:pt>
                <c:pt idx="871">
                  <c:v>835.5</c:v>
                </c:pt>
                <c:pt idx="872">
                  <c:v>836</c:v>
                </c:pt>
                <c:pt idx="873">
                  <c:v>836.5</c:v>
                </c:pt>
                <c:pt idx="874">
                  <c:v>837</c:v>
                </c:pt>
                <c:pt idx="875">
                  <c:v>837.5</c:v>
                </c:pt>
                <c:pt idx="876">
                  <c:v>838</c:v>
                </c:pt>
                <c:pt idx="877">
                  <c:v>838.5</c:v>
                </c:pt>
                <c:pt idx="878">
                  <c:v>839</c:v>
                </c:pt>
                <c:pt idx="879">
                  <c:v>839.5</c:v>
                </c:pt>
                <c:pt idx="880">
                  <c:v>840</c:v>
                </c:pt>
                <c:pt idx="881">
                  <c:v>840.5</c:v>
                </c:pt>
                <c:pt idx="882">
                  <c:v>841</c:v>
                </c:pt>
                <c:pt idx="883">
                  <c:v>841.5</c:v>
                </c:pt>
                <c:pt idx="884">
                  <c:v>842</c:v>
                </c:pt>
                <c:pt idx="885">
                  <c:v>842.5</c:v>
                </c:pt>
                <c:pt idx="886">
                  <c:v>843</c:v>
                </c:pt>
                <c:pt idx="887">
                  <c:v>843.5</c:v>
                </c:pt>
                <c:pt idx="888">
                  <c:v>844</c:v>
                </c:pt>
                <c:pt idx="889">
                  <c:v>844.5</c:v>
                </c:pt>
                <c:pt idx="890">
                  <c:v>845</c:v>
                </c:pt>
                <c:pt idx="891">
                  <c:v>845.5</c:v>
                </c:pt>
                <c:pt idx="892">
                  <c:v>846</c:v>
                </c:pt>
                <c:pt idx="893">
                  <c:v>846.5</c:v>
                </c:pt>
                <c:pt idx="894">
                  <c:v>847</c:v>
                </c:pt>
                <c:pt idx="895">
                  <c:v>847.5</c:v>
                </c:pt>
                <c:pt idx="896">
                  <c:v>848</c:v>
                </c:pt>
                <c:pt idx="897">
                  <c:v>848.5</c:v>
                </c:pt>
                <c:pt idx="898">
                  <c:v>849</c:v>
                </c:pt>
                <c:pt idx="899">
                  <c:v>849.5</c:v>
                </c:pt>
                <c:pt idx="900">
                  <c:v>850</c:v>
                </c:pt>
                <c:pt idx="901">
                  <c:v>850.5</c:v>
                </c:pt>
                <c:pt idx="902">
                  <c:v>851</c:v>
                </c:pt>
                <c:pt idx="903">
                  <c:v>851.5</c:v>
                </c:pt>
                <c:pt idx="904">
                  <c:v>852</c:v>
                </c:pt>
                <c:pt idx="905">
                  <c:v>852.5</c:v>
                </c:pt>
                <c:pt idx="906">
                  <c:v>853</c:v>
                </c:pt>
                <c:pt idx="907">
                  <c:v>853.5</c:v>
                </c:pt>
                <c:pt idx="908">
                  <c:v>854</c:v>
                </c:pt>
                <c:pt idx="909">
                  <c:v>854.5</c:v>
                </c:pt>
                <c:pt idx="910">
                  <c:v>855</c:v>
                </c:pt>
                <c:pt idx="911">
                  <c:v>855.5</c:v>
                </c:pt>
                <c:pt idx="912">
                  <c:v>856</c:v>
                </c:pt>
                <c:pt idx="913">
                  <c:v>856.5</c:v>
                </c:pt>
                <c:pt idx="914">
                  <c:v>857</c:v>
                </c:pt>
                <c:pt idx="915">
                  <c:v>857.5</c:v>
                </c:pt>
                <c:pt idx="916">
                  <c:v>858</c:v>
                </c:pt>
                <c:pt idx="917">
                  <c:v>858.5</c:v>
                </c:pt>
                <c:pt idx="918">
                  <c:v>859</c:v>
                </c:pt>
                <c:pt idx="919">
                  <c:v>859.5</c:v>
                </c:pt>
                <c:pt idx="920">
                  <c:v>860</c:v>
                </c:pt>
                <c:pt idx="921">
                  <c:v>860.5</c:v>
                </c:pt>
                <c:pt idx="922">
                  <c:v>861</c:v>
                </c:pt>
                <c:pt idx="923">
                  <c:v>861.5</c:v>
                </c:pt>
                <c:pt idx="924">
                  <c:v>862</c:v>
                </c:pt>
                <c:pt idx="925">
                  <c:v>862.5</c:v>
                </c:pt>
                <c:pt idx="926">
                  <c:v>863</c:v>
                </c:pt>
                <c:pt idx="927">
                  <c:v>863.5</c:v>
                </c:pt>
                <c:pt idx="928">
                  <c:v>864</c:v>
                </c:pt>
                <c:pt idx="929">
                  <c:v>864.5</c:v>
                </c:pt>
                <c:pt idx="930">
                  <c:v>865</c:v>
                </c:pt>
                <c:pt idx="931">
                  <c:v>865.5</c:v>
                </c:pt>
                <c:pt idx="932">
                  <c:v>866</c:v>
                </c:pt>
                <c:pt idx="933">
                  <c:v>866.5</c:v>
                </c:pt>
                <c:pt idx="934">
                  <c:v>867</c:v>
                </c:pt>
                <c:pt idx="935">
                  <c:v>867.5</c:v>
                </c:pt>
                <c:pt idx="936">
                  <c:v>868</c:v>
                </c:pt>
                <c:pt idx="937">
                  <c:v>868.5</c:v>
                </c:pt>
                <c:pt idx="938">
                  <c:v>869</c:v>
                </c:pt>
                <c:pt idx="939">
                  <c:v>869.5</c:v>
                </c:pt>
                <c:pt idx="940">
                  <c:v>870</c:v>
                </c:pt>
                <c:pt idx="941">
                  <c:v>870.5</c:v>
                </c:pt>
                <c:pt idx="942">
                  <c:v>871</c:v>
                </c:pt>
                <c:pt idx="943">
                  <c:v>871.5</c:v>
                </c:pt>
                <c:pt idx="944">
                  <c:v>872</c:v>
                </c:pt>
                <c:pt idx="945">
                  <c:v>872.5</c:v>
                </c:pt>
                <c:pt idx="946">
                  <c:v>873</c:v>
                </c:pt>
                <c:pt idx="947">
                  <c:v>873.5</c:v>
                </c:pt>
                <c:pt idx="948">
                  <c:v>874</c:v>
                </c:pt>
                <c:pt idx="949">
                  <c:v>874.5</c:v>
                </c:pt>
                <c:pt idx="950">
                  <c:v>875</c:v>
                </c:pt>
                <c:pt idx="951">
                  <c:v>875.5</c:v>
                </c:pt>
                <c:pt idx="952">
                  <c:v>876</c:v>
                </c:pt>
                <c:pt idx="953">
                  <c:v>876.5</c:v>
                </c:pt>
                <c:pt idx="954">
                  <c:v>877</c:v>
                </c:pt>
                <c:pt idx="955">
                  <c:v>877.5</c:v>
                </c:pt>
                <c:pt idx="956">
                  <c:v>878</c:v>
                </c:pt>
                <c:pt idx="957">
                  <c:v>878.5</c:v>
                </c:pt>
                <c:pt idx="958">
                  <c:v>879</c:v>
                </c:pt>
                <c:pt idx="959">
                  <c:v>879.5</c:v>
                </c:pt>
                <c:pt idx="960">
                  <c:v>880</c:v>
                </c:pt>
                <c:pt idx="961">
                  <c:v>880.5</c:v>
                </c:pt>
                <c:pt idx="962">
                  <c:v>881</c:v>
                </c:pt>
                <c:pt idx="963">
                  <c:v>881.5</c:v>
                </c:pt>
                <c:pt idx="964">
                  <c:v>882</c:v>
                </c:pt>
                <c:pt idx="965">
                  <c:v>882.5</c:v>
                </c:pt>
                <c:pt idx="966">
                  <c:v>883</c:v>
                </c:pt>
                <c:pt idx="967">
                  <c:v>883.5</c:v>
                </c:pt>
                <c:pt idx="968">
                  <c:v>884</c:v>
                </c:pt>
                <c:pt idx="969">
                  <c:v>884.5</c:v>
                </c:pt>
                <c:pt idx="970">
                  <c:v>885</c:v>
                </c:pt>
                <c:pt idx="971">
                  <c:v>885.5</c:v>
                </c:pt>
                <c:pt idx="972">
                  <c:v>886</c:v>
                </c:pt>
                <c:pt idx="973">
                  <c:v>886.5</c:v>
                </c:pt>
                <c:pt idx="974">
                  <c:v>887</c:v>
                </c:pt>
                <c:pt idx="975">
                  <c:v>887.5</c:v>
                </c:pt>
                <c:pt idx="976">
                  <c:v>888</c:v>
                </c:pt>
                <c:pt idx="977">
                  <c:v>888.5</c:v>
                </c:pt>
                <c:pt idx="978">
                  <c:v>889</c:v>
                </c:pt>
                <c:pt idx="979">
                  <c:v>889.5</c:v>
                </c:pt>
                <c:pt idx="980">
                  <c:v>890</c:v>
                </c:pt>
                <c:pt idx="981">
                  <c:v>890.5</c:v>
                </c:pt>
                <c:pt idx="982">
                  <c:v>891</c:v>
                </c:pt>
                <c:pt idx="983">
                  <c:v>891.5</c:v>
                </c:pt>
                <c:pt idx="984">
                  <c:v>892</c:v>
                </c:pt>
                <c:pt idx="985">
                  <c:v>892.5</c:v>
                </c:pt>
                <c:pt idx="986">
                  <c:v>893</c:v>
                </c:pt>
                <c:pt idx="987">
                  <c:v>893.5</c:v>
                </c:pt>
                <c:pt idx="988">
                  <c:v>894</c:v>
                </c:pt>
                <c:pt idx="989">
                  <c:v>894.5</c:v>
                </c:pt>
                <c:pt idx="990">
                  <c:v>895</c:v>
                </c:pt>
                <c:pt idx="991">
                  <c:v>895.5</c:v>
                </c:pt>
                <c:pt idx="992">
                  <c:v>896</c:v>
                </c:pt>
                <c:pt idx="993">
                  <c:v>896.5</c:v>
                </c:pt>
                <c:pt idx="994">
                  <c:v>897</c:v>
                </c:pt>
                <c:pt idx="995">
                  <c:v>897.5</c:v>
                </c:pt>
                <c:pt idx="996">
                  <c:v>898</c:v>
                </c:pt>
                <c:pt idx="997">
                  <c:v>898.5</c:v>
                </c:pt>
                <c:pt idx="998">
                  <c:v>899</c:v>
                </c:pt>
                <c:pt idx="999">
                  <c:v>899.5</c:v>
                </c:pt>
                <c:pt idx="1000">
                  <c:v>900</c:v>
                </c:pt>
                <c:pt idx="1001">
                  <c:v>900.5</c:v>
                </c:pt>
                <c:pt idx="1002">
                  <c:v>901</c:v>
                </c:pt>
                <c:pt idx="1003">
                  <c:v>901.5</c:v>
                </c:pt>
                <c:pt idx="1004">
                  <c:v>902</c:v>
                </c:pt>
                <c:pt idx="1005">
                  <c:v>902.5</c:v>
                </c:pt>
                <c:pt idx="1006">
                  <c:v>903</c:v>
                </c:pt>
                <c:pt idx="1007">
                  <c:v>903.5</c:v>
                </c:pt>
                <c:pt idx="1008">
                  <c:v>904</c:v>
                </c:pt>
                <c:pt idx="1009">
                  <c:v>904.5</c:v>
                </c:pt>
                <c:pt idx="1010">
                  <c:v>905</c:v>
                </c:pt>
                <c:pt idx="1011">
                  <c:v>905.5</c:v>
                </c:pt>
                <c:pt idx="1012">
                  <c:v>906</c:v>
                </c:pt>
                <c:pt idx="1013">
                  <c:v>906.5</c:v>
                </c:pt>
                <c:pt idx="1014">
                  <c:v>907</c:v>
                </c:pt>
                <c:pt idx="1015">
                  <c:v>907.5</c:v>
                </c:pt>
                <c:pt idx="1016">
                  <c:v>908</c:v>
                </c:pt>
                <c:pt idx="1017">
                  <c:v>908.5</c:v>
                </c:pt>
                <c:pt idx="1018">
                  <c:v>909</c:v>
                </c:pt>
                <c:pt idx="1019">
                  <c:v>909.5</c:v>
                </c:pt>
                <c:pt idx="1020">
                  <c:v>910</c:v>
                </c:pt>
                <c:pt idx="1021">
                  <c:v>910.5</c:v>
                </c:pt>
                <c:pt idx="1022">
                  <c:v>911</c:v>
                </c:pt>
                <c:pt idx="1023">
                  <c:v>911.5</c:v>
                </c:pt>
                <c:pt idx="1024">
                  <c:v>912</c:v>
                </c:pt>
                <c:pt idx="1025">
                  <c:v>912.5</c:v>
                </c:pt>
                <c:pt idx="1026">
                  <c:v>913</c:v>
                </c:pt>
                <c:pt idx="1027">
                  <c:v>913.5</c:v>
                </c:pt>
                <c:pt idx="1028">
                  <c:v>914</c:v>
                </c:pt>
                <c:pt idx="1029">
                  <c:v>914.5</c:v>
                </c:pt>
                <c:pt idx="1030">
                  <c:v>915</c:v>
                </c:pt>
                <c:pt idx="1031">
                  <c:v>915.5</c:v>
                </c:pt>
                <c:pt idx="1032">
                  <c:v>916</c:v>
                </c:pt>
                <c:pt idx="1033">
                  <c:v>916.5</c:v>
                </c:pt>
                <c:pt idx="1034">
                  <c:v>917</c:v>
                </c:pt>
                <c:pt idx="1035">
                  <c:v>917.5</c:v>
                </c:pt>
                <c:pt idx="1036">
                  <c:v>918</c:v>
                </c:pt>
                <c:pt idx="1037">
                  <c:v>918.5</c:v>
                </c:pt>
                <c:pt idx="1038">
                  <c:v>919</c:v>
                </c:pt>
                <c:pt idx="1039">
                  <c:v>919.5</c:v>
                </c:pt>
                <c:pt idx="1040">
                  <c:v>920</c:v>
                </c:pt>
                <c:pt idx="1041">
                  <c:v>920.5</c:v>
                </c:pt>
                <c:pt idx="1042">
                  <c:v>921</c:v>
                </c:pt>
                <c:pt idx="1043">
                  <c:v>921.5</c:v>
                </c:pt>
                <c:pt idx="1044">
                  <c:v>922</c:v>
                </c:pt>
                <c:pt idx="1045">
                  <c:v>922.5</c:v>
                </c:pt>
                <c:pt idx="1046">
                  <c:v>923</c:v>
                </c:pt>
                <c:pt idx="1047">
                  <c:v>923.5</c:v>
                </c:pt>
                <c:pt idx="1048">
                  <c:v>924</c:v>
                </c:pt>
                <c:pt idx="1049">
                  <c:v>924.5</c:v>
                </c:pt>
                <c:pt idx="1050">
                  <c:v>925</c:v>
                </c:pt>
                <c:pt idx="1051">
                  <c:v>925.5</c:v>
                </c:pt>
                <c:pt idx="1052">
                  <c:v>926</c:v>
                </c:pt>
                <c:pt idx="1053">
                  <c:v>926.5</c:v>
                </c:pt>
                <c:pt idx="1054">
                  <c:v>927</c:v>
                </c:pt>
                <c:pt idx="1055">
                  <c:v>927.5</c:v>
                </c:pt>
                <c:pt idx="1056">
                  <c:v>928</c:v>
                </c:pt>
                <c:pt idx="1057">
                  <c:v>928.5</c:v>
                </c:pt>
                <c:pt idx="1058">
                  <c:v>929</c:v>
                </c:pt>
                <c:pt idx="1059">
                  <c:v>929.5</c:v>
                </c:pt>
                <c:pt idx="1060">
                  <c:v>930</c:v>
                </c:pt>
                <c:pt idx="1061">
                  <c:v>930.5</c:v>
                </c:pt>
                <c:pt idx="1062">
                  <c:v>931</c:v>
                </c:pt>
                <c:pt idx="1063">
                  <c:v>931.5</c:v>
                </c:pt>
                <c:pt idx="1064">
                  <c:v>932</c:v>
                </c:pt>
                <c:pt idx="1065">
                  <c:v>932.5</c:v>
                </c:pt>
                <c:pt idx="1066">
                  <c:v>933</c:v>
                </c:pt>
                <c:pt idx="1067">
                  <c:v>933.5</c:v>
                </c:pt>
                <c:pt idx="1068">
                  <c:v>934</c:v>
                </c:pt>
                <c:pt idx="1069">
                  <c:v>934.5</c:v>
                </c:pt>
                <c:pt idx="1070">
                  <c:v>935</c:v>
                </c:pt>
                <c:pt idx="1071">
                  <c:v>935.5</c:v>
                </c:pt>
                <c:pt idx="1072">
                  <c:v>936</c:v>
                </c:pt>
                <c:pt idx="1073">
                  <c:v>936.5</c:v>
                </c:pt>
                <c:pt idx="1074">
                  <c:v>937</c:v>
                </c:pt>
                <c:pt idx="1075">
                  <c:v>937.5</c:v>
                </c:pt>
                <c:pt idx="1076">
                  <c:v>938</c:v>
                </c:pt>
                <c:pt idx="1077">
                  <c:v>938.5</c:v>
                </c:pt>
                <c:pt idx="1078">
                  <c:v>939</c:v>
                </c:pt>
                <c:pt idx="1079">
                  <c:v>939.5</c:v>
                </c:pt>
                <c:pt idx="1080">
                  <c:v>940</c:v>
                </c:pt>
                <c:pt idx="1081">
                  <c:v>940.5</c:v>
                </c:pt>
                <c:pt idx="1082">
                  <c:v>941</c:v>
                </c:pt>
                <c:pt idx="1083">
                  <c:v>941.5</c:v>
                </c:pt>
                <c:pt idx="1084">
                  <c:v>942</c:v>
                </c:pt>
                <c:pt idx="1085">
                  <c:v>942.5</c:v>
                </c:pt>
                <c:pt idx="1086">
                  <c:v>943</c:v>
                </c:pt>
                <c:pt idx="1087">
                  <c:v>943.5</c:v>
                </c:pt>
                <c:pt idx="1088">
                  <c:v>944</c:v>
                </c:pt>
                <c:pt idx="1089">
                  <c:v>944.5</c:v>
                </c:pt>
                <c:pt idx="1090">
                  <c:v>945</c:v>
                </c:pt>
                <c:pt idx="1091">
                  <c:v>945.5</c:v>
                </c:pt>
                <c:pt idx="1092">
                  <c:v>946</c:v>
                </c:pt>
                <c:pt idx="1093">
                  <c:v>946.5</c:v>
                </c:pt>
                <c:pt idx="1094">
                  <c:v>947</c:v>
                </c:pt>
                <c:pt idx="1095">
                  <c:v>947.5</c:v>
                </c:pt>
                <c:pt idx="1096">
                  <c:v>948</c:v>
                </c:pt>
                <c:pt idx="1097">
                  <c:v>948.5</c:v>
                </c:pt>
                <c:pt idx="1098">
                  <c:v>949</c:v>
                </c:pt>
                <c:pt idx="1099">
                  <c:v>949.5</c:v>
                </c:pt>
                <c:pt idx="1100">
                  <c:v>950</c:v>
                </c:pt>
                <c:pt idx="1101">
                  <c:v>950.5</c:v>
                </c:pt>
                <c:pt idx="1102">
                  <c:v>951</c:v>
                </c:pt>
                <c:pt idx="1103">
                  <c:v>951.5</c:v>
                </c:pt>
                <c:pt idx="1104">
                  <c:v>952</c:v>
                </c:pt>
                <c:pt idx="1105">
                  <c:v>952.5</c:v>
                </c:pt>
                <c:pt idx="1106">
                  <c:v>953</c:v>
                </c:pt>
                <c:pt idx="1107">
                  <c:v>953.5</c:v>
                </c:pt>
                <c:pt idx="1108">
                  <c:v>954</c:v>
                </c:pt>
                <c:pt idx="1109">
                  <c:v>954.5</c:v>
                </c:pt>
                <c:pt idx="1110">
                  <c:v>955</c:v>
                </c:pt>
                <c:pt idx="1111">
                  <c:v>955.5</c:v>
                </c:pt>
                <c:pt idx="1112">
                  <c:v>956</c:v>
                </c:pt>
                <c:pt idx="1113">
                  <c:v>956.5</c:v>
                </c:pt>
                <c:pt idx="1114">
                  <c:v>957</c:v>
                </c:pt>
                <c:pt idx="1115">
                  <c:v>957.5</c:v>
                </c:pt>
                <c:pt idx="1116">
                  <c:v>958</c:v>
                </c:pt>
                <c:pt idx="1117">
                  <c:v>958.5</c:v>
                </c:pt>
                <c:pt idx="1118">
                  <c:v>959</c:v>
                </c:pt>
                <c:pt idx="1119">
                  <c:v>959.5</c:v>
                </c:pt>
                <c:pt idx="1120">
                  <c:v>960</c:v>
                </c:pt>
                <c:pt idx="1121">
                  <c:v>960.5</c:v>
                </c:pt>
                <c:pt idx="1122">
                  <c:v>961</c:v>
                </c:pt>
                <c:pt idx="1123">
                  <c:v>961.5</c:v>
                </c:pt>
                <c:pt idx="1124">
                  <c:v>962</c:v>
                </c:pt>
                <c:pt idx="1125">
                  <c:v>962.5</c:v>
                </c:pt>
                <c:pt idx="1126">
                  <c:v>963</c:v>
                </c:pt>
                <c:pt idx="1127">
                  <c:v>963.5</c:v>
                </c:pt>
                <c:pt idx="1128">
                  <c:v>964</c:v>
                </c:pt>
                <c:pt idx="1129">
                  <c:v>964.5</c:v>
                </c:pt>
                <c:pt idx="1130">
                  <c:v>965</c:v>
                </c:pt>
                <c:pt idx="1131">
                  <c:v>965.5</c:v>
                </c:pt>
                <c:pt idx="1132">
                  <c:v>966</c:v>
                </c:pt>
                <c:pt idx="1133">
                  <c:v>966.5</c:v>
                </c:pt>
                <c:pt idx="1134">
                  <c:v>967</c:v>
                </c:pt>
                <c:pt idx="1135">
                  <c:v>967.5</c:v>
                </c:pt>
                <c:pt idx="1136">
                  <c:v>968</c:v>
                </c:pt>
                <c:pt idx="1137">
                  <c:v>968.5</c:v>
                </c:pt>
                <c:pt idx="1138">
                  <c:v>969</c:v>
                </c:pt>
                <c:pt idx="1139">
                  <c:v>969.5</c:v>
                </c:pt>
                <c:pt idx="1140">
                  <c:v>970</c:v>
                </c:pt>
                <c:pt idx="1141">
                  <c:v>970.5</c:v>
                </c:pt>
                <c:pt idx="1142">
                  <c:v>971</c:v>
                </c:pt>
                <c:pt idx="1143">
                  <c:v>971.5</c:v>
                </c:pt>
                <c:pt idx="1144">
                  <c:v>972</c:v>
                </c:pt>
                <c:pt idx="1145">
                  <c:v>972.5</c:v>
                </c:pt>
                <c:pt idx="1146">
                  <c:v>973</c:v>
                </c:pt>
                <c:pt idx="1147">
                  <c:v>973.5</c:v>
                </c:pt>
                <c:pt idx="1148">
                  <c:v>974</c:v>
                </c:pt>
                <c:pt idx="1149">
                  <c:v>974.5</c:v>
                </c:pt>
                <c:pt idx="1150">
                  <c:v>975</c:v>
                </c:pt>
                <c:pt idx="1151">
                  <c:v>975.5</c:v>
                </c:pt>
                <c:pt idx="1152">
                  <c:v>976</c:v>
                </c:pt>
                <c:pt idx="1153">
                  <c:v>976.5</c:v>
                </c:pt>
                <c:pt idx="1154">
                  <c:v>977</c:v>
                </c:pt>
                <c:pt idx="1155">
                  <c:v>977.5</c:v>
                </c:pt>
                <c:pt idx="1156">
                  <c:v>978</c:v>
                </c:pt>
                <c:pt idx="1157">
                  <c:v>978.5</c:v>
                </c:pt>
                <c:pt idx="1158">
                  <c:v>979</c:v>
                </c:pt>
                <c:pt idx="1159">
                  <c:v>979.5</c:v>
                </c:pt>
                <c:pt idx="1160">
                  <c:v>980</c:v>
                </c:pt>
                <c:pt idx="1161">
                  <c:v>980.5</c:v>
                </c:pt>
                <c:pt idx="1162">
                  <c:v>981</c:v>
                </c:pt>
                <c:pt idx="1163">
                  <c:v>981.5</c:v>
                </c:pt>
                <c:pt idx="1164">
                  <c:v>982</c:v>
                </c:pt>
                <c:pt idx="1165">
                  <c:v>982.5</c:v>
                </c:pt>
                <c:pt idx="1166">
                  <c:v>983</c:v>
                </c:pt>
                <c:pt idx="1167">
                  <c:v>983.5</c:v>
                </c:pt>
                <c:pt idx="1168">
                  <c:v>984</c:v>
                </c:pt>
                <c:pt idx="1169">
                  <c:v>984.5</c:v>
                </c:pt>
                <c:pt idx="1170">
                  <c:v>985</c:v>
                </c:pt>
                <c:pt idx="1171">
                  <c:v>985.5</c:v>
                </c:pt>
                <c:pt idx="1172">
                  <c:v>986</c:v>
                </c:pt>
                <c:pt idx="1173">
                  <c:v>986.5</c:v>
                </c:pt>
                <c:pt idx="1174">
                  <c:v>987</c:v>
                </c:pt>
                <c:pt idx="1175">
                  <c:v>987.5</c:v>
                </c:pt>
                <c:pt idx="1176">
                  <c:v>988</c:v>
                </c:pt>
                <c:pt idx="1177">
                  <c:v>988.5</c:v>
                </c:pt>
                <c:pt idx="1178">
                  <c:v>989</c:v>
                </c:pt>
                <c:pt idx="1179">
                  <c:v>989.5</c:v>
                </c:pt>
                <c:pt idx="1180">
                  <c:v>990</c:v>
                </c:pt>
                <c:pt idx="1181">
                  <c:v>990.5</c:v>
                </c:pt>
                <c:pt idx="1182">
                  <c:v>991</c:v>
                </c:pt>
                <c:pt idx="1183">
                  <c:v>991.5</c:v>
                </c:pt>
                <c:pt idx="1184">
                  <c:v>992</c:v>
                </c:pt>
                <c:pt idx="1185">
                  <c:v>992.5</c:v>
                </c:pt>
                <c:pt idx="1186">
                  <c:v>993</c:v>
                </c:pt>
                <c:pt idx="1187">
                  <c:v>993.5</c:v>
                </c:pt>
                <c:pt idx="1188">
                  <c:v>994</c:v>
                </c:pt>
                <c:pt idx="1189">
                  <c:v>994.5</c:v>
                </c:pt>
                <c:pt idx="1190">
                  <c:v>995</c:v>
                </c:pt>
                <c:pt idx="1191">
                  <c:v>995.5</c:v>
                </c:pt>
                <c:pt idx="1192">
                  <c:v>996</c:v>
                </c:pt>
                <c:pt idx="1193">
                  <c:v>996.5</c:v>
                </c:pt>
                <c:pt idx="1194">
                  <c:v>997</c:v>
                </c:pt>
                <c:pt idx="1195">
                  <c:v>997.5</c:v>
                </c:pt>
                <c:pt idx="1196">
                  <c:v>998</c:v>
                </c:pt>
                <c:pt idx="1197">
                  <c:v>998.5</c:v>
                </c:pt>
                <c:pt idx="1198">
                  <c:v>999</c:v>
                </c:pt>
                <c:pt idx="1199">
                  <c:v>999.5</c:v>
                </c:pt>
                <c:pt idx="1200">
                  <c:v>1000</c:v>
                </c:pt>
                <c:pt idx="1201">
                  <c:v>1000.5</c:v>
                </c:pt>
                <c:pt idx="1202">
                  <c:v>1001</c:v>
                </c:pt>
                <c:pt idx="1203">
                  <c:v>1001.5</c:v>
                </c:pt>
                <c:pt idx="1204">
                  <c:v>1002</c:v>
                </c:pt>
                <c:pt idx="1205">
                  <c:v>1002.5</c:v>
                </c:pt>
                <c:pt idx="1206">
                  <c:v>1003</c:v>
                </c:pt>
                <c:pt idx="1207">
                  <c:v>1003.5</c:v>
                </c:pt>
                <c:pt idx="1208">
                  <c:v>1004</c:v>
                </c:pt>
                <c:pt idx="1209">
                  <c:v>1004.5</c:v>
                </c:pt>
                <c:pt idx="1210">
                  <c:v>1005</c:v>
                </c:pt>
                <c:pt idx="1211">
                  <c:v>1005.5</c:v>
                </c:pt>
                <c:pt idx="1212">
                  <c:v>1006</c:v>
                </c:pt>
                <c:pt idx="1213">
                  <c:v>1006.5</c:v>
                </c:pt>
                <c:pt idx="1214">
                  <c:v>1007</c:v>
                </c:pt>
                <c:pt idx="1215">
                  <c:v>1007.5</c:v>
                </c:pt>
                <c:pt idx="1216">
                  <c:v>1008</c:v>
                </c:pt>
                <c:pt idx="1217">
                  <c:v>1008.5</c:v>
                </c:pt>
                <c:pt idx="1218">
                  <c:v>1009</c:v>
                </c:pt>
                <c:pt idx="1219">
                  <c:v>1009.5</c:v>
                </c:pt>
                <c:pt idx="1220">
                  <c:v>1010</c:v>
                </c:pt>
                <c:pt idx="1221">
                  <c:v>1010.5</c:v>
                </c:pt>
                <c:pt idx="1222">
                  <c:v>1011</c:v>
                </c:pt>
                <c:pt idx="1223">
                  <c:v>1011.5</c:v>
                </c:pt>
                <c:pt idx="1224">
                  <c:v>1012</c:v>
                </c:pt>
                <c:pt idx="1225">
                  <c:v>1012.5</c:v>
                </c:pt>
                <c:pt idx="1226">
                  <c:v>1013</c:v>
                </c:pt>
                <c:pt idx="1227">
                  <c:v>1013.5</c:v>
                </c:pt>
                <c:pt idx="1228">
                  <c:v>1014</c:v>
                </c:pt>
                <c:pt idx="1229">
                  <c:v>1014.5</c:v>
                </c:pt>
                <c:pt idx="1230">
                  <c:v>1015</c:v>
                </c:pt>
                <c:pt idx="1231">
                  <c:v>1015.5</c:v>
                </c:pt>
                <c:pt idx="1232">
                  <c:v>1016</c:v>
                </c:pt>
                <c:pt idx="1233">
                  <c:v>1016.5</c:v>
                </c:pt>
                <c:pt idx="1234">
                  <c:v>1017</c:v>
                </c:pt>
                <c:pt idx="1235">
                  <c:v>1017.5</c:v>
                </c:pt>
                <c:pt idx="1236">
                  <c:v>1018</c:v>
                </c:pt>
                <c:pt idx="1237">
                  <c:v>1018.5</c:v>
                </c:pt>
                <c:pt idx="1238">
                  <c:v>1019</c:v>
                </c:pt>
                <c:pt idx="1239">
                  <c:v>1019.5</c:v>
                </c:pt>
                <c:pt idx="1240">
                  <c:v>1020</c:v>
                </c:pt>
                <c:pt idx="1241">
                  <c:v>1020.5</c:v>
                </c:pt>
                <c:pt idx="1242">
                  <c:v>1021</c:v>
                </c:pt>
                <c:pt idx="1243">
                  <c:v>1021.5</c:v>
                </c:pt>
                <c:pt idx="1244">
                  <c:v>1022</c:v>
                </c:pt>
                <c:pt idx="1245">
                  <c:v>1022.5</c:v>
                </c:pt>
                <c:pt idx="1246">
                  <c:v>1023</c:v>
                </c:pt>
                <c:pt idx="1247">
                  <c:v>1023.5</c:v>
                </c:pt>
                <c:pt idx="1248">
                  <c:v>1024</c:v>
                </c:pt>
                <c:pt idx="1249">
                  <c:v>1024.5</c:v>
                </c:pt>
                <c:pt idx="1250">
                  <c:v>1025</c:v>
                </c:pt>
                <c:pt idx="1251">
                  <c:v>1025.5</c:v>
                </c:pt>
                <c:pt idx="1252">
                  <c:v>1026</c:v>
                </c:pt>
                <c:pt idx="1253">
                  <c:v>1026.5</c:v>
                </c:pt>
                <c:pt idx="1254">
                  <c:v>1027</c:v>
                </c:pt>
                <c:pt idx="1255">
                  <c:v>1027.5</c:v>
                </c:pt>
                <c:pt idx="1256">
                  <c:v>1028</c:v>
                </c:pt>
                <c:pt idx="1257">
                  <c:v>1028.5</c:v>
                </c:pt>
                <c:pt idx="1258">
                  <c:v>1029</c:v>
                </c:pt>
                <c:pt idx="1259">
                  <c:v>1029.5</c:v>
                </c:pt>
                <c:pt idx="1260">
                  <c:v>1030</c:v>
                </c:pt>
                <c:pt idx="1261">
                  <c:v>1030.5</c:v>
                </c:pt>
                <c:pt idx="1262">
                  <c:v>1031</c:v>
                </c:pt>
                <c:pt idx="1263">
                  <c:v>1031.5</c:v>
                </c:pt>
                <c:pt idx="1264">
                  <c:v>1032</c:v>
                </c:pt>
                <c:pt idx="1265">
                  <c:v>1032.5</c:v>
                </c:pt>
                <c:pt idx="1266">
                  <c:v>1033</c:v>
                </c:pt>
                <c:pt idx="1267">
                  <c:v>1033.5</c:v>
                </c:pt>
                <c:pt idx="1268">
                  <c:v>1034</c:v>
                </c:pt>
                <c:pt idx="1269">
                  <c:v>1034.5</c:v>
                </c:pt>
                <c:pt idx="1270">
                  <c:v>1035</c:v>
                </c:pt>
                <c:pt idx="1271">
                  <c:v>1035.5</c:v>
                </c:pt>
                <c:pt idx="1272">
                  <c:v>1036</c:v>
                </c:pt>
                <c:pt idx="1273">
                  <c:v>1036.5</c:v>
                </c:pt>
                <c:pt idx="1274">
                  <c:v>1037</c:v>
                </c:pt>
                <c:pt idx="1275">
                  <c:v>1037.5</c:v>
                </c:pt>
                <c:pt idx="1276">
                  <c:v>1038</c:v>
                </c:pt>
                <c:pt idx="1277">
                  <c:v>1038.5</c:v>
                </c:pt>
                <c:pt idx="1278">
                  <c:v>1039</c:v>
                </c:pt>
                <c:pt idx="1279">
                  <c:v>1039.5</c:v>
                </c:pt>
                <c:pt idx="1280">
                  <c:v>1040</c:v>
                </c:pt>
                <c:pt idx="1281">
                  <c:v>1040.5</c:v>
                </c:pt>
                <c:pt idx="1282">
                  <c:v>1041</c:v>
                </c:pt>
                <c:pt idx="1283">
                  <c:v>1041.5</c:v>
                </c:pt>
                <c:pt idx="1284">
                  <c:v>1042</c:v>
                </c:pt>
                <c:pt idx="1285">
                  <c:v>1042.5</c:v>
                </c:pt>
                <c:pt idx="1286">
                  <c:v>1043</c:v>
                </c:pt>
                <c:pt idx="1287">
                  <c:v>1043.5</c:v>
                </c:pt>
                <c:pt idx="1288">
                  <c:v>1044</c:v>
                </c:pt>
                <c:pt idx="1289">
                  <c:v>1044.5</c:v>
                </c:pt>
                <c:pt idx="1290">
                  <c:v>1045</c:v>
                </c:pt>
                <c:pt idx="1291">
                  <c:v>1045.5</c:v>
                </c:pt>
                <c:pt idx="1292">
                  <c:v>1046</c:v>
                </c:pt>
                <c:pt idx="1293">
                  <c:v>1046.5</c:v>
                </c:pt>
                <c:pt idx="1294">
                  <c:v>1047</c:v>
                </c:pt>
                <c:pt idx="1295">
                  <c:v>1047.5</c:v>
                </c:pt>
                <c:pt idx="1296">
                  <c:v>1048</c:v>
                </c:pt>
                <c:pt idx="1297">
                  <c:v>1048.5</c:v>
                </c:pt>
                <c:pt idx="1298">
                  <c:v>1049</c:v>
                </c:pt>
                <c:pt idx="1299">
                  <c:v>1049.5</c:v>
                </c:pt>
                <c:pt idx="1300">
                  <c:v>1050</c:v>
                </c:pt>
                <c:pt idx="1301">
                  <c:v>1050.5</c:v>
                </c:pt>
                <c:pt idx="1302">
                  <c:v>1051</c:v>
                </c:pt>
                <c:pt idx="1303">
                  <c:v>1051.5</c:v>
                </c:pt>
                <c:pt idx="1304">
                  <c:v>1052</c:v>
                </c:pt>
                <c:pt idx="1305">
                  <c:v>1052.5</c:v>
                </c:pt>
                <c:pt idx="1306">
                  <c:v>1053</c:v>
                </c:pt>
                <c:pt idx="1307">
                  <c:v>1053.5</c:v>
                </c:pt>
                <c:pt idx="1308">
                  <c:v>1054</c:v>
                </c:pt>
                <c:pt idx="1309">
                  <c:v>1054.5</c:v>
                </c:pt>
                <c:pt idx="1310">
                  <c:v>1055</c:v>
                </c:pt>
                <c:pt idx="1311">
                  <c:v>1055.5</c:v>
                </c:pt>
                <c:pt idx="1312">
                  <c:v>1056</c:v>
                </c:pt>
                <c:pt idx="1313">
                  <c:v>1056.5</c:v>
                </c:pt>
                <c:pt idx="1314">
                  <c:v>1057</c:v>
                </c:pt>
                <c:pt idx="1315">
                  <c:v>1057.5</c:v>
                </c:pt>
                <c:pt idx="1316">
                  <c:v>1058</c:v>
                </c:pt>
                <c:pt idx="1317">
                  <c:v>1058.5</c:v>
                </c:pt>
                <c:pt idx="1318">
                  <c:v>1059</c:v>
                </c:pt>
                <c:pt idx="1319">
                  <c:v>1059.5</c:v>
                </c:pt>
                <c:pt idx="1320">
                  <c:v>1060</c:v>
                </c:pt>
                <c:pt idx="1321">
                  <c:v>1060.5</c:v>
                </c:pt>
                <c:pt idx="1322">
                  <c:v>1061</c:v>
                </c:pt>
                <c:pt idx="1323">
                  <c:v>1061.5</c:v>
                </c:pt>
                <c:pt idx="1324">
                  <c:v>1062</c:v>
                </c:pt>
                <c:pt idx="1325">
                  <c:v>1062.5</c:v>
                </c:pt>
                <c:pt idx="1326">
                  <c:v>1063</c:v>
                </c:pt>
                <c:pt idx="1327">
                  <c:v>1063.5</c:v>
                </c:pt>
                <c:pt idx="1328">
                  <c:v>1064</c:v>
                </c:pt>
                <c:pt idx="1329">
                  <c:v>1064.5</c:v>
                </c:pt>
                <c:pt idx="1330">
                  <c:v>1065</c:v>
                </c:pt>
                <c:pt idx="1331">
                  <c:v>1065.5</c:v>
                </c:pt>
                <c:pt idx="1332">
                  <c:v>1066</c:v>
                </c:pt>
                <c:pt idx="1333">
                  <c:v>1066.5</c:v>
                </c:pt>
                <c:pt idx="1334">
                  <c:v>1067</c:v>
                </c:pt>
                <c:pt idx="1335">
                  <c:v>1067.5</c:v>
                </c:pt>
                <c:pt idx="1336">
                  <c:v>1068</c:v>
                </c:pt>
                <c:pt idx="1337">
                  <c:v>1068.5</c:v>
                </c:pt>
                <c:pt idx="1338">
                  <c:v>1069</c:v>
                </c:pt>
                <c:pt idx="1339">
                  <c:v>1069.5</c:v>
                </c:pt>
                <c:pt idx="1340">
                  <c:v>1070</c:v>
                </c:pt>
                <c:pt idx="1341">
                  <c:v>1070.5</c:v>
                </c:pt>
                <c:pt idx="1342">
                  <c:v>1071</c:v>
                </c:pt>
                <c:pt idx="1343">
                  <c:v>1071.5</c:v>
                </c:pt>
                <c:pt idx="1344">
                  <c:v>1072</c:v>
                </c:pt>
                <c:pt idx="1345">
                  <c:v>1072.5</c:v>
                </c:pt>
                <c:pt idx="1346">
                  <c:v>1073</c:v>
                </c:pt>
                <c:pt idx="1347">
                  <c:v>1073.5</c:v>
                </c:pt>
                <c:pt idx="1348">
                  <c:v>1074</c:v>
                </c:pt>
                <c:pt idx="1349">
                  <c:v>1074.5</c:v>
                </c:pt>
                <c:pt idx="1350">
                  <c:v>1075</c:v>
                </c:pt>
                <c:pt idx="1351">
                  <c:v>1075.5</c:v>
                </c:pt>
                <c:pt idx="1352">
                  <c:v>1076</c:v>
                </c:pt>
                <c:pt idx="1353">
                  <c:v>1076.5</c:v>
                </c:pt>
                <c:pt idx="1354">
                  <c:v>1077</c:v>
                </c:pt>
                <c:pt idx="1355">
                  <c:v>1077.5</c:v>
                </c:pt>
                <c:pt idx="1356">
                  <c:v>1078</c:v>
                </c:pt>
                <c:pt idx="1357">
                  <c:v>1078.5</c:v>
                </c:pt>
                <c:pt idx="1358">
                  <c:v>1079</c:v>
                </c:pt>
                <c:pt idx="1359">
                  <c:v>1079.5</c:v>
                </c:pt>
                <c:pt idx="1360">
                  <c:v>1080</c:v>
                </c:pt>
                <c:pt idx="1361">
                  <c:v>1080.5</c:v>
                </c:pt>
                <c:pt idx="1362">
                  <c:v>1081</c:v>
                </c:pt>
                <c:pt idx="1363">
                  <c:v>1081.5</c:v>
                </c:pt>
                <c:pt idx="1364">
                  <c:v>1082</c:v>
                </c:pt>
                <c:pt idx="1365">
                  <c:v>1082.5</c:v>
                </c:pt>
                <c:pt idx="1366">
                  <c:v>1083</c:v>
                </c:pt>
                <c:pt idx="1367">
                  <c:v>1083.5</c:v>
                </c:pt>
                <c:pt idx="1368">
                  <c:v>1084</c:v>
                </c:pt>
                <c:pt idx="1369">
                  <c:v>1084.5</c:v>
                </c:pt>
                <c:pt idx="1370">
                  <c:v>1085</c:v>
                </c:pt>
                <c:pt idx="1371">
                  <c:v>1085.5</c:v>
                </c:pt>
                <c:pt idx="1372">
                  <c:v>1086</c:v>
                </c:pt>
                <c:pt idx="1373">
                  <c:v>1086.5</c:v>
                </c:pt>
                <c:pt idx="1374">
                  <c:v>1087</c:v>
                </c:pt>
                <c:pt idx="1375">
                  <c:v>1087.5</c:v>
                </c:pt>
                <c:pt idx="1376">
                  <c:v>1088</c:v>
                </c:pt>
                <c:pt idx="1377">
                  <c:v>1088.5</c:v>
                </c:pt>
                <c:pt idx="1378">
                  <c:v>1089</c:v>
                </c:pt>
                <c:pt idx="1379">
                  <c:v>1089.5</c:v>
                </c:pt>
                <c:pt idx="1380">
                  <c:v>1090</c:v>
                </c:pt>
                <c:pt idx="1381">
                  <c:v>1090.5</c:v>
                </c:pt>
                <c:pt idx="1382">
                  <c:v>1091</c:v>
                </c:pt>
                <c:pt idx="1383">
                  <c:v>1091.5</c:v>
                </c:pt>
                <c:pt idx="1384">
                  <c:v>1092</c:v>
                </c:pt>
                <c:pt idx="1385">
                  <c:v>1092.5</c:v>
                </c:pt>
                <c:pt idx="1386">
                  <c:v>1093</c:v>
                </c:pt>
                <c:pt idx="1387">
                  <c:v>1093.5</c:v>
                </c:pt>
                <c:pt idx="1388">
                  <c:v>1094</c:v>
                </c:pt>
                <c:pt idx="1389">
                  <c:v>1094.5</c:v>
                </c:pt>
                <c:pt idx="1390">
                  <c:v>1095</c:v>
                </c:pt>
                <c:pt idx="1391">
                  <c:v>1095.5</c:v>
                </c:pt>
                <c:pt idx="1392">
                  <c:v>1096</c:v>
                </c:pt>
                <c:pt idx="1393">
                  <c:v>1096.5</c:v>
                </c:pt>
                <c:pt idx="1394">
                  <c:v>1097</c:v>
                </c:pt>
                <c:pt idx="1395">
                  <c:v>1097.5</c:v>
                </c:pt>
                <c:pt idx="1396">
                  <c:v>1098</c:v>
                </c:pt>
                <c:pt idx="1397">
                  <c:v>1098.5</c:v>
                </c:pt>
                <c:pt idx="1398">
                  <c:v>1099</c:v>
                </c:pt>
                <c:pt idx="1399">
                  <c:v>1099.5</c:v>
                </c:pt>
                <c:pt idx="1400">
                  <c:v>1100</c:v>
                </c:pt>
                <c:pt idx="1401">
                  <c:v>1100.5</c:v>
                </c:pt>
                <c:pt idx="1402">
                  <c:v>1101</c:v>
                </c:pt>
                <c:pt idx="1403">
                  <c:v>1101.5</c:v>
                </c:pt>
                <c:pt idx="1404">
                  <c:v>1102</c:v>
                </c:pt>
                <c:pt idx="1405">
                  <c:v>1102.5</c:v>
                </c:pt>
                <c:pt idx="1406">
                  <c:v>1103</c:v>
                </c:pt>
                <c:pt idx="1407">
                  <c:v>1103.5</c:v>
                </c:pt>
                <c:pt idx="1408">
                  <c:v>1104</c:v>
                </c:pt>
                <c:pt idx="1409">
                  <c:v>1104.5</c:v>
                </c:pt>
                <c:pt idx="1410">
                  <c:v>1105</c:v>
                </c:pt>
                <c:pt idx="1411">
                  <c:v>1105.5</c:v>
                </c:pt>
                <c:pt idx="1412">
                  <c:v>1106</c:v>
                </c:pt>
                <c:pt idx="1413">
                  <c:v>1106.5</c:v>
                </c:pt>
                <c:pt idx="1414">
                  <c:v>1107</c:v>
                </c:pt>
                <c:pt idx="1415">
                  <c:v>1107.5</c:v>
                </c:pt>
                <c:pt idx="1416">
                  <c:v>1108</c:v>
                </c:pt>
                <c:pt idx="1417">
                  <c:v>1108.5</c:v>
                </c:pt>
                <c:pt idx="1418">
                  <c:v>1109</c:v>
                </c:pt>
                <c:pt idx="1419">
                  <c:v>1109.5</c:v>
                </c:pt>
                <c:pt idx="1420">
                  <c:v>1110</c:v>
                </c:pt>
                <c:pt idx="1421">
                  <c:v>1110.5</c:v>
                </c:pt>
                <c:pt idx="1422">
                  <c:v>1111</c:v>
                </c:pt>
                <c:pt idx="1423">
                  <c:v>1111.5</c:v>
                </c:pt>
                <c:pt idx="1424">
                  <c:v>1112</c:v>
                </c:pt>
                <c:pt idx="1425">
                  <c:v>1112.5</c:v>
                </c:pt>
                <c:pt idx="1426">
                  <c:v>1113</c:v>
                </c:pt>
                <c:pt idx="1427">
                  <c:v>1113.5</c:v>
                </c:pt>
                <c:pt idx="1428">
                  <c:v>1114</c:v>
                </c:pt>
                <c:pt idx="1429">
                  <c:v>1114.5</c:v>
                </c:pt>
                <c:pt idx="1430">
                  <c:v>1115</c:v>
                </c:pt>
                <c:pt idx="1431">
                  <c:v>1115.5</c:v>
                </c:pt>
                <c:pt idx="1432">
                  <c:v>1116</c:v>
                </c:pt>
                <c:pt idx="1433">
                  <c:v>1116.5</c:v>
                </c:pt>
                <c:pt idx="1434">
                  <c:v>1117</c:v>
                </c:pt>
                <c:pt idx="1435">
                  <c:v>1117.5</c:v>
                </c:pt>
                <c:pt idx="1436">
                  <c:v>1118</c:v>
                </c:pt>
                <c:pt idx="1437">
                  <c:v>1118.5</c:v>
                </c:pt>
                <c:pt idx="1438">
                  <c:v>1119</c:v>
                </c:pt>
                <c:pt idx="1439">
                  <c:v>1119.5</c:v>
                </c:pt>
                <c:pt idx="1440">
                  <c:v>1120</c:v>
                </c:pt>
                <c:pt idx="1441">
                  <c:v>1120.5</c:v>
                </c:pt>
                <c:pt idx="1442">
                  <c:v>1121</c:v>
                </c:pt>
                <c:pt idx="1443">
                  <c:v>1121.5</c:v>
                </c:pt>
                <c:pt idx="1444">
                  <c:v>1122</c:v>
                </c:pt>
                <c:pt idx="1445">
                  <c:v>1122.5</c:v>
                </c:pt>
                <c:pt idx="1446">
                  <c:v>1123</c:v>
                </c:pt>
                <c:pt idx="1447">
                  <c:v>1123.5</c:v>
                </c:pt>
                <c:pt idx="1448">
                  <c:v>1124</c:v>
                </c:pt>
                <c:pt idx="1449">
                  <c:v>1124.5</c:v>
                </c:pt>
                <c:pt idx="1450">
                  <c:v>1125</c:v>
                </c:pt>
                <c:pt idx="1451">
                  <c:v>1125.5</c:v>
                </c:pt>
                <c:pt idx="1452">
                  <c:v>1126</c:v>
                </c:pt>
                <c:pt idx="1453">
                  <c:v>1126.5</c:v>
                </c:pt>
                <c:pt idx="1454">
                  <c:v>1127</c:v>
                </c:pt>
                <c:pt idx="1455">
                  <c:v>1127.5</c:v>
                </c:pt>
                <c:pt idx="1456">
                  <c:v>1128</c:v>
                </c:pt>
                <c:pt idx="1457">
                  <c:v>1128.5</c:v>
                </c:pt>
                <c:pt idx="1458">
                  <c:v>1129</c:v>
                </c:pt>
                <c:pt idx="1459">
                  <c:v>1129.5</c:v>
                </c:pt>
                <c:pt idx="1460">
                  <c:v>1130</c:v>
                </c:pt>
                <c:pt idx="1461">
                  <c:v>1130.5</c:v>
                </c:pt>
                <c:pt idx="1462">
                  <c:v>1131</c:v>
                </c:pt>
                <c:pt idx="1463">
                  <c:v>1131.5</c:v>
                </c:pt>
                <c:pt idx="1464">
                  <c:v>1132</c:v>
                </c:pt>
                <c:pt idx="1465">
                  <c:v>1132.5</c:v>
                </c:pt>
                <c:pt idx="1466">
                  <c:v>1133</c:v>
                </c:pt>
                <c:pt idx="1467">
                  <c:v>1133.5</c:v>
                </c:pt>
                <c:pt idx="1468">
                  <c:v>1134</c:v>
                </c:pt>
                <c:pt idx="1469">
                  <c:v>1134.5</c:v>
                </c:pt>
                <c:pt idx="1470">
                  <c:v>1135</c:v>
                </c:pt>
                <c:pt idx="1471">
                  <c:v>1135.5</c:v>
                </c:pt>
                <c:pt idx="1472">
                  <c:v>1136</c:v>
                </c:pt>
                <c:pt idx="1473">
                  <c:v>1136.5</c:v>
                </c:pt>
                <c:pt idx="1474">
                  <c:v>1137</c:v>
                </c:pt>
                <c:pt idx="1475">
                  <c:v>1137.5</c:v>
                </c:pt>
                <c:pt idx="1476">
                  <c:v>1138</c:v>
                </c:pt>
                <c:pt idx="1477">
                  <c:v>1138.5</c:v>
                </c:pt>
                <c:pt idx="1478">
                  <c:v>1139</c:v>
                </c:pt>
                <c:pt idx="1479">
                  <c:v>1139.5</c:v>
                </c:pt>
                <c:pt idx="1480">
                  <c:v>1140</c:v>
                </c:pt>
                <c:pt idx="1481">
                  <c:v>1140.5</c:v>
                </c:pt>
                <c:pt idx="1482">
                  <c:v>1141</c:v>
                </c:pt>
                <c:pt idx="1483">
                  <c:v>1141.5</c:v>
                </c:pt>
                <c:pt idx="1484">
                  <c:v>1142</c:v>
                </c:pt>
                <c:pt idx="1485">
                  <c:v>1142.5</c:v>
                </c:pt>
                <c:pt idx="1486">
                  <c:v>1143</c:v>
                </c:pt>
                <c:pt idx="1487">
                  <c:v>1143.5</c:v>
                </c:pt>
                <c:pt idx="1488">
                  <c:v>1144</c:v>
                </c:pt>
                <c:pt idx="1489">
                  <c:v>1144.5</c:v>
                </c:pt>
                <c:pt idx="1490">
                  <c:v>1145</c:v>
                </c:pt>
                <c:pt idx="1491">
                  <c:v>1145.5</c:v>
                </c:pt>
                <c:pt idx="1492">
                  <c:v>1146</c:v>
                </c:pt>
                <c:pt idx="1493">
                  <c:v>1146.5</c:v>
                </c:pt>
                <c:pt idx="1494">
                  <c:v>1147</c:v>
                </c:pt>
                <c:pt idx="1495">
                  <c:v>1147.5</c:v>
                </c:pt>
                <c:pt idx="1496">
                  <c:v>1148</c:v>
                </c:pt>
                <c:pt idx="1497">
                  <c:v>1148.5</c:v>
                </c:pt>
                <c:pt idx="1498">
                  <c:v>1149</c:v>
                </c:pt>
                <c:pt idx="1499">
                  <c:v>1149.5</c:v>
                </c:pt>
                <c:pt idx="1500">
                  <c:v>1150</c:v>
                </c:pt>
                <c:pt idx="1501">
                  <c:v>1150.5</c:v>
                </c:pt>
                <c:pt idx="1502">
                  <c:v>1151</c:v>
                </c:pt>
                <c:pt idx="1503">
                  <c:v>1151.5</c:v>
                </c:pt>
                <c:pt idx="1504">
                  <c:v>1152</c:v>
                </c:pt>
                <c:pt idx="1505">
                  <c:v>1152.5</c:v>
                </c:pt>
                <c:pt idx="1506">
                  <c:v>1153</c:v>
                </c:pt>
                <c:pt idx="1507">
                  <c:v>1153.5</c:v>
                </c:pt>
                <c:pt idx="1508">
                  <c:v>1154</c:v>
                </c:pt>
                <c:pt idx="1509">
                  <c:v>1154.5</c:v>
                </c:pt>
                <c:pt idx="1510">
                  <c:v>1155</c:v>
                </c:pt>
                <c:pt idx="1511">
                  <c:v>1155.5</c:v>
                </c:pt>
                <c:pt idx="1512">
                  <c:v>1156</c:v>
                </c:pt>
                <c:pt idx="1513">
                  <c:v>1156.5</c:v>
                </c:pt>
                <c:pt idx="1514">
                  <c:v>1157</c:v>
                </c:pt>
                <c:pt idx="1515">
                  <c:v>1157.5</c:v>
                </c:pt>
                <c:pt idx="1516">
                  <c:v>1158</c:v>
                </c:pt>
                <c:pt idx="1517">
                  <c:v>1158.5</c:v>
                </c:pt>
                <c:pt idx="1518">
                  <c:v>1159</c:v>
                </c:pt>
                <c:pt idx="1519">
                  <c:v>1159.5</c:v>
                </c:pt>
                <c:pt idx="1520">
                  <c:v>1160</c:v>
                </c:pt>
                <c:pt idx="1521">
                  <c:v>1160.5</c:v>
                </c:pt>
                <c:pt idx="1522">
                  <c:v>1161</c:v>
                </c:pt>
                <c:pt idx="1523">
                  <c:v>1161.5</c:v>
                </c:pt>
                <c:pt idx="1524">
                  <c:v>1162</c:v>
                </c:pt>
                <c:pt idx="1525">
                  <c:v>1162.5</c:v>
                </c:pt>
                <c:pt idx="1526">
                  <c:v>1163</c:v>
                </c:pt>
                <c:pt idx="1527">
                  <c:v>1163.5</c:v>
                </c:pt>
                <c:pt idx="1528">
                  <c:v>1164</c:v>
                </c:pt>
                <c:pt idx="1529">
                  <c:v>1164.5</c:v>
                </c:pt>
                <c:pt idx="1530">
                  <c:v>1165</c:v>
                </c:pt>
                <c:pt idx="1531">
                  <c:v>1165.5</c:v>
                </c:pt>
                <c:pt idx="1532">
                  <c:v>1166</c:v>
                </c:pt>
                <c:pt idx="1533">
                  <c:v>1166.5</c:v>
                </c:pt>
                <c:pt idx="1534">
                  <c:v>1167</c:v>
                </c:pt>
                <c:pt idx="1535">
                  <c:v>1167.5</c:v>
                </c:pt>
                <c:pt idx="1536">
                  <c:v>1168</c:v>
                </c:pt>
                <c:pt idx="1537">
                  <c:v>1168.5</c:v>
                </c:pt>
                <c:pt idx="1538">
                  <c:v>1169</c:v>
                </c:pt>
                <c:pt idx="1539">
                  <c:v>1169.5</c:v>
                </c:pt>
                <c:pt idx="1540">
                  <c:v>1170</c:v>
                </c:pt>
                <c:pt idx="1541">
                  <c:v>1170.5</c:v>
                </c:pt>
                <c:pt idx="1542">
                  <c:v>1171</c:v>
                </c:pt>
                <c:pt idx="1543">
                  <c:v>1171.5</c:v>
                </c:pt>
                <c:pt idx="1544">
                  <c:v>1172</c:v>
                </c:pt>
                <c:pt idx="1545">
                  <c:v>1172.5</c:v>
                </c:pt>
                <c:pt idx="1546">
                  <c:v>1173</c:v>
                </c:pt>
                <c:pt idx="1547">
                  <c:v>1173.5</c:v>
                </c:pt>
                <c:pt idx="1548">
                  <c:v>1174</c:v>
                </c:pt>
                <c:pt idx="1549">
                  <c:v>1174.5</c:v>
                </c:pt>
                <c:pt idx="1550">
                  <c:v>1175</c:v>
                </c:pt>
                <c:pt idx="1551">
                  <c:v>1175.5</c:v>
                </c:pt>
                <c:pt idx="1552">
                  <c:v>1176</c:v>
                </c:pt>
                <c:pt idx="1553">
                  <c:v>1176.5</c:v>
                </c:pt>
                <c:pt idx="1554">
                  <c:v>1177</c:v>
                </c:pt>
                <c:pt idx="1555">
                  <c:v>1177.5</c:v>
                </c:pt>
                <c:pt idx="1556">
                  <c:v>1178</c:v>
                </c:pt>
                <c:pt idx="1557">
                  <c:v>1178.5</c:v>
                </c:pt>
                <c:pt idx="1558">
                  <c:v>1179</c:v>
                </c:pt>
                <c:pt idx="1559">
                  <c:v>1179.5</c:v>
                </c:pt>
                <c:pt idx="1560">
                  <c:v>1180</c:v>
                </c:pt>
                <c:pt idx="1561">
                  <c:v>1180.5</c:v>
                </c:pt>
                <c:pt idx="1562">
                  <c:v>1181</c:v>
                </c:pt>
                <c:pt idx="1563">
                  <c:v>1181.5</c:v>
                </c:pt>
                <c:pt idx="1564">
                  <c:v>1182</c:v>
                </c:pt>
                <c:pt idx="1565">
                  <c:v>1182.5</c:v>
                </c:pt>
                <c:pt idx="1566">
                  <c:v>1183</c:v>
                </c:pt>
                <c:pt idx="1567">
                  <c:v>1183.5</c:v>
                </c:pt>
                <c:pt idx="1568">
                  <c:v>1184</c:v>
                </c:pt>
                <c:pt idx="1569">
                  <c:v>1184.5</c:v>
                </c:pt>
                <c:pt idx="1570">
                  <c:v>1185</c:v>
                </c:pt>
                <c:pt idx="1571">
                  <c:v>1185.5</c:v>
                </c:pt>
                <c:pt idx="1572">
                  <c:v>1186</c:v>
                </c:pt>
                <c:pt idx="1573">
                  <c:v>1186.5</c:v>
                </c:pt>
                <c:pt idx="1574">
                  <c:v>1187</c:v>
                </c:pt>
                <c:pt idx="1575">
                  <c:v>1187.5</c:v>
                </c:pt>
                <c:pt idx="1576">
                  <c:v>1188</c:v>
                </c:pt>
                <c:pt idx="1577">
                  <c:v>1188.5</c:v>
                </c:pt>
                <c:pt idx="1578">
                  <c:v>1189</c:v>
                </c:pt>
                <c:pt idx="1579">
                  <c:v>1189.5</c:v>
                </c:pt>
                <c:pt idx="1580">
                  <c:v>1190</c:v>
                </c:pt>
                <c:pt idx="1581">
                  <c:v>1190.5</c:v>
                </c:pt>
                <c:pt idx="1582">
                  <c:v>1191</c:v>
                </c:pt>
                <c:pt idx="1583">
                  <c:v>1191.5</c:v>
                </c:pt>
                <c:pt idx="1584">
                  <c:v>1192</c:v>
                </c:pt>
                <c:pt idx="1585">
                  <c:v>1192.5</c:v>
                </c:pt>
                <c:pt idx="1586">
                  <c:v>1193</c:v>
                </c:pt>
                <c:pt idx="1587">
                  <c:v>1193.5</c:v>
                </c:pt>
                <c:pt idx="1588">
                  <c:v>1194</c:v>
                </c:pt>
                <c:pt idx="1589">
                  <c:v>1194.5</c:v>
                </c:pt>
                <c:pt idx="1590">
                  <c:v>1195</c:v>
                </c:pt>
                <c:pt idx="1591">
                  <c:v>1195.5</c:v>
                </c:pt>
                <c:pt idx="1592">
                  <c:v>1196</c:v>
                </c:pt>
                <c:pt idx="1593">
                  <c:v>1196.5</c:v>
                </c:pt>
                <c:pt idx="1594">
                  <c:v>1197</c:v>
                </c:pt>
                <c:pt idx="1595">
                  <c:v>1197.5</c:v>
                </c:pt>
                <c:pt idx="1596">
                  <c:v>1198</c:v>
                </c:pt>
                <c:pt idx="1597">
                  <c:v>1198.5</c:v>
                </c:pt>
                <c:pt idx="1598">
                  <c:v>1199</c:v>
                </c:pt>
                <c:pt idx="1599">
                  <c:v>1199.5</c:v>
                </c:pt>
                <c:pt idx="1600">
                  <c:v>1200</c:v>
                </c:pt>
                <c:pt idx="1601">
                  <c:v>1200.5</c:v>
                </c:pt>
                <c:pt idx="1602">
                  <c:v>1201</c:v>
                </c:pt>
                <c:pt idx="1603">
                  <c:v>1201.5</c:v>
                </c:pt>
                <c:pt idx="1604">
                  <c:v>1202</c:v>
                </c:pt>
                <c:pt idx="1605">
                  <c:v>1202.5</c:v>
                </c:pt>
                <c:pt idx="1606">
                  <c:v>1203</c:v>
                </c:pt>
                <c:pt idx="1607">
                  <c:v>1203.5</c:v>
                </c:pt>
                <c:pt idx="1608">
                  <c:v>1204</c:v>
                </c:pt>
                <c:pt idx="1609">
                  <c:v>1204.5</c:v>
                </c:pt>
                <c:pt idx="1610">
                  <c:v>1205</c:v>
                </c:pt>
                <c:pt idx="1611">
                  <c:v>1205.5</c:v>
                </c:pt>
                <c:pt idx="1612">
                  <c:v>1206</c:v>
                </c:pt>
                <c:pt idx="1613">
                  <c:v>1206.5</c:v>
                </c:pt>
                <c:pt idx="1614">
                  <c:v>1207</c:v>
                </c:pt>
                <c:pt idx="1615">
                  <c:v>1207.5</c:v>
                </c:pt>
                <c:pt idx="1616">
                  <c:v>1208</c:v>
                </c:pt>
                <c:pt idx="1617">
                  <c:v>1208.5</c:v>
                </c:pt>
                <c:pt idx="1618">
                  <c:v>1209</c:v>
                </c:pt>
                <c:pt idx="1619">
                  <c:v>1209.5</c:v>
                </c:pt>
                <c:pt idx="1620">
                  <c:v>1210</c:v>
                </c:pt>
                <c:pt idx="1621">
                  <c:v>1210.5</c:v>
                </c:pt>
                <c:pt idx="1622">
                  <c:v>1211</c:v>
                </c:pt>
                <c:pt idx="1623">
                  <c:v>1211.5</c:v>
                </c:pt>
                <c:pt idx="1624">
                  <c:v>1212</c:v>
                </c:pt>
                <c:pt idx="1625">
                  <c:v>1212.5</c:v>
                </c:pt>
                <c:pt idx="1626">
                  <c:v>1213</c:v>
                </c:pt>
                <c:pt idx="1627">
                  <c:v>1213.5</c:v>
                </c:pt>
                <c:pt idx="1628">
                  <c:v>1214</c:v>
                </c:pt>
                <c:pt idx="1629">
                  <c:v>1214.5</c:v>
                </c:pt>
                <c:pt idx="1630">
                  <c:v>1215</c:v>
                </c:pt>
                <c:pt idx="1631">
                  <c:v>1215.5</c:v>
                </c:pt>
                <c:pt idx="1632">
                  <c:v>1216</c:v>
                </c:pt>
                <c:pt idx="1633">
                  <c:v>1216.5</c:v>
                </c:pt>
                <c:pt idx="1634">
                  <c:v>1217</c:v>
                </c:pt>
                <c:pt idx="1635">
                  <c:v>1217.5</c:v>
                </c:pt>
                <c:pt idx="1636">
                  <c:v>1218</c:v>
                </c:pt>
                <c:pt idx="1637">
                  <c:v>1218.5</c:v>
                </c:pt>
                <c:pt idx="1638">
                  <c:v>1219</c:v>
                </c:pt>
                <c:pt idx="1639">
                  <c:v>1219.5</c:v>
                </c:pt>
                <c:pt idx="1640">
                  <c:v>1220</c:v>
                </c:pt>
                <c:pt idx="1641">
                  <c:v>1220.5</c:v>
                </c:pt>
                <c:pt idx="1642">
                  <c:v>1221</c:v>
                </c:pt>
                <c:pt idx="1643">
                  <c:v>1221.5</c:v>
                </c:pt>
                <c:pt idx="1644">
                  <c:v>1222</c:v>
                </c:pt>
                <c:pt idx="1645">
                  <c:v>1222.5</c:v>
                </c:pt>
                <c:pt idx="1646">
                  <c:v>1223</c:v>
                </c:pt>
                <c:pt idx="1647">
                  <c:v>1223.5</c:v>
                </c:pt>
                <c:pt idx="1648">
                  <c:v>1224</c:v>
                </c:pt>
                <c:pt idx="1649">
                  <c:v>1224.5</c:v>
                </c:pt>
                <c:pt idx="1650">
                  <c:v>1225</c:v>
                </c:pt>
                <c:pt idx="1651">
                  <c:v>1225.5</c:v>
                </c:pt>
                <c:pt idx="1652">
                  <c:v>1226</c:v>
                </c:pt>
                <c:pt idx="1653">
                  <c:v>1226.5</c:v>
                </c:pt>
                <c:pt idx="1654">
                  <c:v>1227</c:v>
                </c:pt>
                <c:pt idx="1655">
                  <c:v>1227.5</c:v>
                </c:pt>
                <c:pt idx="1656">
                  <c:v>1228</c:v>
                </c:pt>
                <c:pt idx="1657">
                  <c:v>1228.5</c:v>
                </c:pt>
                <c:pt idx="1658">
                  <c:v>1229</c:v>
                </c:pt>
                <c:pt idx="1659">
                  <c:v>1229.5</c:v>
                </c:pt>
                <c:pt idx="1660">
                  <c:v>1230</c:v>
                </c:pt>
                <c:pt idx="1661">
                  <c:v>1230.5</c:v>
                </c:pt>
                <c:pt idx="1662">
                  <c:v>1231</c:v>
                </c:pt>
                <c:pt idx="1663">
                  <c:v>1231.5</c:v>
                </c:pt>
                <c:pt idx="1664">
                  <c:v>1232</c:v>
                </c:pt>
                <c:pt idx="1665">
                  <c:v>1232.5</c:v>
                </c:pt>
                <c:pt idx="1666">
                  <c:v>1233</c:v>
                </c:pt>
                <c:pt idx="1667">
                  <c:v>1233.5</c:v>
                </c:pt>
                <c:pt idx="1668">
                  <c:v>1234</c:v>
                </c:pt>
                <c:pt idx="1669">
                  <c:v>1234.5</c:v>
                </c:pt>
                <c:pt idx="1670">
                  <c:v>1235</c:v>
                </c:pt>
                <c:pt idx="1671">
                  <c:v>1235.5</c:v>
                </c:pt>
                <c:pt idx="1672">
                  <c:v>1236</c:v>
                </c:pt>
                <c:pt idx="1673">
                  <c:v>1236.5</c:v>
                </c:pt>
                <c:pt idx="1674">
                  <c:v>1237</c:v>
                </c:pt>
                <c:pt idx="1675">
                  <c:v>1237.5</c:v>
                </c:pt>
                <c:pt idx="1676">
                  <c:v>1238</c:v>
                </c:pt>
                <c:pt idx="1677">
                  <c:v>1238.5</c:v>
                </c:pt>
                <c:pt idx="1678">
                  <c:v>1239</c:v>
                </c:pt>
                <c:pt idx="1679">
                  <c:v>1239.5</c:v>
                </c:pt>
                <c:pt idx="1680">
                  <c:v>1240</c:v>
                </c:pt>
                <c:pt idx="1681">
                  <c:v>1240.5</c:v>
                </c:pt>
                <c:pt idx="1682">
                  <c:v>1241</c:v>
                </c:pt>
                <c:pt idx="1683">
                  <c:v>1241.5</c:v>
                </c:pt>
                <c:pt idx="1684">
                  <c:v>1242</c:v>
                </c:pt>
                <c:pt idx="1685">
                  <c:v>1242.5</c:v>
                </c:pt>
                <c:pt idx="1686">
                  <c:v>1243</c:v>
                </c:pt>
                <c:pt idx="1687">
                  <c:v>1243.5</c:v>
                </c:pt>
                <c:pt idx="1688">
                  <c:v>1244</c:v>
                </c:pt>
                <c:pt idx="1689">
                  <c:v>1244.5</c:v>
                </c:pt>
                <c:pt idx="1690">
                  <c:v>1245</c:v>
                </c:pt>
                <c:pt idx="1691">
                  <c:v>1245.5</c:v>
                </c:pt>
                <c:pt idx="1692">
                  <c:v>1246</c:v>
                </c:pt>
                <c:pt idx="1693">
                  <c:v>1246.5</c:v>
                </c:pt>
                <c:pt idx="1694">
                  <c:v>1247</c:v>
                </c:pt>
                <c:pt idx="1695">
                  <c:v>1247.5</c:v>
                </c:pt>
                <c:pt idx="1696">
                  <c:v>1248</c:v>
                </c:pt>
                <c:pt idx="1697">
                  <c:v>1248.5</c:v>
                </c:pt>
                <c:pt idx="1698">
                  <c:v>1249</c:v>
                </c:pt>
                <c:pt idx="1699">
                  <c:v>1249.5</c:v>
                </c:pt>
                <c:pt idx="1700">
                  <c:v>1250</c:v>
                </c:pt>
                <c:pt idx="1701">
                  <c:v>1250.5</c:v>
                </c:pt>
                <c:pt idx="1702">
                  <c:v>1251</c:v>
                </c:pt>
                <c:pt idx="1703">
                  <c:v>1251.5</c:v>
                </c:pt>
                <c:pt idx="1704">
                  <c:v>1252</c:v>
                </c:pt>
                <c:pt idx="1705">
                  <c:v>1252.5</c:v>
                </c:pt>
                <c:pt idx="1706">
                  <c:v>1253</c:v>
                </c:pt>
                <c:pt idx="1707">
                  <c:v>1253.5</c:v>
                </c:pt>
                <c:pt idx="1708">
                  <c:v>1254</c:v>
                </c:pt>
                <c:pt idx="1709">
                  <c:v>1254.5</c:v>
                </c:pt>
                <c:pt idx="1710">
                  <c:v>1255</c:v>
                </c:pt>
                <c:pt idx="1711">
                  <c:v>1255.5</c:v>
                </c:pt>
                <c:pt idx="1712">
                  <c:v>1256</c:v>
                </c:pt>
                <c:pt idx="1713">
                  <c:v>1256.5</c:v>
                </c:pt>
                <c:pt idx="1714">
                  <c:v>1257</c:v>
                </c:pt>
                <c:pt idx="1715">
                  <c:v>1257.5</c:v>
                </c:pt>
                <c:pt idx="1716">
                  <c:v>1258</c:v>
                </c:pt>
                <c:pt idx="1717">
                  <c:v>1258.5</c:v>
                </c:pt>
                <c:pt idx="1718">
                  <c:v>1259</c:v>
                </c:pt>
                <c:pt idx="1719">
                  <c:v>1259.5</c:v>
                </c:pt>
                <c:pt idx="1720">
                  <c:v>1260</c:v>
                </c:pt>
                <c:pt idx="1721">
                  <c:v>1260.5</c:v>
                </c:pt>
                <c:pt idx="1722">
                  <c:v>1261</c:v>
                </c:pt>
                <c:pt idx="1723">
                  <c:v>1261.5</c:v>
                </c:pt>
                <c:pt idx="1724">
                  <c:v>1262</c:v>
                </c:pt>
                <c:pt idx="1725">
                  <c:v>1262.5</c:v>
                </c:pt>
                <c:pt idx="1726">
                  <c:v>1263</c:v>
                </c:pt>
                <c:pt idx="1727">
                  <c:v>1263.5</c:v>
                </c:pt>
                <c:pt idx="1728">
                  <c:v>1264</c:v>
                </c:pt>
                <c:pt idx="1729">
                  <c:v>1264.5</c:v>
                </c:pt>
                <c:pt idx="1730">
                  <c:v>1265</c:v>
                </c:pt>
                <c:pt idx="1731">
                  <c:v>1265.5</c:v>
                </c:pt>
                <c:pt idx="1732">
                  <c:v>1266</c:v>
                </c:pt>
                <c:pt idx="1733">
                  <c:v>1266.5</c:v>
                </c:pt>
                <c:pt idx="1734">
                  <c:v>1267</c:v>
                </c:pt>
                <c:pt idx="1735">
                  <c:v>1267.5</c:v>
                </c:pt>
                <c:pt idx="1736">
                  <c:v>1268</c:v>
                </c:pt>
                <c:pt idx="1737">
                  <c:v>1268.5</c:v>
                </c:pt>
                <c:pt idx="1738">
                  <c:v>1269</c:v>
                </c:pt>
                <c:pt idx="1739">
                  <c:v>1269.5</c:v>
                </c:pt>
                <c:pt idx="1740">
                  <c:v>1270</c:v>
                </c:pt>
                <c:pt idx="1741">
                  <c:v>1270.5</c:v>
                </c:pt>
                <c:pt idx="1742">
                  <c:v>1271</c:v>
                </c:pt>
                <c:pt idx="1743">
                  <c:v>1271.5</c:v>
                </c:pt>
                <c:pt idx="1744">
                  <c:v>1272</c:v>
                </c:pt>
                <c:pt idx="1745">
                  <c:v>1272.5</c:v>
                </c:pt>
                <c:pt idx="1746">
                  <c:v>1273</c:v>
                </c:pt>
                <c:pt idx="1747">
                  <c:v>1273.5</c:v>
                </c:pt>
                <c:pt idx="1748">
                  <c:v>1274</c:v>
                </c:pt>
                <c:pt idx="1749">
                  <c:v>1274.5</c:v>
                </c:pt>
                <c:pt idx="1750">
                  <c:v>1275</c:v>
                </c:pt>
                <c:pt idx="1751">
                  <c:v>1275.5</c:v>
                </c:pt>
                <c:pt idx="1752">
                  <c:v>1276</c:v>
                </c:pt>
                <c:pt idx="1753">
                  <c:v>1276.5</c:v>
                </c:pt>
                <c:pt idx="1754">
                  <c:v>1277</c:v>
                </c:pt>
                <c:pt idx="1755">
                  <c:v>1277.5</c:v>
                </c:pt>
                <c:pt idx="1756">
                  <c:v>1278</c:v>
                </c:pt>
                <c:pt idx="1757">
                  <c:v>1278.5</c:v>
                </c:pt>
                <c:pt idx="1758">
                  <c:v>1279</c:v>
                </c:pt>
                <c:pt idx="1759">
                  <c:v>1279.5</c:v>
                </c:pt>
                <c:pt idx="1760">
                  <c:v>1280</c:v>
                </c:pt>
                <c:pt idx="1761">
                  <c:v>1280.5</c:v>
                </c:pt>
                <c:pt idx="1762">
                  <c:v>1281</c:v>
                </c:pt>
                <c:pt idx="1763">
                  <c:v>1281.5</c:v>
                </c:pt>
                <c:pt idx="1764">
                  <c:v>1282</c:v>
                </c:pt>
                <c:pt idx="1765">
                  <c:v>1282.5</c:v>
                </c:pt>
                <c:pt idx="1766">
                  <c:v>1283</c:v>
                </c:pt>
                <c:pt idx="1767">
                  <c:v>1283.5</c:v>
                </c:pt>
                <c:pt idx="1768">
                  <c:v>1284</c:v>
                </c:pt>
                <c:pt idx="1769">
                  <c:v>1284.5</c:v>
                </c:pt>
                <c:pt idx="1770">
                  <c:v>1285</c:v>
                </c:pt>
                <c:pt idx="1771">
                  <c:v>1285.5</c:v>
                </c:pt>
                <c:pt idx="1772">
                  <c:v>1286</c:v>
                </c:pt>
                <c:pt idx="1773">
                  <c:v>1286.5</c:v>
                </c:pt>
                <c:pt idx="1774">
                  <c:v>1287</c:v>
                </c:pt>
                <c:pt idx="1775">
                  <c:v>1287.5</c:v>
                </c:pt>
                <c:pt idx="1776">
                  <c:v>1288</c:v>
                </c:pt>
                <c:pt idx="1777">
                  <c:v>1288.5</c:v>
                </c:pt>
                <c:pt idx="1778">
                  <c:v>1289</c:v>
                </c:pt>
                <c:pt idx="1779">
                  <c:v>1289.5</c:v>
                </c:pt>
                <c:pt idx="1780">
                  <c:v>1290</c:v>
                </c:pt>
                <c:pt idx="1781">
                  <c:v>1290.5</c:v>
                </c:pt>
                <c:pt idx="1782">
                  <c:v>1291</c:v>
                </c:pt>
                <c:pt idx="1783">
                  <c:v>1291.5</c:v>
                </c:pt>
                <c:pt idx="1784">
                  <c:v>1292</c:v>
                </c:pt>
                <c:pt idx="1785">
                  <c:v>1292.5</c:v>
                </c:pt>
                <c:pt idx="1786">
                  <c:v>1293</c:v>
                </c:pt>
                <c:pt idx="1787">
                  <c:v>1293.5</c:v>
                </c:pt>
                <c:pt idx="1788">
                  <c:v>1294</c:v>
                </c:pt>
                <c:pt idx="1789">
                  <c:v>1294.5</c:v>
                </c:pt>
                <c:pt idx="1790">
                  <c:v>1295</c:v>
                </c:pt>
                <c:pt idx="1791">
                  <c:v>1295.5</c:v>
                </c:pt>
                <c:pt idx="1792">
                  <c:v>1296</c:v>
                </c:pt>
                <c:pt idx="1793">
                  <c:v>1296.5</c:v>
                </c:pt>
                <c:pt idx="1794">
                  <c:v>1297</c:v>
                </c:pt>
                <c:pt idx="1795">
                  <c:v>1297.5</c:v>
                </c:pt>
                <c:pt idx="1796">
                  <c:v>1298</c:v>
                </c:pt>
                <c:pt idx="1797">
                  <c:v>1298.5</c:v>
                </c:pt>
                <c:pt idx="1798">
                  <c:v>1299</c:v>
                </c:pt>
                <c:pt idx="1799">
                  <c:v>1299.5</c:v>
                </c:pt>
                <c:pt idx="1800">
                  <c:v>1300</c:v>
                </c:pt>
                <c:pt idx="1801">
                  <c:v>1300.5</c:v>
                </c:pt>
                <c:pt idx="1802">
                  <c:v>1301</c:v>
                </c:pt>
                <c:pt idx="1803">
                  <c:v>1301.5</c:v>
                </c:pt>
                <c:pt idx="1804">
                  <c:v>1302</c:v>
                </c:pt>
                <c:pt idx="1805">
                  <c:v>1302.5</c:v>
                </c:pt>
                <c:pt idx="1806">
                  <c:v>1303</c:v>
                </c:pt>
                <c:pt idx="1807">
                  <c:v>1303.5</c:v>
                </c:pt>
                <c:pt idx="1808">
                  <c:v>1304</c:v>
                </c:pt>
                <c:pt idx="1809">
                  <c:v>1304.5</c:v>
                </c:pt>
                <c:pt idx="1810">
                  <c:v>1305</c:v>
                </c:pt>
                <c:pt idx="1811">
                  <c:v>1305.5</c:v>
                </c:pt>
                <c:pt idx="1812">
                  <c:v>1306</c:v>
                </c:pt>
                <c:pt idx="1813">
                  <c:v>1306.5</c:v>
                </c:pt>
                <c:pt idx="1814">
                  <c:v>1307</c:v>
                </c:pt>
                <c:pt idx="1815">
                  <c:v>1307.5</c:v>
                </c:pt>
                <c:pt idx="1816">
                  <c:v>1308</c:v>
                </c:pt>
                <c:pt idx="1817">
                  <c:v>1308.5</c:v>
                </c:pt>
                <c:pt idx="1818">
                  <c:v>1309</c:v>
                </c:pt>
                <c:pt idx="1819">
                  <c:v>1309.5</c:v>
                </c:pt>
                <c:pt idx="1820">
                  <c:v>1310</c:v>
                </c:pt>
                <c:pt idx="1821">
                  <c:v>1310.5</c:v>
                </c:pt>
                <c:pt idx="1822">
                  <c:v>1311</c:v>
                </c:pt>
                <c:pt idx="1823">
                  <c:v>1311.5</c:v>
                </c:pt>
                <c:pt idx="1824">
                  <c:v>1312</c:v>
                </c:pt>
                <c:pt idx="1825">
                  <c:v>1312.5</c:v>
                </c:pt>
                <c:pt idx="1826">
                  <c:v>1313</c:v>
                </c:pt>
                <c:pt idx="1827">
                  <c:v>1313.5</c:v>
                </c:pt>
                <c:pt idx="1828">
                  <c:v>1314</c:v>
                </c:pt>
                <c:pt idx="1829">
                  <c:v>1314.5</c:v>
                </c:pt>
                <c:pt idx="1830">
                  <c:v>1315</c:v>
                </c:pt>
                <c:pt idx="1831">
                  <c:v>1315.5</c:v>
                </c:pt>
                <c:pt idx="1832">
                  <c:v>1316</c:v>
                </c:pt>
                <c:pt idx="1833">
                  <c:v>1316.5</c:v>
                </c:pt>
                <c:pt idx="1834">
                  <c:v>1317</c:v>
                </c:pt>
                <c:pt idx="1835">
                  <c:v>1317.5</c:v>
                </c:pt>
                <c:pt idx="1836">
                  <c:v>1318</c:v>
                </c:pt>
                <c:pt idx="1837">
                  <c:v>1318.5</c:v>
                </c:pt>
                <c:pt idx="1838">
                  <c:v>1319</c:v>
                </c:pt>
                <c:pt idx="1839">
                  <c:v>1319.5</c:v>
                </c:pt>
                <c:pt idx="1840">
                  <c:v>1320</c:v>
                </c:pt>
                <c:pt idx="1841">
                  <c:v>1320.5</c:v>
                </c:pt>
                <c:pt idx="1842">
                  <c:v>1321</c:v>
                </c:pt>
                <c:pt idx="1843">
                  <c:v>1321.5</c:v>
                </c:pt>
                <c:pt idx="1844">
                  <c:v>1322</c:v>
                </c:pt>
                <c:pt idx="1845">
                  <c:v>1322.5</c:v>
                </c:pt>
                <c:pt idx="1846">
                  <c:v>1323</c:v>
                </c:pt>
                <c:pt idx="1847">
                  <c:v>1323.5</c:v>
                </c:pt>
                <c:pt idx="1848">
                  <c:v>1324</c:v>
                </c:pt>
                <c:pt idx="1849">
                  <c:v>1324.5</c:v>
                </c:pt>
                <c:pt idx="1850">
                  <c:v>1325</c:v>
                </c:pt>
                <c:pt idx="1851">
                  <c:v>1325.5</c:v>
                </c:pt>
                <c:pt idx="1852">
                  <c:v>1326</c:v>
                </c:pt>
                <c:pt idx="1853">
                  <c:v>1326.5</c:v>
                </c:pt>
                <c:pt idx="1854">
                  <c:v>1327</c:v>
                </c:pt>
                <c:pt idx="1855">
                  <c:v>1327.5</c:v>
                </c:pt>
                <c:pt idx="1856">
                  <c:v>1328</c:v>
                </c:pt>
                <c:pt idx="1857">
                  <c:v>1328.5</c:v>
                </c:pt>
                <c:pt idx="1858">
                  <c:v>1329</c:v>
                </c:pt>
                <c:pt idx="1859">
                  <c:v>1329.5</c:v>
                </c:pt>
                <c:pt idx="1860">
                  <c:v>1330</c:v>
                </c:pt>
                <c:pt idx="1861">
                  <c:v>1330.5</c:v>
                </c:pt>
                <c:pt idx="1862">
                  <c:v>1331</c:v>
                </c:pt>
                <c:pt idx="1863">
                  <c:v>1331.5</c:v>
                </c:pt>
                <c:pt idx="1864">
                  <c:v>1332</c:v>
                </c:pt>
                <c:pt idx="1865">
                  <c:v>1332.5</c:v>
                </c:pt>
                <c:pt idx="1866">
                  <c:v>1333</c:v>
                </c:pt>
                <c:pt idx="1867">
                  <c:v>1333.5</c:v>
                </c:pt>
                <c:pt idx="1868">
                  <c:v>1334</c:v>
                </c:pt>
                <c:pt idx="1869">
                  <c:v>1334.5</c:v>
                </c:pt>
                <c:pt idx="1870">
                  <c:v>1335</c:v>
                </c:pt>
                <c:pt idx="1871">
                  <c:v>1335.5</c:v>
                </c:pt>
                <c:pt idx="1872">
                  <c:v>1336</c:v>
                </c:pt>
                <c:pt idx="1873">
                  <c:v>1336.5</c:v>
                </c:pt>
                <c:pt idx="1874">
                  <c:v>1337</c:v>
                </c:pt>
                <c:pt idx="1875">
                  <c:v>1337.5</c:v>
                </c:pt>
                <c:pt idx="1876">
                  <c:v>1338</c:v>
                </c:pt>
                <c:pt idx="1877">
                  <c:v>1338.5</c:v>
                </c:pt>
                <c:pt idx="1878">
                  <c:v>1339</c:v>
                </c:pt>
                <c:pt idx="1879">
                  <c:v>1339.5</c:v>
                </c:pt>
                <c:pt idx="1880">
                  <c:v>1340</c:v>
                </c:pt>
                <c:pt idx="1881">
                  <c:v>1340.5</c:v>
                </c:pt>
                <c:pt idx="1882">
                  <c:v>1341</c:v>
                </c:pt>
                <c:pt idx="1883">
                  <c:v>1341.5</c:v>
                </c:pt>
                <c:pt idx="1884">
                  <c:v>1342</c:v>
                </c:pt>
                <c:pt idx="1885">
                  <c:v>1342.5</c:v>
                </c:pt>
                <c:pt idx="1886">
                  <c:v>1343</c:v>
                </c:pt>
                <c:pt idx="1887">
                  <c:v>1343.5</c:v>
                </c:pt>
                <c:pt idx="1888">
                  <c:v>1344</c:v>
                </c:pt>
                <c:pt idx="1889">
                  <c:v>1344.5</c:v>
                </c:pt>
                <c:pt idx="1890">
                  <c:v>1345</c:v>
                </c:pt>
                <c:pt idx="1891">
                  <c:v>1345.5</c:v>
                </c:pt>
                <c:pt idx="1892">
                  <c:v>1346</c:v>
                </c:pt>
                <c:pt idx="1893">
                  <c:v>1346.5</c:v>
                </c:pt>
                <c:pt idx="1894">
                  <c:v>1347</c:v>
                </c:pt>
                <c:pt idx="1895">
                  <c:v>1347.5</c:v>
                </c:pt>
                <c:pt idx="1896">
                  <c:v>1348</c:v>
                </c:pt>
                <c:pt idx="1897">
                  <c:v>1348.5</c:v>
                </c:pt>
                <c:pt idx="1898">
                  <c:v>1349</c:v>
                </c:pt>
                <c:pt idx="1899">
                  <c:v>1349.5</c:v>
                </c:pt>
                <c:pt idx="1900">
                  <c:v>1350</c:v>
                </c:pt>
                <c:pt idx="1901">
                  <c:v>1350.5</c:v>
                </c:pt>
                <c:pt idx="1902">
                  <c:v>1351</c:v>
                </c:pt>
                <c:pt idx="1903">
                  <c:v>1351.5</c:v>
                </c:pt>
                <c:pt idx="1904">
                  <c:v>1352</c:v>
                </c:pt>
                <c:pt idx="1905">
                  <c:v>1352.5</c:v>
                </c:pt>
                <c:pt idx="1906">
                  <c:v>1353</c:v>
                </c:pt>
                <c:pt idx="1907">
                  <c:v>1353.5</c:v>
                </c:pt>
                <c:pt idx="1908">
                  <c:v>1354</c:v>
                </c:pt>
                <c:pt idx="1909">
                  <c:v>1354.5</c:v>
                </c:pt>
                <c:pt idx="1910">
                  <c:v>1355</c:v>
                </c:pt>
                <c:pt idx="1911">
                  <c:v>1355.5</c:v>
                </c:pt>
                <c:pt idx="1912">
                  <c:v>1356</c:v>
                </c:pt>
                <c:pt idx="1913">
                  <c:v>1356.5</c:v>
                </c:pt>
                <c:pt idx="1914">
                  <c:v>1357</c:v>
                </c:pt>
                <c:pt idx="1915">
                  <c:v>1357.5</c:v>
                </c:pt>
                <c:pt idx="1916">
                  <c:v>1358</c:v>
                </c:pt>
                <c:pt idx="1917">
                  <c:v>1358.5</c:v>
                </c:pt>
                <c:pt idx="1918">
                  <c:v>1359</c:v>
                </c:pt>
                <c:pt idx="1919">
                  <c:v>1359.5</c:v>
                </c:pt>
                <c:pt idx="1920">
                  <c:v>1360</c:v>
                </c:pt>
                <c:pt idx="1921">
                  <c:v>1360.5</c:v>
                </c:pt>
                <c:pt idx="1922">
                  <c:v>1361</c:v>
                </c:pt>
                <c:pt idx="1923">
                  <c:v>1361.5</c:v>
                </c:pt>
                <c:pt idx="1924">
                  <c:v>1362</c:v>
                </c:pt>
                <c:pt idx="1925">
                  <c:v>1362.5</c:v>
                </c:pt>
                <c:pt idx="1926">
                  <c:v>1363</c:v>
                </c:pt>
                <c:pt idx="1927">
                  <c:v>1363.5</c:v>
                </c:pt>
                <c:pt idx="1928">
                  <c:v>1364</c:v>
                </c:pt>
                <c:pt idx="1929">
                  <c:v>1364.5</c:v>
                </c:pt>
                <c:pt idx="1930">
                  <c:v>1365</c:v>
                </c:pt>
                <c:pt idx="1931">
                  <c:v>1365.5</c:v>
                </c:pt>
                <c:pt idx="1932">
                  <c:v>1366</c:v>
                </c:pt>
                <c:pt idx="1933">
                  <c:v>1366.5</c:v>
                </c:pt>
                <c:pt idx="1934">
                  <c:v>1367</c:v>
                </c:pt>
                <c:pt idx="1935">
                  <c:v>1367.5</c:v>
                </c:pt>
                <c:pt idx="1936">
                  <c:v>1368</c:v>
                </c:pt>
                <c:pt idx="1937">
                  <c:v>1368.5</c:v>
                </c:pt>
                <c:pt idx="1938">
                  <c:v>1369</c:v>
                </c:pt>
                <c:pt idx="1939">
                  <c:v>1369.5</c:v>
                </c:pt>
                <c:pt idx="1940">
                  <c:v>1370</c:v>
                </c:pt>
                <c:pt idx="1941">
                  <c:v>1370.5</c:v>
                </c:pt>
                <c:pt idx="1942">
                  <c:v>1371</c:v>
                </c:pt>
                <c:pt idx="1943">
                  <c:v>1371.5</c:v>
                </c:pt>
                <c:pt idx="1944">
                  <c:v>1372</c:v>
                </c:pt>
                <c:pt idx="1945">
                  <c:v>1372.5</c:v>
                </c:pt>
                <c:pt idx="1946">
                  <c:v>1373</c:v>
                </c:pt>
                <c:pt idx="1947">
                  <c:v>1373.5</c:v>
                </c:pt>
                <c:pt idx="1948">
                  <c:v>1374</c:v>
                </c:pt>
                <c:pt idx="1949">
                  <c:v>1374.5</c:v>
                </c:pt>
                <c:pt idx="1950">
                  <c:v>1375</c:v>
                </c:pt>
                <c:pt idx="1951">
                  <c:v>1375.5</c:v>
                </c:pt>
                <c:pt idx="1952">
                  <c:v>1376</c:v>
                </c:pt>
                <c:pt idx="1953">
                  <c:v>1376.5</c:v>
                </c:pt>
                <c:pt idx="1954">
                  <c:v>1377</c:v>
                </c:pt>
                <c:pt idx="1955">
                  <c:v>1377.5</c:v>
                </c:pt>
                <c:pt idx="1956">
                  <c:v>1378</c:v>
                </c:pt>
                <c:pt idx="1957">
                  <c:v>1378.5</c:v>
                </c:pt>
                <c:pt idx="1958">
                  <c:v>1379</c:v>
                </c:pt>
                <c:pt idx="1959">
                  <c:v>1379.5</c:v>
                </c:pt>
                <c:pt idx="1960">
                  <c:v>1380</c:v>
                </c:pt>
                <c:pt idx="1961">
                  <c:v>1380.5</c:v>
                </c:pt>
                <c:pt idx="1962">
                  <c:v>1381</c:v>
                </c:pt>
                <c:pt idx="1963">
                  <c:v>1381.5</c:v>
                </c:pt>
                <c:pt idx="1964">
                  <c:v>1382</c:v>
                </c:pt>
                <c:pt idx="1965">
                  <c:v>1382.5</c:v>
                </c:pt>
                <c:pt idx="1966">
                  <c:v>1383</c:v>
                </c:pt>
                <c:pt idx="1967">
                  <c:v>1383.5</c:v>
                </c:pt>
                <c:pt idx="1968">
                  <c:v>1384</c:v>
                </c:pt>
                <c:pt idx="1969">
                  <c:v>1384.5</c:v>
                </c:pt>
                <c:pt idx="1970">
                  <c:v>1385</c:v>
                </c:pt>
                <c:pt idx="1971">
                  <c:v>1385.5</c:v>
                </c:pt>
                <c:pt idx="1972">
                  <c:v>1386</c:v>
                </c:pt>
                <c:pt idx="1973">
                  <c:v>1386.5</c:v>
                </c:pt>
                <c:pt idx="1974">
                  <c:v>1387</c:v>
                </c:pt>
                <c:pt idx="1975">
                  <c:v>1387.5</c:v>
                </c:pt>
                <c:pt idx="1976">
                  <c:v>1388</c:v>
                </c:pt>
                <c:pt idx="1977">
                  <c:v>1388.5</c:v>
                </c:pt>
                <c:pt idx="1978">
                  <c:v>1389</c:v>
                </c:pt>
                <c:pt idx="1979">
                  <c:v>1389.5</c:v>
                </c:pt>
                <c:pt idx="1980">
                  <c:v>1390</c:v>
                </c:pt>
                <c:pt idx="1981">
                  <c:v>1390.5</c:v>
                </c:pt>
                <c:pt idx="1982">
                  <c:v>1391</c:v>
                </c:pt>
                <c:pt idx="1983">
                  <c:v>1391.5</c:v>
                </c:pt>
                <c:pt idx="1984">
                  <c:v>1392</c:v>
                </c:pt>
                <c:pt idx="1985">
                  <c:v>1392.5</c:v>
                </c:pt>
                <c:pt idx="1986">
                  <c:v>1393</c:v>
                </c:pt>
                <c:pt idx="1987">
                  <c:v>1393.5</c:v>
                </c:pt>
                <c:pt idx="1988">
                  <c:v>1394</c:v>
                </c:pt>
                <c:pt idx="1989">
                  <c:v>1394.5</c:v>
                </c:pt>
                <c:pt idx="1990">
                  <c:v>1395</c:v>
                </c:pt>
                <c:pt idx="1991">
                  <c:v>1395.5</c:v>
                </c:pt>
                <c:pt idx="1992">
                  <c:v>1396</c:v>
                </c:pt>
                <c:pt idx="1993">
                  <c:v>1396.5</c:v>
                </c:pt>
                <c:pt idx="1994">
                  <c:v>1397</c:v>
                </c:pt>
                <c:pt idx="1995">
                  <c:v>1397.5</c:v>
                </c:pt>
                <c:pt idx="1996">
                  <c:v>1398</c:v>
                </c:pt>
                <c:pt idx="1997">
                  <c:v>1398.5</c:v>
                </c:pt>
                <c:pt idx="1998">
                  <c:v>1399</c:v>
                </c:pt>
                <c:pt idx="1999">
                  <c:v>1399.5</c:v>
                </c:pt>
                <c:pt idx="2000">
                  <c:v>1400</c:v>
                </c:pt>
                <c:pt idx="2001">
                  <c:v>1400.5</c:v>
                </c:pt>
                <c:pt idx="2002">
                  <c:v>1401</c:v>
                </c:pt>
                <c:pt idx="2003">
                  <c:v>1401.5</c:v>
                </c:pt>
                <c:pt idx="2004">
                  <c:v>1402</c:v>
                </c:pt>
                <c:pt idx="2005">
                  <c:v>1402.5</c:v>
                </c:pt>
                <c:pt idx="2006">
                  <c:v>1403</c:v>
                </c:pt>
                <c:pt idx="2007">
                  <c:v>1403.5</c:v>
                </c:pt>
                <c:pt idx="2008">
                  <c:v>1404</c:v>
                </c:pt>
                <c:pt idx="2009">
                  <c:v>1404.5</c:v>
                </c:pt>
                <c:pt idx="2010">
                  <c:v>1405</c:v>
                </c:pt>
                <c:pt idx="2011">
                  <c:v>1405.5</c:v>
                </c:pt>
                <c:pt idx="2012">
                  <c:v>1406</c:v>
                </c:pt>
                <c:pt idx="2013">
                  <c:v>1406.5</c:v>
                </c:pt>
                <c:pt idx="2014">
                  <c:v>1407</c:v>
                </c:pt>
                <c:pt idx="2015">
                  <c:v>1407.5</c:v>
                </c:pt>
                <c:pt idx="2016">
                  <c:v>1408</c:v>
                </c:pt>
                <c:pt idx="2017">
                  <c:v>1408.5</c:v>
                </c:pt>
                <c:pt idx="2018">
                  <c:v>1409</c:v>
                </c:pt>
                <c:pt idx="2019">
                  <c:v>1409.5</c:v>
                </c:pt>
                <c:pt idx="2020">
                  <c:v>1410</c:v>
                </c:pt>
                <c:pt idx="2021">
                  <c:v>1410.5</c:v>
                </c:pt>
                <c:pt idx="2022">
                  <c:v>1411</c:v>
                </c:pt>
                <c:pt idx="2023">
                  <c:v>1411.5</c:v>
                </c:pt>
                <c:pt idx="2024">
                  <c:v>1412</c:v>
                </c:pt>
                <c:pt idx="2025">
                  <c:v>1412.5</c:v>
                </c:pt>
                <c:pt idx="2026">
                  <c:v>1413</c:v>
                </c:pt>
                <c:pt idx="2027">
                  <c:v>1413.5</c:v>
                </c:pt>
                <c:pt idx="2028">
                  <c:v>1414</c:v>
                </c:pt>
                <c:pt idx="2029">
                  <c:v>1414.5</c:v>
                </c:pt>
                <c:pt idx="2030">
                  <c:v>1415</c:v>
                </c:pt>
                <c:pt idx="2031">
                  <c:v>1415.5</c:v>
                </c:pt>
                <c:pt idx="2032">
                  <c:v>1416</c:v>
                </c:pt>
                <c:pt idx="2033">
                  <c:v>1416.5</c:v>
                </c:pt>
                <c:pt idx="2034">
                  <c:v>1417</c:v>
                </c:pt>
                <c:pt idx="2035">
                  <c:v>1417.5</c:v>
                </c:pt>
                <c:pt idx="2036">
                  <c:v>1418</c:v>
                </c:pt>
                <c:pt idx="2037">
                  <c:v>1418.5</c:v>
                </c:pt>
                <c:pt idx="2038">
                  <c:v>1419</c:v>
                </c:pt>
                <c:pt idx="2039">
                  <c:v>1419.5</c:v>
                </c:pt>
                <c:pt idx="2040">
                  <c:v>1420</c:v>
                </c:pt>
                <c:pt idx="2041">
                  <c:v>1420.5</c:v>
                </c:pt>
                <c:pt idx="2042">
                  <c:v>1421</c:v>
                </c:pt>
                <c:pt idx="2043">
                  <c:v>1421.5</c:v>
                </c:pt>
                <c:pt idx="2044">
                  <c:v>1422</c:v>
                </c:pt>
                <c:pt idx="2045">
                  <c:v>1422.5</c:v>
                </c:pt>
                <c:pt idx="2046">
                  <c:v>1423</c:v>
                </c:pt>
                <c:pt idx="2047">
                  <c:v>1423.5</c:v>
                </c:pt>
                <c:pt idx="2048">
                  <c:v>1424</c:v>
                </c:pt>
                <c:pt idx="2049">
                  <c:v>1424.5</c:v>
                </c:pt>
                <c:pt idx="2050">
                  <c:v>1425</c:v>
                </c:pt>
                <c:pt idx="2051">
                  <c:v>1425.5</c:v>
                </c:pt>
                <c:pt idx="2052">
                  <c:v>1426</c:v>
                </c:pt>
                <c:pt idx="2053">
                  <c:v>1426.5</c:v>
                </c:pt>
                <c:pt idx="2054">
                  <c:v>1427</c:v>
                </c:pt>
                <c:pt idx="2055">
                  <c:v>1427.5</c:v>
                </c:pt>
                <c:pt idx="2056">
                  <c:v>1428</c:v>
                </c:pt>
                <c:pt idx="2057">
                  <c:v>1428.5</c:v>
                </c:pt>
                <c:pt idx="2058">
                  <c:v>1429</c:v>
                </c:pt>
                <c:pt idx="2059">
                  <c:v>1429.5</c:v>
                </c:pt>
                <c:pt idx="2060">
                  <c:v>1430</c:v>
                </c:pt>
                <c:pt idx="2061">
                  <c:v>1430.5</c:v>
                </c:pt>
                <c:pt idx="2062">
                  <c:v>1431</c:v>
                </c:pt>
                <c:pt idx="2063">
                  <c:v>1431.5</c:v>
                </c:pt>
                <c:pt idx="2064">
                  <c:v>1432</c:v>
                </c:pt>
                <c:pt idx="2065">
                  <c:v>1432.5</c:v>
                </c:pt>
                <c:pt idx="2066">
                  <c:v>1433</c:v>
                </c:pt>
                <c:pt idx="2067">
                  <c:v>1433.5</c:v>
                </c:pt>
                <c:pt idx="2068">
                  <c:v>1434</c:v>
                </c:pt>
                <c:pt idx="2069">
                  <c:v>1434.5</c:v>
                </c:pt>
                <c:pt idx="2070">
                  <c:v>1435</c:v>
                </c:pt>
                <c:pt idx="2071">
                  <c:v>1435.5</c:v>
                </c:pt>
                <c:pt idx="2072">
                  <c:v>1436</c:v>
                </c:pt>
                <c:pt idx="2073">
                  <c:v>1436.5</c:v>
                </c:pt>
                <c:pt idx="2074">
                  <c:v>1437</c:v>
                </c:pt>
                <c:pt idx="2075">
                  <c:v>1437.5</c:v>
                </c:pt>
                <c:pt idx="2076">
                  <c:v>1438</c:v>
                </c:pt>
                <c:pt idx="2077">
                  <c:v>1438.5</c:v>
                </c:pt>
                <c:pt idx="2078">
                  <c:v>1439</c:v>
                </c:pt>
                <c:pt idx="2079">
                  <c:v>1439.5</c:v>
                </c:pt>
                <c:pt idx="2080">
                  <c:v>1440</c:v>
                </c:pt>
                <c:pt idx="2081">
                  <c:v>1440.5</c:v>
                </c:pt>
                <c:pt idx="2082">
                  <c:v>1441</c:v>
                </c:pt>
                <c:pt idx="2083">
                  <c:v>1441.5</c:v>
                </c:pt>
                <c:pt idx="2084">
                  <c:v>1442</c:v>
                </c:pt>
                <c:pt idx="2085">
                  <c:v>1442.5</c:v>
                </c:pt>
                <c:pt idx="2086">
                  <c:v>1443</c:v>
                </c:pt>
                <c:pt idx="2087">
                  <c:v>1443.5</c:v>
                </c:pt>
                <c:pt idx="2088">
                  <c:v>1444</c:v>
                </c:pt>
                <c:pt idx="2089">
                  <c:v>1444.5</c:v>
                </c:pt>
                <c:pt idx="2090">
                  <c:v>1445</c:v>
                </c:pt>
                <c:pt idx="2091">
                  <c:v>1445.5</c:v>
                </c:pt>
                <c:pt idx="2092">
                  <c:v>1446</c:v>
                </c:pt>
                <c:pt idx="2093">
                  <c:v>1446.5</c:v>
                </c:pt>
                <c:pt idx="2094">
                  <c:v>1447</c:v>
                </c:pt>
                <c:pt idx="2095">
                  <c:v>1447.5</c:v>
                </c:pt>
                <c:pt idx="2096">
                  <c:v>1448</c:v>
                </c:pt>
                <c:pt idx="2097">
                  <c:v>1448.5</c:v>
                </c:pt>
                <c:pt idx="2098">
                  <c:v>1449</c:v>
                </c:pt>
                <c:pt idx="2099">
                  <c:v>1449.5</c:v>
                </c:pt>
                <c:pt idx="2100">
                  <c:v>1450</c:v>
                </c:pt>
              </c:numCache>
            </c:numRef>
          </c:xVal>
          <c:yVal>
            <c:numRef>
              <c:f>'DM05_20_R-1000LP'!$F$3:$F$2582</c:f>
              <c:numCache>
                <c:formatCode>0.00_ </c:formatCode>
                <c:ptCount val="2580"/>
                <c:pt idx="0">
                  <c:v>93.16188812</c:v>
                </c:pt>
                <c:pt idx="1">
                  <c:v>94.09153748</c:v>
                </c:pt>
                <c:pt idx="2">
                  <c:v>93.93832397</c:v>
                </c:pt>
                <c:pt idx="3">
                  <c:v>94.33818817</c:v>
                </c:pt>
                <c:pt idx="4">
                  <c:v>92.40859985</c:v>
                </c:pt>
                <c:pt idx="5">
                  <c:v>90.43362427</c:v>
                </c:pt>
                <c:pt idx="6">
                  <c:v>88.17332458</c:v>
                </c:pt>
                <c:pt idx="7">
                  <c:v>86.20992279</c:v>
                </c:pt>
                <c:pt idx="8">
                  <c:v>83.49658966</c:v>
                </c:pt>
                <c:pt idx="9">
                  <c:v>79.81433105</c:v>
                </c:pt>
                <c:pt idx="10">
                  <c:v>77.49153137</c:v>
                </c:pt>
                <c:pt idx="11">
                  <c:v>75.8866806</c:v>
                </c:pt>
                <c:pt idx="12">
                  <c:v>74.92054749</c:v>
                </c:pt>
                <c:pt idx="13">
                  <c:v>74.64038849</c:v>
                </c:pt>
                <c:pt idx="14">
                  <c:v>74.71042633</c:v>
                </c:pt>
                <c:pt idx="15">
                  <c:v>76.84474945</c:v>
                </c:pt>
                <c:pt idx="16">
                  <c:v>77.42070007</c:v>
                </c:pt>
                <c:pt idx="17">
                  <c:v>78.45909882</c:v>
                </c:pt>
                <c:pt idx="18">
                  <c:v>79.91735077</c:v>
                </c:pt>
                <c:pt idx="19">
                  <c:v>79.89102936</c:v>
                </c:pt>
                <c:pt idx="20">
                  <c:v>80.64241028</c:v>
                </c:pt>
                <c:pt idx="21">
                  <c:v>81.5100174</c:v>
                </c:pt>
                <c:pt idx="22">
                  <c:v>82.05358124</c:v>
                </c:pt>
                <c:pt idx="23">
                  <c:v>82.41523743</c:v>
                </c:pt>
                <c:pt idx="24">
                  <c:v>83.49049377</c:v>
                </c:pt>
                <c:pt idx="25">
                  <c:v>85.90139008</c:v>
                </c:pt>
                <c:pt idx="26">
                  <c:v>87.03614807</c:v>
                </c:pt>
                <c:pt idx="27">
                  <c:v>89.38728333</c:v>
                </c:pt>
                <c:pt idx="28">
                  <c:v>90.77622986</c:v>
                </c:pt>
                <c:pt idx="29">
                  <c:v>93.25666046</c:v>
                </c:pt>
                <c:pt idx="30">
                  <c:v>94.31630707</c:v>
                </c:pt>
                <c:pt idx="31">
                  <c:v>94.99402618</c:v>
                </c:pt>
                <c:pt idx="32">
                  <c:v>94.76927185</c:v>
                </c:pt>
                <c:pt idx="33">
                  <c:v>95.15193939</c:v>
                </c:pt>
                <c:pt idx="34">
                  <c:v>95.30727386</c:v>
                </c:pt>
                <c:pt idx="35">
                  <c:v>95.35775757</c:v>
                </c:pt>
                <c:pt idx="36">
                  <c:v>95.2081604</c:v>
                </c:pt>
                <c:pt idx="37">
                  <c:v>95.50041199</c:v>
                </c:pt>
                <c:pt idx="38">
                  <c:v>95.44158173</c:v>
                </c:pt>
                <c:pt idx="39">
                  <c:v>95.46891785</c:v>
                </c:pt>
                <c:pt idx="40">
                  <c:v>95.06373596</c:v>
                </c:pt>
                <c:pt idx="41">
                  <c:v>95.07714081</c:v>
                </c:pt>
                <c:pt idx="42">
                  <c:v>95.08812714</c:v>
                </c:pt>
                <c:pt idx="43">
                  <c:v>94.9200592</c:v>
                </c:pt>
                <c:pt idx="44">
                  <c:v>94.83174133</c:v>
                </c:pt>
                <c:pt idx="45">
                  <c:v>94.31025696</c:v>
                </c:pt>
                <c:pt idx="46">
                  <c:v>93.6361618</c:v>
                </c:pt>
                <c:pt idx="47">
                  <c:v>93.48742676</c:v>
                </c:pt>
                <c:pt idx="48">
                  <c:v>92.14015961</c:v>
                </c:pt>
                <c:pt idx="49">
                  <c:v>90.6918335</c:v>
                </c:pt>
                <c:pt idx="50">
                  <c:v>88.50061035</c:v>
                </c:pt>
                <c:pt idx="51">
                  <c:v>86.23364258</c:v>
                </c:pt>
                <c:pt idx="52">
                  <c:v>84.12799835</c:v>
                </c:pt>
                <c:pt idx="53">
                  <c:v>82.18019867</c:v>
                </c:pt>
                <c:pt idx="54">
                  <c:v>80.38034058</c:v>
                </c:pt>
                <c:pt idx="55">
                  <c:v>79.19567108</c:v>
                </c:pt>
                <c:pt idx="56">
                  <c:v>79.25370789</c:v>
                </c:pt>
                <c:pt idx="57">
                  <c:v>79.89778137</c:v>
                </c:pt>
                <c:pt idx="58">
                  <c:v>81.2712326</c:v>
                </c:pt>
                <c:pt idx="59">
                  <c:v>83.78437042</c:v>
                </c:pt>
                <c:pt idx="60">
                  <c:v>86.30378723</c:v>
                </c:pt>
                <c:pt idx="61">
                  <c:v>89.01789093</c:v>
                </c:pt>
                <c:pt idx="62">
                  <c:v>91.02913666</c:v>
                </c:pt>
                <c:pt idx="63">
                  <c:v>92.99267578</c:v>
                </c:pt>
                <c:pt idx="64">
                  <c:v>94.80529785</c:v>
                </c:pt>
                <c:pt idx="65">
                  <c:v>95.90764618</c:v>
                </c:pt>
                <c:pt idx="66">
                  <c:v>96.31261444</c:v>
                </c:pt>
                <c:pt idx="67">
                  <c:v>96.36559296</c:v>
                </c:pt>
                <c:pt idx="68">
                  <c:v>96.5632782</c:v>
                </c:pt>
                <c:pt idx="69">
                  <c:v>96.86975861</c:v>
                </c:pt>
                <c:pt idx="70">
                  <c:v>96.52315521</c:v>
                </c:pt>
                <c:pt idx="71">
                  <c:v>96.42245483</c:v>
                </c:pt>
                <c:pt idx="72">
                  <c:v>96.43202209</c:v>
                </c:pt>
                <c:pt idx="73">
                  <c:v>96.52584839</c:v>
                </c:pt>
                <c:pt idx="74">
                  <c:v>96.366539</c:v>
                </c:pt>
                <c:pt idx="75">
                  <c:v>96.14297485</c:v>
                </c:pt>
                <c:pt idx="76">
                  <c:v>95.77836609</c:v>
                </c:pt>
                <c:pt idx="77">
                  <c:v>95.56842804</c:v>
                </c:pt>
                <c:pt idx="78">
                  <c:v>95.19908142</c:v>
                </c:pt>
                <c:pt idx="79">
                  <c:v>94.37042999</c:v>
                </c:pt>
                <c:pt idx="80">
                  <c:v>93.19020844</c:v>
                </c:pt>
                <c:pt idx="81">
                  <c:v>91.21230316</c:v>
                </c:pt>
                <c:pt idx="82">
                  <c:v>89.366745</c:v>
                </c:pt>
                <c:pt idx="83">
                  <c:v>86.68793488</c:v>
                </c:pt>
                <c:pt idx="84">
                  <c:v>84.41897583</c:v>
                </c:pt>
                <c:pt idx="85">
                  <c:v>81.83052063</c:v>
                </c:pt>
                <c:pt idx="86">
                  <c:v>79.65973663</c:v>
                </c:pt>
                <c:pt idx="87">
                  <c:v>78.07537842</c:v>
                </c:pt>
                <c:pt idx="88">
                  <c:v>77.19556427</c:v>
                </c:pt>
                <c:pt idx="89">
                  <c:v>76.81626129</c:v>
                </c:pt>
                <c:pt idx="90">
                  <c:v>77.46466064</c:v>
                </c:pt>
                <c:pt idx="91">
                  <c:v>78.76006317</c:v>
                </c:pt>
                <c:pt idx="92">
                  <c:v>80.612854</c:v>
                </c:pt>
                <c:pt idx="93">
                  <c:v>82.50830841</c:v>
                </c:pt>
                <c:pt idx="94">
                  <c:v>84.43943024</c:v>
                </c:pt>
                <c:pt idx="95">
                  <c:v>85.48654938</c:v>
                </c:pt>
                <c:pt idx="96">
                  <c:v>86.66879272</c:v>
                </c:pt>
                <c:pt idx="97">
                  <c:v>86.60134888</c:v>
                </c:pt>
                <c:pt idx="98">
                  <c:v>85.67709351</c:v>
                </c:pt>
                <c:pt idx="99">
                  <c:v>84.78536224</c:v>
                </c:pt>
                <c:pt idx="100">
                  <c:v>83.217659</c:v>
                </c:pt>
                <c:pt idx="101">
                  <c:v>81.52539063</c:v>
                </c:pt>
                <c:pt idx="102">
                  <c:v>80.05792236</c:v>
                </c:pt>
                <c:pt idx="103">
                  <c:v>78.94278717</c:v>
                </c:pt>
                <c:pt idx="104">
                  <c:v>77.98621368</c:v>
                </c:pt>
                <c:pt idx="105">
                  <c:v>77.80258942</c:v>
                </c:pt>
                <c:pt idx="106">
                  <c:v>78.07666016</c:v>
                </c:pt>
                <c:pt idx="107">
                  <c:v>78.53195953</c:v>
                </c:pt>
                <c:pt idx="108">
                  <c:v>78.82124329</c:v>
                </c:pt>
                <c:pt idx="109">
                  <c:v>79.18571472</c:v>
                </c:pt>
                <c:pt idx="110">
                  <c:v>78.93463135</c:v>
                </c:pt>
                <c:pt idx="111">
                  <c:v>78.21290588</c:v>
                </c:pt>
                <c:pt idx="112">
                  <c:v>76.59949493</c:v>
                </c:pt>
                <c:pt idx="113">
                  <c:v>74.60082245</c:v>
                </c:pt>
                <c:pt idx="114">
                  <c:v>72.41678619</c:v>
                </c:pt>
                <c:pt idx="115">
                  <c:v>69.92807007</c:v>
                </c:pt>
                <c:pt idx="116">
                  <c:v>67.8942337</c:v>
                </c:pt>
                <c:pt idx="117">
                  <c:v>66.79258728</c:v>
                </c:pt>
                <c:pt idx="118">
                  <c:v>66.31180573</c:v>
                </c:pt>
                <c:pt idx="119">
                  <c:v>66.94173431</c:v>
                </c:pt>
                <c:pt idx="120">
                  <c:v>68.56535339</c:v>
                </c:pt>
                <c:pt idx="121">
                  <c:v>71.27319336</c:v>
                </c:pt>
                <c:pt idx="122">
                  <c:v>74.50511932</c:v>
                </c:pt>
                <c:pt idx="123">
                  <c:v>78.19784546</c:v>
                </c:pt>
                <c:pt idx="124">
                  <c:v>81.95148468</c:v>
                </c:pt>
                <c:pt idx="125">
                  <c:v>84.99767303</c:v>
                </c:pt>
                <c:pt idx="126">
                  <c:v>87.70285034</c:v>
                </c:pt>
                <c:pt idx="127">
                  <c:v>89.90414429</c:v>
                </c:pt>
                <c:pt idx="128">
                  <c:v>91.76277161</c:v>
                </c:pt>
                <c:pt idx="129">
                  <c:v>92.87940216</c:v>
                </c:pt>
                <c:pt idx="130">
                  <c:v>93.51014709</c:v>
                </c:pt>
                <c:pt idx="131">
                  <c:v>93.89567566</c:v>
                </c:pt>
                <c:pt idx="132">
                  <c:v>93.79888153</c:v>
                </c:pt>
                <c:pt idx="133">
                  <c:v>93.58412933</c:v>
                </c:pt>
                <c:pt idx="134">
                  <c:v>92.96547699</c:v>
                </c:pt>
                <c:pt idx="135">
                  <c:v>92.30841827</c:v>
                </c:pt>
                <c:pt idx="136">
                  <c:v>91.22173309</c:v>
                </c:pt>
                <c:pt idx="137">
                  <c:v>90.07662964</c:v>
                </c:pt>
                <c:pt idx="138">
                  <c:v>88.99671173</c:v>
                </c:pt>
                <c:pt idx="139">
                  <c:v>87.49885559</c:v>
                </c:pt>
                <c:pt idx="140">
                  <c:v>86.29035187</c:v>
                </c:pt>
                <c:pt idx="141">
                  <c:v>85.21846771</c:v>
                </c:pt>
                <c:pt idx="142">
                  <c:v>84.25928497</c:v>
                </c:pt>
                <c:pt idx="143">
                  <c:v>83.85250092</c:v>
                </c:pt>
                <c:pt idx="144">
                  <c:v>83.72348785</c:v>
                </c:pt>
                <c:pt idx="145">
                  <c:v>83.84697723</c:v>
                </c:pt>
                <c:pt idx="146">
                  <c:v>84.23043823</c:v>
                </c:pt>
                <c:pt idx="147">
                  <c:v>85.10134125</c:v>
                </c:pt>
                <c:pt idx="148">
                  <c:v>86.01434326</c:v>
                </c:pt>
                <c:pt idx="149">
                  <c:v>87.22497559</c:v>
                </c:pt>
                <c:pt idx="150">
                  <c:v>88.38210297</c:v>
                </c:pt>
                <c:pt idx="151">
                  <c:v>89.36951447</c:v>
                </c:pt>
                <c:pt idx="152">
                  <c:v>90.20806122</c:v>
                </c:pt>
                <c:pt idx="153">
                  <c:v>90.88088989</c:v>
                </c:pt>
                <c:pt idx="154">
                  <c:v>90.80374908</c:v>
                </c:pt>
                <c:pt idx="155">
                  <c:v>90.28421783</c:v>
                </c:pt>
                <c:pt idx="156">
                  <c:v>89.05605316</c:v>
                </c:pt>
                <c:pt idx="157">
                  <c:v>87.58682251</c:v>
                </c:pt>
                <c:pt idx="158">
                  <c:v>85.89841461</c:v>
                </c:pt>
                <c:pt idx="159">
                  <c:v>84.01468658</c:v>
                </c:pt>
                <c:pt idx="160">
                  <c:v>82.35891724</c:v>
                </c:pt>
                <c:pt idx="161">
                  <c:v>81.0901413</c:v>
                </c:pt>
                <c:pt idx="162">
                  <c:v>80.39350891</c:v>
                </c:pt>
                <c:pt idx="163">
                  <c:v>80.44999695</c:v>
                </c:pt>
                <c:pt idx="164">
                  <c:v>81.16506958</c:v>
                </c:pt>
                <c:pt idx="165">
                  <c:v>82.40377045</c:v>
                </c:pt>
                <c:pt idx="166">
                  <c:v>83.9637146</c:v>
                </c:pt>
                <c:pt idx="167">
                  <c:v>85.88811493</c:v>
                </c:pt>
                <c:pt idx="168">
                  <c:v>87.27280426</c:v>
                </c:pt>
                <c:pt idx="169">
                  <c:v>88.46352386</c:v>
                </c:pt>
                <c:pt idx="170">
                  <c:v>88.95491791</c:v>
                </c:pt>
                <c:pt idx="171">
                  <c:v>88.36074829</c:v>
                </c:pt>
                <c:pt idx="172">
                  <c:v>87.05187988</c:v>
                </c:pt>
                <c:pt idx="173">
                  <c:v>85.03739166</c:v>
                </c:pt>
                <c:pt idx="174">
                  <c:v>82.54479218</c:v>
                </c:pt>
                <c:pt idx="175">
                  <c:v>79.71869659</c:v>
                </c:pt>
                <c:pt idx="176">
                  <c:v>77.08300781</c:v>
                </c:pt>
                <c:pt idx="177">
                  <c:v>74.87570953</c:v>
                </c:pt>
                <c:pt idx="178">
                  <c:v>73.41743469</c:v>
                </c:pt>
                <c:pt idx="179">
                  <c:v>72.78112793</c:v>
                </c:pt>
                <c:pt idx="180">
                  <c:v>73.23055267</c:v>
                </c:pt>
                <c:pt idx="181">
                  <c:v>74.69284058</c:v>
                </c:pt>
                <c:pt idx="182">
                  <c:v>76.70510101</c:v>
                </c:pt>
                <c:pt idx="183">
                  <c:v>79.21894073</c:v>
                </c:pt>
                <c:pt idx="184">
                  <c:v>81.43539429</c:v>
                </c:pt>
                <c:pt idx="185">
                  <c:v>83.17998505</c:v>
                </c:pt>
                <c:pt idx="186">
                  <c:v>84.14047241</c:v>
                </c:pt>
                <c:pt idx="187">
                  <c:v>83.99858093</c:v>
                </c:pt>
                <c:pt idx="188">
                  <c:v>83.17539978</c:v>
                </c:pt>
                <c:pt idx="189">
                  <c:v>81.43319702</c:v>
                </c:pt>
                <c:pt idx="190">
                  <c:v>79.3422699</c:v>
                </c:pt>
                <c:pt idx="191">
                  <c:v>77.27803802</c:v>
                </c:pt>
                <c:pt idx="192">
                  <c:v>75.44017029</c:v>
                </c:pt>
                <c:pt idx="193">
                  <c:v>74.58298492</c:v>
                </c:pt>
                <c:pt idx="194">
                  <c:v>74.65879059</c:v>
                </c:pt>
                <c:pt idx="195">
                  <c:v>75.67682648</c:v>
                </c:pt>
                <c:pt idx="196">
                  <c:v>77.40550995</c:v>
                </c:pt>
                <c:pt idx="197">
                  <c:v>80.17380524</c:v>
                </c:pt>
                <c:pt idx="198">
                  <c:v>83.08178711</c:v>
                </c:pt>
                <c:pt idx="199">
                  <c:v>86.19655609</c:v>
                </c:pt>
                <c:pt idx="200">
                  <c:v>89.17179108</c:v>
                </c:pt>
                <c:pt idx="201">
                  <c:v>91.53814697</c:v>
                </c:pt>
                <c:pt idx="202">
                  <c:v>93.43456268</c:v>
                </c:pt>
                <c:pt idx="203">
                  <c:v>94.94538116</c:v>
                </c:pt>
                <c:pt idx="204">
                  <c:v>96.07932281</c:v>
                </c:pt>
                <c:pt idx="205">
                  <c:v>96.69132233</c:v>
                </c:pt>
                <c:pt idx="206">
                  <c:v>97.06132507</c:v>
                </c:pt>
                <c:pt idx="207">
                  <c:v>97.26457214</c:v>
                </c:pt>
                <c:pt idx="208">
                  <c:v>97.43164825</c:v>
                </c:pt>
                <c:pt idx="209">
                  <c:v>97.55531311</c:v>
                </c:pt>
                <c:pt idx="210">
                  <c:v>97.55963898</c:v>
                </c:pt>
                <c:pt idx="211">
                  <c:v>97.62341309</c:v>
                </c:pt>
                <c:pt idx="212">
                  <c:v>97.71287537</c:v>
                </c:pt>
                <c:pt idx="213">
                  <c:v>97.78355408</c:v>
                </c:pt>
                <c:pt idx="214">
                  <c:v>97.69225311</c:v>
                </c:pt>
                <c:pt idx="215">
                  <c:v>97.85105896</c:v>
                </c:pt>
                <c:pt idx="216">
                  <c:v>97.89467621</c:v>
                </c:pt>
                <c:pt idx="217">
                  <c:v>97.93264771</c:v>
                </c:pt>
                <c:pt idx="218">
                  <c:v>97.81751251</c:v>
                </c:pt>
                <c:pt idx="219">
                  <c:v>97.89909363</c:v>
                </c:pt>
                <c:pt idx="220">
                  <c:v>97.93304443</c:v>
                </c:pt>
                <c:pt idx="221">
                  <c:v>97.81324768</c:v>
                </c:pt>
                <c:pt idx="222">
                  <c:v>97.95422363</c:v>
                </c:pt>
                <c:pt idx="223">
                  <c:v>98.00517273</c:v>
                </c:pt>
                <c:pt idx="224">
                  <c:v>98.0113678</c:v>
                </c:pt>
                <c:pt idx="225">
                  <c:v>97.98247528</c:v>
                </c:pt>
                <c:pt idx="226">
                  <c:v>98.02457428</c:v>
                </c:pt>
                <c:pt idx="227">
                  <c:v>98.01993561</c:v>
                </c:pt>
                <c:pt idx="228">
                  <c:v>97.94384766</c:v>
                </c:pt>
                <c:pt idx="229">
                  <c:v>97.99038696</c:v>
                </c:pt>
                <c:pt idx="230">
                  <c:v>98.04754639</c:v>
                </c:pt>
                <c:pt idx="231">
                  <c:v>97.95735168</c:v>
                </c:pt>
                <c:pt idx="232">
                  <c:v>98.073349</c:v>
                </c:pt>
                <c:pt idx="233">
                  <c:v>97.98853302</c:v>
                </c:pt>
                <c:pt idx="234">
                  <c:v>97.93769836</c:v>
                </c:pt>
                <c:pt idx="235">
                  <c:v>98.01374817</c:v>
                </c:pt>
                <c:pt idx="236">
                  <c:v>97.99945068</c:v>
                </c:pt>
                <c:pt idx="237">
                  <c:v>98.03186035</c:v>
                </c:pt>
                <c:pt idx="238">
                  <c:v>97.96226501</c:v>
                </c:pt>
                <c:pt idx="239">
                  <c:v>98.01075745</c:v>
                </c:pt>
                <c:pt idx="240">
                  <c:v>98.00239563</c:v>
                </c:pt>
                <c:pt idx="241">
                  <c:v>97.86411285</c:v>
                </c:pt>
                <c:pt idx="242">
                  <c:v>97.93126678</c:v>
                </c:pt>
                <c:pt idx="243">
                  <c:v>98.01353455</c:v>
                </c:pt>
                <c:pt idx="244">
                  <c:v>98.01177979</c:v>
                </c:pt>
                <c:pt idx="245">
                  <c:v>97.87898254</c:v>
                </c:pt>
                <c:pt idx="246">
                  <c:v>97.95068359</c:v>
                </c:pt>
                <c:pt idx="247">
                  <c:v>97.78800964</c:v>
                </c:pt>
                <c:pt idx="248">
                  <c:v>97.96340942</c:v>
                </c:pt>
                <c:pt idx="249">
                  <c:v>98.00281525</c:v>
                </c:pt>
                <c:pt idx="250">
                  <c:v>97.90027618</c:v>
                </c:pt>
                <c:pt idx="251">
                  <c:v>97.88161469</c:v>
                </c:pt>
                <c:pt idx="252">
                  <c:v>97.81633759</c:v>
                </c:pt>
                <c:pt idx="253">
                  <c:v>97.87481689</c:v>
                </c:pt>
                <c:pt idx="254">
                  <c:v>97.77320862</c:v>
                </c:pt>
                <c:pt idx="255">
                  <c:v>97.73298645</c:v>
                </c:pt>
                <c:pt idx="256">
                  <c:v>97.86044312</c:v>
                </c:pt>
                <c:pt idx="257">
                  <c:v>97.7993927</c:v>
                </c:pt>
                <c:pt idx="258">
                  <c:v>97.74850464</c:v>
                </c:pt>
                <c:pt idx="259">
                  <c:v>97.73301697</c:v>
                </c:pt>
                <c:pt idx="260">
                  <c:v>97.80210876</c:v>
                </c:pt>
                <c:pt idx="261">
                  <c:v>97.82991791</c:v>
                </c:pt>
                <c:pt idx="262">
                  <c:v>97.90380859</c:v>
                </c:pt>
                <c:pt idx="263">
                  <c:v>97.83326721</c:v>
                </c:pt>
                <c:pt idx="264">
                  <c:v>97.86083984</c:v>
                </c:pt>
                <c:pt idx="265">
                  <c:v>97.89146423</c:v>
                </c:pt>
                <c:pt idx="266">
                  <c:v>97.9295578</c:v>
                </c:pt>
                <c:pt idx="267">
                  <c:v>97.94280243</c:v>
                </c:pt>
                <c:pt idx="268">
                  <c:v>97.97257996</c:v>
                </c:pt>
                <c:pt idx="269">
                  <c:v>98.01435089</c:v>
                </c:pt>
                <c:pt idx="270">
                  <c:v>97.96476746</c:v>
                </c:pt>
                <c:pt idx="271">
                  <c:v>98.04342651</c:v>
                </c:pt>
                <c:pt idx="272">
                  <c:v>97.88282013</c:v>
                </c:pt>
                <c:pt idx="273">
                  <c:v>98.02051544</c:v>
                </c:pt>
                <c:pt idx="274">
                  <c:v>98.02451324</c:v>
                </c:pt>
                <c:pt idx="275">
                  <c:v>98.04620361</c:v>
                </c:pt>
                <c:pt idx="276">
                  <c:v>97.9924469</c:v>
                </c:pt>
                <c:pt idx="277">
                  <c:v>97.90367126</c:v>
                </c:pt>
                <c:pt idx="278">
                  <c:v>98.00215149</c:v>
                </c:pt>
                <c:pt idx="279">
                  <c:v>97.93006897</c:v>
                </c:pt>
                <c:pt idx="280">
                  <c:v>98.04669952</c:v>
                </c:pt>
                <c:pt idx="281">
                  <c:v>97.95426178</c:v>
                </c:pt>
                <c:pt idx="282">
                  <c:v>98.06393433</c:v>
                </c:pt>
                <c:pt idx="283">
                  <c:v>98.01124573</c:v>
                </c:pt>
                <c:pt idx="284">
                  <c:v>97.98614502</c:v>
                </c:pt>
                <c:pt idx="285">
                  <c:v>97.95376587</c:v>
                </c:pt>
                <c:pt idx="286">
                  <c:v>98.08103943</c:v>
                </c:pt>
                <c:pt idx="287">
                  <c:v>98.14261627</c:v>
                </c:pt>
                <c:pt idx="288">
                  <c:v>98.05711365</c:v>
                </c:pt>
                <c:pt idx="289">
                  <c:v>98.1191864</c:v>
                </c:pt>
                <c:pt idx="290">
                  <c:v>98.11933899</c:v>
                </c:pt>
                <c:pt idx="291">
                  <c:v>98.12980652</c:v>
                </c:pt>
                <c:pt idx="292">
                  <c:v>98.14333344</c:v>
                </c:pt>
                <c:pt idx="293">
                  <c:v>98.17508698</c:v>
                </c:pt>
                <c:pt idx="294">
                  <c:v>98.08318329</c:v>
                </c:pt>
                <c:pt idx="295">
                  <c:v>98.16699982</c:v>
                </c:pt>
                <c:pt idx="296">
                  <c:v>98.15234375</c:v>
                </c:pt>
                <c:pt idx="297">
                  <c:v>98.01143646</c:v>
                </c:pt>
                <c:pt idx="298">
                  <c:v>98.07659912</c:v>
                </c:pt>
                <c:pt idx="299">
                  <c:v>98.12046051</c:v>
                </c:pt>
                <c:pt idx="300">
                  <c:v>98.0306015</c:v>
                </c:pt>
                <c:pt idx="301">
                  <c:v>98.07216644</c:v>
                </c:pt>
                <c:pt idx="302">
                  <c:v>97.99877167</c:v>
                </c:pt>
                <c:pt idx="303">
                  <c:v>97.98690796</c:v>
                </c:pt>
                <c:pt idx="304">
                  <c:v>97.91767883</c:v>
                </c:pt>
                <c:pt idx="305">
                  <c:v>97.9548111</c:v>
                </c:pt>
                <c:pt idx="306">
                  <c:v>97.98830414</c:v>
                </c:pt>
                <c:pt idx="307">
                  <c:v>97.90925598</c:v>
                </c:pt>
                <c:pt idx="308">
                  <c:v>97.97936249</c:v>
                </c:pt>
                <c:pt idx="309">
                  <c:v>97.98157501</c:v>
                </c:pt>
                <c:pt idx="310">
                  <c:v>97.99391937</c:v>
                </c:pt>
                <c:pt idx="311">
                  <c:v>98.04758453</c:v>
                </c:pt>
                <c:pt idx="312">
                  <c:v>98.05279541</c:v>
                </c:pt>
                <c:pt idx="313">
                  <c:v>98.07063293</c:v>
                </c:pt>
                <c:pt idx="314">
                  <c:v>98.10165405</c:v>
                </c:pt>
                <c:pt idx="315">
                  <c:v>98.03756714</c:v>
                </c:pt>
                <c:pt idx="316">
                  <c:v>98.1411438</c:v>
                </c:pt>
                <c:pt idx="317">
                  <c:v>98.14571381</c:v>
                </c:pt>
                <c:pt idx="318">
                  <c:v>98.2085495</c:v>
                </c:pt>
                <c:pt idx="319">
                  <c:v>98.18416595</c:v>
                </c:pt>
                <c:pt idx="320">
                  <c:v>98.17144775</c:v>
                </c:pt>
                <c:pt idx="321">
                  <c:v>98.22557831</c:v>
                </c:pt>
                <c:pt idx="322">
                  <c:v>98.28417206</c:v>
                </c:pt>
                <c:pt idx="323">
                  <c:v>98.23323822</c:v>
                </c:pt>
                <c:pt idx="324">
                  <c:v>98.21164703</c:v>
                </c:pt>
                <c:pt idx="325">
                  <c:v>98.22655487</c:v>
                </c:pt>
                <c:pt idx="326">
                  <c:v>98.23470306</c:v>
                </c:pt>
                <c:pt idx="327">
                  <c:v>98.17779541</c:v>
                </c:pt>
                <c:pt idx="328">
                  <c:v>98.28818512</c:v>
                </c:pt>
                <c:pt idx="329">
                  <c:v>98.14815521</c:v>
                </c:pt>
                <c:pt idx="330">
                  <c:v>98.02506256</c:v>
                </c:pt>
                <c:pt idx="331">
                  <c:v>98.05474091</c:v>
                </c:pt>
                <c:pt idx="332">
                  <c:v>97.98514557</c:v>
                </c:pt>
                <c:pt idx="333">
                  <c:v>97.86135864</c:v>
                </c:pt>
                <c:pt idx="334">
                  <c:v>97.8950119</c:v>
                </c:pt>
                <c:pt idx="335">
                  <c:v>97.72227478</c:v>
                </c:pt>
                <c:pt idx="336">
                  <c:v>97.66539001</c:v>
                </c:pt>
                <c:pt idx="337">
                  <c:v>97.54891205</c:v>
                </c:pt>
                <c:pt idx="338">
                  <c:v>97.4382782</c:v>
                </c:pt>
                <c:pt idx="339">
                  <c:v>97.45330811</c:v>
                </c:pt>
                <c:pt idx="340">
                  <c:v>97.31021881</c:v>
                </c:pt>
                <c:pt idx="341">
                  <c:v>97.31536865</c:v>
                </c:pt>
                <c:pt idx="342">
                  <c:v>97.29892731</c:v>
                </c:pt>
                <c:pt idx="343">
                  <c:v>97.38851166</c:v>
                </c:pt>
                <c:pt idx="344">
                  <c:v>97.33847809</c:v>
                </c:pt>
                <c:pt idx="345">
                  <c:v>97.4617691</c:v>
                </c:pt>
                <c:pt idx="346">
                  <c:v>97.46735382</c:v>
                </c:pt>
                <c:pt idx="347">
                  <c:v>97.6374054</c:v>
                </c:pt>
                <c:pt idx="348">
                  <c:v>97.58493042</c:v>
                </c:pt>
                <c:pt idx="349">
                  <c:v>97.75819397</c:v>
                </c:pt>
                <c:pt idx="350">
                  <c:v>97.87303162</c:v>
                </c:pt>
                <c:pt idx="351">
                  <c:v>97.87528992</c:v>
                </c:pt>
                <c:pt idx="352">
                  <c:v>98.03605652</c:v>
                </c:pt>
                <c:pt idx="353">
                  <c:v>98.01241302</c:v>
                </c:pt>
                <c:pt idx="354">
                  <c:v>98.09967041</c:v>
                </c:pt>
                <c:pt idx="355">
                  <c:v>98.24740601</c:v>
                </c:pt>
                <c:pt idx="356">
                  <c:v>98.19623566</c:v>
                </c:pt>
                <c:pt idx="357">
                  <c:v>98.11174774</c:v>
                </c:pt>
                <c:pt idx="358">
                  <c:v>98.21844482</c:v>
                </c:pt>
                <c:pt idx="359">
                  <c:v>98.25058746</c:v>
                </c:pt>
                <c:pt idx="360">
                  <c:v>98.25551605</c:v>
                </c:pt>
                <c:pt idx="361">
                  <c:v>98.29915619</c:v>
                </c:pt>
                <c:pt idx="362">
                  <c:v>98.33470917</c:v>
                </c:pt>
                <c:pt idx="363">
                  <c:v>98.47550201</c:v>
                </c:pt>
                <c:pt idx="364">
                  <c:v>98.36013031</c:v>
                </c:pt>
                <c:pt idx="365">
                  <c:v>98.37135315</c:v>
                </c:pt>
                <c:pt idx="366">
                  <c:v>98.40957642</c:v>
                </c:pt>
                <c:pt idx="367">
                  <c:v>98.43435669</c:v>
                </c:pt>
                <c:pt idx="368">
                  <c:v>98.49492645</c:v>
                </c:pt>
                <c:pt idx="369">
                  <c:v>98.49796295</c:v>
                </c:pt>
                <c:pt idx="370">
                  <c:v>98.47636414</c:v>
                </c:pt>
                <c:pt idx="371">
                  <c:v>98.47108459</c:v>
                </c:pt>
                <c:pt idx="372">
                  <c:v>98.54698944</c:v>
                </c:pt>
                <c:pt idx="373">
                  <c:v>98.54878235</c:v>
                </c:pt>
                <c:pt idx="374">
                  <c:v>98.55209351</c:v>
                </c:pt>
                <c:pt idx="375">
                  <c:v>98.5821228</c:v>
                </c:pt>
                <c:pt idx="376">
                  <c:v>98.50643158</c:v>
                </c:pt>
                <c:pt idx="377">
                  <c:v>98.55213928</c:v>
                </c:pt>
                <c:pt idx="378">
                  <c:v>98.64280701</c:v>
                </c:pt>
                <c:pt idx="379">
                  <c:v>98.59710693</c:v>
                </c:pt>
                <c:pt idx="380">
                  <c:v>98.58383179</c:v>
                </c:pt>
                <c:pt idx="381">
                  <c:v>98.60223389</c:v>
                </c:pt>
                <c:pt idx="382">
                  <c:v>98.55089569</c:v>
                </c:pt>
                <c:pt idx="383">
                  <c:v>98.58787537</c:v>
                </c:pt>
                <c:pt idx="384">
                  <c:v>98.53673553</c:v>
                </c:pt>
                <c:pt idx="385">
                  <c:v>98.54540253</c:v>
                </c:pt>
                <c:pt idx="386">
                  <c:v>98.56350708</c:v>
                </c:pt>
                <c:pt idx="387">
                  <c:v>98.56209564</c:v>
                </c:pt>
                <c:pt idx="388">
                  <c:v>98.67007446</c:v>
                </c:pt>
                <c:pt idx="389">
                  <c:v>98.6387558</c:v>
                </c:pt>
                <c:pt idx="390">
                  <c:v>98.63005829</c:v>
                </c:pt>
                <c:pt idx="391">
                  <c:v>98.66170502</c:v>
                </c:pt>
                <c:pt idx="392">
                  <c:v>98.67092133</c:v>
                </c:pt>
                <c:pt idx="393">
                  <c:v>98.61325836</c:v>
                </c:pt>
                <c:pt idx="394">
                  <c:v>98.66162109</c:v>
                </c:pt>
                <c:pt idx="395">
                  <c:v>98.67533875</c:v>
                </c:pt>
                <c:pt idx="396">
                  <c:v>98.63518524</c:v>
                </c:pt>
                <c:pt idx="397">
                  <c:v>98.64205933</c:v>
                </c:pt>
                <c:pt idx="398">
                  <c:v>98.61364746</c:v>
                </c:pt>
                <c:pt idx="399">
                  <c:v>98.59923553</c:v>
                </c:pt>
                <c:pt idx="400">
                  <c:v>98.5349884</c:v>
                </c:pt>
                <c:pt idx="401">
                  <c:v>98.48536682</c:v>
                </c:pt>
                <c:pt idx="402">
                  <c:v>98.59754181</c:v>
                </c:pt>
                <c:pt idx="403">
                  <c:v>98.5247879</c:v>
                </c:pt>
                <c:pt idx="404">
                  <c:v>98.61930847</c:v>
                </c:pt>
                <c:pt idx="405">
                  <c:v>98.477211</c:v>
                </c:pt>
                <c:pt idx="406">
                  <c:v>98.64945984</c:v>
                </c:pt>
                <c:pt idx="407">
                  <c:v>98.60948181</c:v>
                </c:pt>
                <c:pt idx="408">
                  <c:v>98.60315704</c:v>
                </c:pt>
                <c:pt idx="409">
                  <c:v>98.67134094</c:v>
                </c:pt>
                <c:pt idx="410">
                  <c:v>98.58375549</c:v>
                </c:pt>
                <c:pt idx="411">
                  <c:v>98.67056274</c:v>
                </c:pt>
                <c:pt idx="412">
                  <c:v>98.66201019</c:v>
                </c:pt>
                <c:pt idx="413">
                  <c:v>98.61746979</c:v>
                </c:pt>
                <c:pt idx="414">
                  <c:v>98.68699646</c:v>
                </c:pt>
                <c:pt idx="415">
                  <c:v>98.75981903</c:v>
                </c:pt>
                <c:pt idx="416">
                  <c:v>98.74370575</c:v>
                </c:pt>
                <c:pt idx="417">
                  <c:v>98.753479</c:v>
                </c:pt>
                <c:pt idx="418">
                  <c:v>98.72568512</c:v>
                </c:pt>
                <c:pt idx="419">
                  <c:v>98.72834778</c:v>
                </c:pt>
                <c:pt idx="420">
                  <c:v>98.73947144</c:v>
                </c:pt>
                <c:pt idx="421">
                  <c:v>98.80639648</c:v>
                </c:pt>
                <c:pt idx="422">
                  <c:v>98.76647949</c:v>
                </c:pt>
                <c:pt idx="423">
                  <c:v>98.74228668</c:v>
                </c:pt>
                <c:pt idx="424">
                  <c:v>98.70092773</c:v>
                </c:pt>
                <c:pt idx="425">
                  <c:v>98.69020844</c:v>
                </c:pt>
                <c:pt idx="426">
                  <c:v>98.77577972</c:v>
                </c:pt>
                <c:pt idx="427">
                  <c:v>98.72615814</c:v>
                </c:pt>
                <c:pt idx="428">
                  <c:v>98.68736267</c:v>
                </c:pt>
                <c:pt idx="429">
                  <c:v>98.76647186</c:v>
                </c:pt>
                <c:pt idx="430">
                  <c:v>98.62697601</c:v>
                </c:pt>
                <c:pt idx="431">
                  <c:v>98.62495422</c:v>
                </c:pt>
                <c:pt idx="432">
                  <c:v>98.70917511</c:v>
                </c:pt>
                <c:pt idx="433">
                  <c:v>98.70838165</c:v>
                </c:pt>
                <c:pt idx="434">
                  <c:v>98.62518311</c:v>
                </c:pt>
                <c:pt idx="435">
                  <c:v>98.63824463</c:v>
                </c:pt>
                <c:pt idx="436">
                  <c:v>98.60671997</c:v>
                </c:pt>
                <c:pt idx="437">
                  <c:v>98.57009125</c:v>
                </c:pt>
                <c:pt idx="438">
                  <c:v>98.48781586</c:v>
                </c:pt>
                <c:pt idx="439">
                  <c:v>98.50339508</c:v>
                </c:pt>
                <c:pt idx="440">
                  <c:v>98.55490875</c:v>
                </c:pt>
                <c:pt idx="441">
                  <c:v>98.45130157</c:v>
                </c:pt>
                <c:pt idx="442">
                  <c:v>98.37718201</c:v>
                </c:pt>
                <c:pt idx="443">
                  <c:v>98.33190918</c:v>
                </c:pt>
                <c:pt idx="444">
                  <c:v>98.23859406</c:v>
                </c:pt>
                <c:pt idx="445">
                  <c:v>98.20787048</c:v>
                </c:pt>
                <c:pt idx="446">
                  <c:v>98.28993988</c:v>
                </c:pt>
                <c:pt idx="447">
                  <c:v>98.13926697</c:v>
                </c:pt>
                <c:pt idx="448">
                  <c:v>98.05870819</c:v>
                </c:pt>
                <c:pt idx="449">
                  <c:v>97.91509247</c:v>
                </c:pt>
                <c:pt idx="450">
                  <c:v>97.93691254</c:v>
                </c:pt>
                <c:pt idx="451">
                  <c:v>97.73108673</c:v>
                </c:pt>
                <c:pt idx="452">
                  <c:v>97.74075317</c:v>
                </c:pt>
                <c:pt idx="453">
                  <c:v>97.53627777</c:v>
                </c:pt>
                <c:pt idx="454">
                  <c:v>97.41242981</c:v>
                </c:pt>
                <c:pt idx="455">
                  <c:v>97.24654388</c:v>
                </c:pt>
                <c:pt idx="456">
                  <c:v>97.09404755</c:v>
                </c:pt>
                <c:pt idx="457">
                  <c:v>96.91396332</c:v>
                </c:pt>
                <c:pt idx="458">
                  <c:v>96.71795654</c:v>
                </c:pt>
                <c:pt idx="459">
                  <c:v>96.5112381</c:v>
                </c:pt>
                <c:pt idx="460">
                  <c:v>96.15805054</c:v>
                </c:pt>
                <c:pt idx="461">
                  <c:v>96.17673492</c:v>
                </c:pt>
                <c:pt idx="462">
                  <c:v>95.66029358</c:v>
                </c:pt>
                <c:pt idx="463">
                  <c:v>95.33842468</c:v>
                </c:pt>
                <c:pt idx="464">
                  <c:v>95.04280853</c:v>
                </c:pt>
                <c:pt idx="465">
                  <c:v>94.65762329</c:v>
                </c:pt>
                <c:pt idx="466">
                  <c:v>94.29628754</c:v>
                </c:pt>
                <c:pt idx="467">
                  <c:v>93.93404388</c:v>
                </c:pt>
                <c:pt idx="468">
                  <c:v>93.5643158</c:v>
                </c:pt>
                <c:pt idx="469">
                  <c:v>93.28126526</c:v>
                </c:pt>
                <c:pt idx="470">
                  <c:v>92.94619751</c:v>
                </c:pt>
                <c:pt idx="471">
                  <c:v>92.6529007</c:v>
                </c:pt>
                <c:pt idx="472">
                  <c:v>92.8665637251</c:v>
                </c:pt>
                <c:pt idx="473">
                  <c:v>92.68024246365</c:v>
                </c:pt>
                <c:pt idx="474">
                  <c:v>92.4981996882</c:v>
                </c:pt>
                <c:pt idx="475">
                  <c:v>92.33031887025</c:v>
                </c:pt>
                <c:pt idx="476">
                  <c:v>92.20466319765</c:v>
                </c:pt>
                <c:pt idx="477">
                  <c:v>92.22191516835</c:v>
                </c:pt>
                <c:pt idx="478">
                  <c:v>91.78678131</c:v>
                </c:pt>
                <c:pt idx="479">
                  <c:v>91.75618744</c:v>
                </c:pt>
                <c:pt idx="480">
                  <c:v>91.81124115</c:v>
                </c:pt>
                <c:pt idx="481">
                  <c:v>91.77024078</c:v>
                </c:pt>
                <c:pt idx="482">
                  <c:v>91.89258575</c:v>
                </c:pt>
                <c:pt idx="483">
                  <c:v>91.81484985</c:v>
                </c:pt>
                <c:pt idx="484">
                  <c:v>91.87783051</c:v>
                </c:pt>
                <c:pt idx="485">
                  <c:v>91.87419128</c:v>
                </c:pt>
                <c:pt idx="486">
                  <c:v>91.87332916</c:v>
                </c:pt>
                <c:pt idx="487">
                  <c:v>91.90631866</c:v>
                </c:pt>
                <c:pt idx="488">
                  <c:v>91.83683777</c:v>
                </c:pt>
                <c:pt idx="489">
                  <c:v>91.71934509</c:v>
                </c:pt>
                <c:pt idx="490">
                  <c:v>91.75678253</c:v>
                </c:pt>
                <c:pt idx="491">
                  <c:v>91.72068024</c:v>
                </c:pt>
                <c:pt idx="492">
                  <c:v>91.61261749</c:v>
                </c:pt>
                <c:pt idx="493">
                  <c:v>91.60075378</c:v>
                </c:pt>
                <c:pt idx="494">
                  <c:v>91.4190979</c:v>
                </c:pt>
                <c:pt idx="495">
                  <c:v>91.34589386</c:v>
                </c:pt>
                <c:pt idx="496">
                  <c:v>91.26009369</c:v>
                </c:pt>
                <c:pt idx="497">
                  <c:v>91.23332977</c:v>
                </c:pt>
                <c:pt idx="498">
                  <c:v>91.17708588</c:v>
                </c:pt>
                <c:pt idx="499">
                  <c:v>91.18888092</c:v>
                </c:pt>
                <c:pt idx="500">
                  <c:v>91.08446503</c:v>
                </c:pt>
                <c:pt idx="501">
                  <c:v>91.02866364</c:v>
                </c:pt>
                <c:pt idx="502">
                  <c:v>91.15157318</c:v>
                </c:pt>
                <c:pt idx="503">
                  <c:v>91.16802979</c:v>
                </c:pt>
                <c:pt idx="504">
                  <c:v>91.34707642</c:v>
                </c:pt>
                <c:pt idx="505">
                  <c:v>91.34241486</c:v>
                </c:pt>
                <c:pt idx="506">
                  <c:v>91.48532104</c:v>
                </c:pt>
                <c:pt idx="507">
                  <c:v>91.56091309</c:v>
                </c:pt>
                <c:pt idx="508">
                  <c:v>91.79309845</c:v>
                </c:pt>
                <c:pt idx="509">
                  <c:v>91.95178223</c:v>
                </c:pt>
                <c:pt idx="510">
                  <c:v>92.15402222</c:v>
                </c:pt>
                <c:pt idx="511">
                  <c:v>92.33129883</c:v>
                </c:pt>
                <c:pt idx="512">
                  <c:v>92.55044556</c:v>
                </c:pt>
                <c:pt idx="513">
                  <c:v>92.76992035</c:v>
                </c:pt>
                <c:pt idx="514">
                  <c:v>93.00762177</c:v>
                </c:pt>
                <c:pt idx="515">
                  <c:v>93.26579285</c:v>
                </c:pt>
                <c:pt idx="516">
                  <c:v>93.4765625</c:v>
                </c:pt>
                <c:pt idx="517">
                  <c:v>93.74499512</c:v>
                </c:pt>
                <c:pt idx="518">
                  <c:v>93.84908295</c:v>
                </c:pt>
                <c:pt idx="519">
                  <c:v>94.11935425</c:v>
                </c:pt>
                <c:pt idx="520">
                  <c:v>94.17450714</c:v>
                </c:pt>
                <c:pt idx="521">
                  <c:v>94.45658112</c:v>
                </c:pt>
                <c:pt idx="522">
                  <c:v>94.62315369</c:v>
                </c:pt>
                <c:pt idx="523">
                  <c:v>94.7075119</c:v>
                </c:pt>
                <c:pt idx="524">
                  <c:v>94.95371246</c:v>
                </c:pt>
                <c:pt idx="525">
                  <c:v>95.09976959</c:v>
                </c:pt>
                <c:pt idx="526">
                  <c:v>95.29396057</c:v>
                </c:pt>
                <c:pt idx="527">
                  <c:v>95.44529724</c:v>
                </c:pt>
                <c:pt idx="528">
                  <c:v>95.52825928</c:v>
                </c:pt>
                <c:pt idx="529">
                  <c:v>95.70622253</c:v>
                </c:pt>
                <c:pt idx="530">
                  <c:v>95.74069977</c:v>
                </c:pt>
                <c:pt idx="531">
                  <c:v>95.93034363</c:v>
                </c:pt>
                <c:pt idx="532">
                  <c:v>96.02719116</c:v>
                </c:pt>
                <c:pt idx="533">
                  <c:v>96.13939667</c:v>
                </c:pt>
                <c:pt idx="534">
                  <c:v>96.15654755</c:v>
                </c:pt>
                <c:pt idx="535">
                  <c:v>96.33488464</c:v>
                </c:pt>
                <c:pt idx="536">
                  <c:v>96.36386108</c:v>
                </c:pt>
                <c:pt idx="537">
                  <c:v>96.43747711</c:v>
                </c:pt>
                <c:pt idx="538">
                  <c:v>96.45912933</c:v>
                </c:pt>
                <c:pt idx="539">
                  <c:v>96.45008087</c:v>
                </c:pt>
                <c:pt idx="540">
                  <c:v>96.62277985</c:v>
                </c:pt>
                <c:pt idx="541">
                  <c:v>96.65612793</c:v>
                </c:pt>
                <c:pt idx="542">
                  <c:v>96.6830368</c:v>
                </c:pt>
                <c:pt idx="543">
                  <c:v>96.70530701</c:v>
                </c:pt>
                <c:pt idx="544">
                  <c:v>96.70801544</c:v>
                </c:pt>
                <c:pt idx="545">
                  <c:v>96.75988007</c:v>
                </c:pt>
                <c:pt idx="546">
                  <c:v>96.78421021</c:v>
                </c:pt>
                <c:pt idx="547">
                  <c:v>96.86753082</c:v>
                </c:pt>
                <c:pt idx="548">
                  <c:v>96.90022278</c:v>
                </c:pt>
                <c:pt idx="549">
                  <c:v>96.97193146</c:v>
                </c:pt>
                <c:pt idx="550">
                  <c:v>97.00868225</c:v>
                </c:pt>
                <c:pt idx="551">
                  <c:v>96.92108917</c:v>
                </c:pt>
                <c:pt idx="552">
                  <c:v>97.04907227</c:v>
                </c:pt>
                <c:pt idx="553">
                  <c:v>97.05729675</c:v>
                </c:pt>
                <c:pt idx="554">
                  <c:v>97.11686707</c:v>
                </c:pt>
                <c:pt idx="555">
                  <c:v>97.22422028</c:v>
                </c:pt>
                <c:pt idx="556">
                  <c:v>97.25858307</c:v>
                </c:pt>
                <c:pt idx="557">
                  <c:v>97.25076294</c:v>
                </c:pt>
                <c:pt idx="558">
                  <c:v>97.34091187</c:v>
                </c:pt>
                <c:pt idx="559">
                  <c:v>97.36634827</c:v>
                </c:pt>
                <c:pt idx="560">
                  <c:v>97.50154114</c:v>
                </c:pt>
                <c:pt idx="561">
                  <c:v>97.44948578</c:v>
                </c:pt>
                <c:pt idx="562">
                  <c:v>97.56318665</c:v>
                </c:pt>
                <c:pt idx="563">
                  <c:v>97.60584259</c:v>
                </c:pt>
                <c:pt idx="564">
                  <c:v>97.62812805</c:v>
                </c:pt>
                <c:pt idx="565">
                  <c:v>97.78945923</c:v>
                </c:pt>
                <c:pt idx="566">
                  <c:v>97.7313385</c:v>
                </c:pt>
                <c:pt idx="567">
                  <c:v>97.74456787</c:v>
                </c:pt>
                <c:pt idx="568">
                  <c:v>97.84823608</c:v>
                </c:pt>
                <c:pt idx="569">
                  <c:v>97.85665131</c:v>
                </c:pt>
                <c:pt idx="570">
                  <c:v>97.91268158</c:v>
                </c:pt>
                <c:pt idx="571">
                  <c:v>98.01599121</c:v>
                </c:pt>
                <c:pt idx="572">
                  <c:v>98.03703308</c:v>
                </c:pt>
                <c:pt idx="573">
                  <c:v>98.06421661</c:v>
                </c:pt>
                <c:pt idx="574">
                  <c:v>98.08276367</c:v>
                </c:pt>
                <c:pt idx="575">
                  <c:v>98.13095093</c:v>
                </c:pt>
                <c:pt idx="576">
                  <c:v>98.04534912</c:v>
                </c:pt>
                <c:pt idx="577">
                  <c:v>98.13118744</c:v>
                </c:pt>
                <c:pt idx="578">
                  <c:v>98.24518585</c:v>
                </c:pt>
                <c:pt idx="579">
                  <c:v>98.30389404</c:v>
                </c:pt>
                <c:pt idx="580">
                  <c:v>98.35723114</c:v>
                </c:pt>
                <c:pt idx="581">
                  <c:v>98.39057922</c:v>
                </c:pt>
                <c:pt idx="582">
                  <c:v>98.29197693</c:v>
                </c:pt>
                <c:pt idx="583">
                  <c:v>98.33533478</c:v>
                </c:pt>
                <c:pt idx="584">
                  <c:v>98.44683075</c:v>
                </c:pt>
                <c:pt idx="585">
                  <c:v>98.53408813</c:v>
                </c:pt>
                <c:pt idx="586">
                  <c:v>98.55808258</c:v>
                </c:pt>
                <c:pt idx="587">
                  <c:v>98.54056549</c:v>
                </c:pt>
                <c:pt idx="588">
                  <c:v>98.66213226</c:v>
                </c:pt>
                <c:pt idx="589">
                  <c:v>98.54853821</c:v>
                </c:pt>
                <c:pt idx="590">
                  <c:v>98.66017914</c:v>
                </c:pt>
                <c:pt idx="591">
                  <c:v>98.71969604</c:v>
                </c:pt>
                <c:pt idx="592">
                  <c:v>98.75901794</c:v>
                </c:pt>
                <c:pt idx="593">
                  <c:v>98.76004791</c:v>
                </c:pt>
                <c:pt idx="594">
                  <c:v>98.76386261</c:v>
                </c:pt>
                <c:pt idx="595">
                  <c:v>98.83166504</c:v>
                </c:pt>
                <c:pt idx="596">
                  <c:v>98.77960968</c:v>
                </c:pt>
                <c:pt idx="597">
                  <c:v>98.83870697</c:v>
                </c:pt>
                <c:pt idx="598">
                  <c:v>98.74380493</c:v>
                </c:pt>
                <c:pt idx="599">
                  <c:v>98.89082336</c:v>
                </c:pt>
                <c:pt idx="600">
                  <c:v>98.90814972</c:v>
                </c:pt>
                <c:pt idx="601">
                  <c:v>98.90039063</c:v>
                </c:pt>
                <c:pt idx="602">
                  <c:v>98.95265198</c:v>
                </c:pt>
                <c:pt idx="603">
                  <c:v>98.91413116</c:v>
                </c:pt>
                <c:pt idx="604">
                  <c:v>98.99227142</c:v>
                </c:pt>
                <c:pt idx="605">
                  <c:v>99.00410461</c:v>
                </c:pt>
                <c:pt idx="606">
                  <c:v>98.96561432</c:v>
                </c:pt>
                <c:pt idx="607">
                  <c:v>99.05231476</c:v>
                </c:pt>
                <c:pt idx="608">
                  <c:v>99.02002716</c:v>
                </c:pt>
                <c:pt idx="609">
                  <c:v>98.9699707</c:v>
                </c:pt>
                <c:pt idx="610">
                  <c:v>98.98548889</c:v>
                </c:pt>
                <c:pt idx="611">
                  <c:v>99.07684326</c:v>
                </c:pt>
                <c:pt idx="612">
                  <c:v>98.97569275</c:v>
                </c:pt>
                <c:pt idx="613">
                  <c:v>99.03137207</c:v>
                </c:pt>
                <c:pt idx="614">
                  <c:v>99.09925842</c:v>
                </c:pt>
                <c:pt idx="615">
                  <c:v>99.09444427</c:v>
                </c:pt>
                <c:pt idx="616">
                  <c:v>99.12399292</c:v>
                </c:pt>
                <c:pt idx="617">
                  <c:v>99.12424469</c:v>
                </c:pt>
                <c:pt idx="618">
                  <c:v>99.10964966</c:v>
                </c:pt>
                <c:pt idx="619">
                  <c:v>99.20455933</c:v>
                </c:pt>
                <c:pt idx="620">
                  <c:v>99.16590881</c:v>
                </c:pt>
                <c:pt idx="621">
                  <c:v>99.24701691</c:v>
                </c:pt>
                <c:pt idx="622">
                  <c:v>99.13896179</c:v>
                </c:pt>
                <c:pt idx="623">
                  <c:v>99.20576477</c:v>
                </c:pt>
                <c:pt idx="624">
                  <c:v>99.26955414</c:v>
                </c:pt>
                <c:pt idx="625">
                  <c:v>99.2301712</c:v>
                </c:pt>
                <c:pt idx="626">
                  <c:v>99.27012634</c:v>
                </c:pt>
                <c:pt idx="627">
                  <c:v>99.17343903</c:v>
                </c:pt>
                <c:pt idx="628">
                  <c:v>99.27592468</c:v>
                </c:pt>
                <c:pt idx="629">
                  <c:v>99.16419983</c:v>
                </c:pt>
                <c:pt idx="630">
                  <c:v>99.25642395</c:v>
                </c:pt>
                <c:pt idx="631">
                  <c:v>99.27802277</c:v>
                </c:pt>
                <c:pt idx="632">
                  <c:v>99.20097351</c:v>
                </c:pt>
                <c:pt idx="633">
                  <c:v>99.22819519</c:v>
                </c:pt>
                <c:pt idx="634">
                  <c:v>99.33720398</c:v>
                </c:pt>
                <c:pt idx="635">
                  <c:v>99.25111389</c:v>
                </c:pt>
                <c:pt idx="636">
                  <c:v>99.16859436</c:v>
                </c:pt>
                <c:pt idx="637">
                  <c:v>99.32524872</c:v>
                </c:pt>
                <c:pt idx="638">
                  <c:v>99.30407715</c:v>
                </c:pt>
                <c:pt idx="639">
                  <c:v>99.33901215</c:v>
                </c:pt>
                <c:pt idx="640">
                  <c:v>99.41857147</c:v>
                </c:pt>
                <c:pt idx="641">
                  <c:v>99.40969086</c:v>
                </c:pt>
                <c:pt idx="642">
                  <c:v>99.39736938</c:v>
                </c:pt>
                <c:pt idx="643">
                  <c:v>99.4573288</c:v>
                </c:pt>
                <c:pt idx="644">
                  <c:v>99.45704651</c:v>
                </c:pt>
                <c:pt idx="645">
                  <c:v>99.45462036</c:v>
                </c:pt>
                <c:pt idx="646">
                  <c:v>99.45431519</c:v>
                </c:pt>
                <c:pt idx="647">
                  <c:v>99.44525909</c:v>
                </c:pt>
                <c:pt idx="648">
                  <c:v>99.44245148</c:v>
                </c:pt>
                <c:pt idx="649">
                  <c:v>99.47320557</c:v>
                </c:pt>
                <c:pt idx="650">
                  <c:v>99.51683044</c:v>
                </c:pt>
                <c:pt idx="651">
                  <c:v>99.46986389</c:v>
                </c:pt>
                <c:pt idx="652">
                  <c:v>99.47537994</c:v>
                </c:pt>
                <c:pt idx="653">
                  <c:v>99.47022247</c:v>
                </c:pt>
                <c:pt idx="654">
                  <c:v>99.43238831</c:v>
                </c:pt>
                <c:pt idx="655">
                  <c:v>99.44830322</c:v>
                </c:pt>
                <c:pt idx="656">
                  <c:v>99.40415955</c:v>
                </c:pt>
                <c:pt idx="657">
                  <c:v>99.41730499</c:v>
                </c:pt>
                <c:pt idx="658">
                  <c:v>99.42628479</c:v>
                </c:pt>
                <c:pt idx="659">
                  <c:v>99.36682129</c:v>
                </c:pt>
                <c:pt idx="660">
                  <c:v>99.36567688</c:v>
                </c:pt>
                <c:pt idx="661">
                  <c:v>99.33718109</c:v>
                </c:pt>
                <c:pt idx="662">
                  <c:v>99.30960083</c:v>
                </c:pt>
                <c:pt idx="663">
                  <c:v>99.31150818</c:v>
                </c:pt>
                <c:pt idx="664">
                  <c:v>99.27120209</c:v>
                </c:pt>
                <c:pt idx="665">
                  <c:v>99.16655731</c:v>
                </c:pt>
                <c:pt idx="666">
                  <c:v>99.12189484</c:v>
                </c:pt>
                <c:pt idx="667">
                  <c:v>99.08516693</c:v>
                </c:pt>
                <c:pt idx="668">
                  <c:v>98.99024963</c:v>
                </c:pt>
                <c:pt idx="669">
                  <c:v>98.87721252</c:v>
                </c:pt>
                <c:pt idx="670">
                  <c:v>98.78432465</c:v>
                </c:pt>
                <c:pt idx="671">
                  <c:v>98.60122681</c:v>
                </c:pt>
                <c:pt idx="672">
                  <c:v>98.4394989</c:v>
                </c:pt>
                <c:pt idx="673">
                  <c:v>98.17951202</c:v>
                </c:pt>
                <c:pt idx="674">
                  <c:v>97.73976135</c:v>
                </c:pt>
                <c:pt idx="675">
                  <c:v>97.43436432</c:v>
                </c:pt>
                <c:pt idx="676">
                  <c:v>96.91165924</c:v>
                </c:pt>
                <c:pt idx="677">
                  <c:v>96.42062378</c:v>
                </c:pt>
                <c:pt idx="678">
                  <c:v>95.79311371</c:v>
                </c:pt>
                <c:pt idx="679">
                  <c:v>95.07971191</c:v>
                </c:pt>
                <c:pt idx="680">
                  <c:v>94.40026093</c:v>
                </c:pt>
                <c:pt idx="681">
                  <c:v>93.59793091</c:v>
                </c:pt>
                <c:pt idx="682">
                  <c:v>92.91016388</c:v>
                </c:pt>
                <c:pt idx="683">
                  <c:v>92.44420624</c:v>
                </c:pt>
                <c:pt idx="684">
                  <c:v>92.18280792</c:v>
                </c:pt>
                <c:pt idx="685">
                  <c:v>92.10530853</c:v>
                </c:pt>
                <c:pt idx="686">
                  <c:v>92.23506165</c:v>
                </c:pt>
                <c:pt idx="687">
                  <c:v>92.44438934</c:v>
                </c:pt>
                <c:pt idx="688">
                  <c:v>92.94831085</c:v>
                </c:pt>
                <c:pt idx="689">
                  <c:v>93.49964905</c:v>
                </c:pt>
                <c:pt idx="690">
                  <c:v>94.11968231</c:v>
                </c:pt>
                <c:pt idx="691">
                  <c:v>94.76868439</c:v>
                </c:pt>
                <c:pt idx="692">
                  <c:v>95.45404053</c:v>
                </c:pt>
                <c:pt idx="693">
                  <c:v>96.14820862</c:v>
                </c:pt>
                <c:pt idx="694">
                  <c:v>96.67870331</c:v>
                </c:pt>
                <c:pt idx="695">
                  <c:v>97.13108826</c:v>
                </c:pt>
                <c:pt idx="696">
                  <c:v>97.53209686</c:v>
                </c:pt>
                <c:pt idx="697">
                  <c:v>97.86344147</c:v>
                </c:pt>
                <c:pt idx="698">
                  <c:v>98.14167023</c:v>
                </c:pt>
                <c:pt idx="699">
                  <c:v>98.35974884</c:v>
                </c:pt>
                <c:pt idx="700">
                  <c:v>98.51821136</c:v>
                </c:pt>
                <c:pt idx="701">
                  <c:v>98.65618134</c:v>
                </c:pt>
                <c:pt idx="702">
                  <c:v>98.75144958</c:v>
                </c:pt>
                <c:pt idx="703">
                  <c:v>98.87143707</c:v>
                </c:pt>
                <c:pt idx="704">
                  <c:v>98.88238525</c:v>
                </c:pt>
                <c:pt idx="705">
                  <c:v>98.93867493</c:v>
                </c:pt>
                <c:pt idx="706">
                  <c:v>99.00491333</c:v>
                </c:pt>
                <c:pt idx="707">
                  <c:v>98.9870224</c:v>
                </c:pt>
                <c:pt idx="708">
                  <c:v>98.97740173</c:v>
                </c:pt>
                <c:pt idx="709">
                  <c:v>98.9185257</c:v>
                </c:pt>
                <c:pt idx="710">
                  <c:v>98.90363312</c:v>
                </c:pt>
                <c:pt idx="711">
                  <c:v>98.89609528</c:v>
                </c:pt>
                <c:pt idx="712">
                  <c:v>98.81189728</c:v>
                </c:pt>
                <c:pt idx="713">
                  <c:v>98.68911743</c:v>
                </c:pt>
                <c:pt idx="714">
                  <c:v>98.59182739</c:v>
                </c:pt>
                <c:pt idx="715">
                  <c:v>98.45846558</c:v>
                </c:pt>
                <c:pt idx="716">
                  <c:v>98.2844696</c:v>
                </c:pt>
                <c:pt idx="717">
                  <c:v>97.96903229</c:v>
                </c:pt>
                <c:pt idx="718">
                  <c:v>97.62726593</c:v>
                </c:pt>
                <c:pt idx="719">
                  <c:v>97.15535736</c:v>
                </c:pt>
                <c:pt idx="720">
                  <c:v>96.65146637</c:v>
                </c:pt>
                <c:pt idx="721">
                  <c:v>96.02577209</c:v>
                </c:pt>
                <c:pt idx="722">
                  <c:v>95.30354309</c:v>
                </c:pt>
                <c:pt idx="723">
                  <c:v>94.43531036</c:v>
                </c:pt>
                <c:pt idx="724">
                  <c:v>93.50485992</c:v>
                </c:pt>
                <c:pt idx="725">
                  <c:v>92.59933472</c:v>
                </c:pt>
                <c:pt idx="726">
                  <c:v>91.71035767</c:v>
                </c:pt>
                <c:pt idx="727">
                  <c:v>90.87300873</c:v>
                </c:pt>
                <c:pt idx="728">
                  <c:v>90.19487</c:v>
                </c:pt>
                <c:pt idx="729">
                  <c:v>89.72369385</c:v>
                </c:pt>
                <c:pt idx="730">
                  <c:v>89.38572693</c:v>
                </c:pt>
                <c:pt idx="731">
                  <c:v>89.29751587</c:v>
                </c:pt>
                <c:pt idx="732">
                  <c:v>89.50717163</c:v>
                </c:pt>
                <c:pt idx="733">
                  <c:v>89.9598999</c:v>
                </c:pt>
                <c:pt idx="734">
                  <c:v>90.51158905</c:v>
                </c:pt>
                <c:pt idx="735">
                  <c:v>91.26567078</c:v>
                </c:pt>
                <c:pt idx="736">
                  <c:v>92.13208008</c:v>
                </c:pt>
                <c:pt idx="737">
                  <c:v>93.00422668</c:v>
                </c:pt>
                <c:pt idx="738">
                  <c:v>93.92263031</c:v>
                </c:pt>
                <c:pt idx="739">
                  <c:v>94.7547226</c:v>
                </c:pt>
                <c:pt idx="740">
                  <c:v>95.44585419</c:v>
                </c:pt>
                <c:pt idx="741">
                  <c:v>96.14061737</c:v>
                </c:pt>
                <c:pt idx="742">
                  <c:v>96.75003052</c:v>
                </c:pt>
                <c:pt idx="743">
                  <c:v>97.22087097</c:v>
                </c:pt>
                <c:pt idx="744">
                  <c:v>97.63676453</c:v>
                </c:pt>
                <c:pt idx="745">
                  <c:v>97.91579437</c:v>
                </c:pt>
                <c:pt idx="746">
                  <c:v>98.21198273</c:v>
                </c:pt>
                <c:pt idx="747">
                  <c:v>98.4081955</c:v>
                </c:pt>
                <c:pt idx="748">
                  <c:v>98.55543518</c:v>
                </c:pt>
                <c:pt idx="749">
                  <c:v>98.71455383</c:v>
                </c:pt>
                <c:pt idx="750">
                  <c:v>98.81021118</c:v>
                </c:pt>
                <c:pt idx="751">
                  <c:v>98.95237732</c:v>
                </c:pt>
                <c:pt idx="752">
                  <c:v>99.04454041</c:v>
                </c:pt>
                <c:pt idx="753">
                  <c:v>99.09767151</c:v>
                </c:pt>
                <c:pt idx="754">
                  <c:v>99.1625824</c:v>
                </c:pt>
                <c:pt idx="755">
                  <c:v>99.25323486</c:v>
                </c:pt>
                <c:pt idx="756">
                  <c:v>99.26881409</c:v>
                </c:pt>
                <c:pt idx="757">
                  <c:v>99.30609894</c:v>
                </c:pt>
                <c:pt idx="758">
                  <c:v>99.33002472</c:v>
                </c:pt>
                <c:pt idx="759">
                  <c:v>99.3837204</c:v>
                </c:pt>
                <c:pt idx="760">
                  <c:v>99.39523315</c:v>
                </c:pt>
                <c:pt idx="761">
                  <c:v>99.38905334</c:v>
                </c:pt>
                <c:pt idx="762">
                  <c:v>99.42903137</c:v>
                </c:pt>
                <c:pt idx="763">
                  <c:v>99.42095947</c:v>
                </c:pt>
                <c:pt idx="764">
                  <c:v>99.4988327</c:v>
                </c:pt>
                <c:pt idx="765">
                  <c:v>99.4959259</c:v>
                </c:pt>
                <c:pt idx="766">
                  <c:v>99.49119568</c:v>
                </c:pt>
                <c:pt idx="767">
                  <c:v>99.48656464</c:v>
                </c:pt>
                <c:pt idx="768">
                  <c:v>99.48149872</c:v>
                </c:pt>
                <c:pt idx="769">
                  <c:v>99.434021</c:v>
                </c:pt>
                <c:pt idx="770">
                  <c:v>99.46702576</c:v>
                </c:pt>
                <c:pt idx="771">
                  <c:v>99.4569931</c:v>
                </c:pt>
                <c:pt idx="772">
                  <c:v>99.48666382</c:v>
                </c:pt>
                <c:pt idx="773">
                  <c:v>99.46498108</c:v>
                </c:pt>
                <c:pt idx="774">
                  <c:v>99.4881897</c:v>
                </c:pt>
                <c:pt idx="775">
                  <c:v>99.40815735</c:v>
                </c:pt>
                <c:pt idx="776">
                  <c:v>99.38808441</c:v>
                </c:pt>
                <c:pt idx="777">
                  <c:v>99.4148407</c:v>
                </c:pt>
                <c:pt idx="778">
                  <c:v>99.37795258</c:v>
                </c:pt>
                <c:pt idx="779">
                  <c:v>99.3551178</c:v>
                </c:pt>
                <c:pt idx="780">
                  <c:v>99.32191467</c:v>
                </c:pt>
                <c:pt idx="781">
                  <c:v>99.24843597</c:v>
                </c:pt>
                <c:pt idx="782">
                  <c:v>99.24448395</c:v>
                </c:pt>
                <c:pt idx="783">
                  <c:v>99.19408417</c:v>
                </c:pt>
                <c:pt idx="784">
                  <c:v>99.10861206</c:v>
                </c:pt>
                <c:pt idx="785">
                  <c:v>99.08087921</c:v>
                </c:pt>
                <c:pt idx="786">
                  <c:v>99.04031372</c:v>
                </c:pt>
                <c:pt idx="787">
                  <c:v>98.94741058</c:v>
                </c:pt>
                <c:pt idx="788">
                  <c:v>98.89920044</c:v>
                </c:pt>
                <c:pt idx="789">
                  <c:v>98.76264954</c:v>
                </c:pt>
                <c:pt idx="790">
                  <c:v>98.67256165</c:v>
                </c:pt>
                <c:pt idx="791">
                  <c:v>98.59292603</c:v>
                </c:pt>
                <c:pt idx="792">
                  <c:v>98.42443085</c:v>
                </c:pt>
                <c:pt idx="793">
                  <c:v>98.30184937</c:v>
                </c:pt>
                <c:pt idx="794">
                  <c:v>98.08721924</c:v>
                </c:pt>
                <c:pt idx="795">
                  <c:v>97.92469788</c:v>
                </c:pt>
                <c:pt idx="796">
                  <c:v>97.70697021</c:v>
                </c:pt>
                <c:pt idx="797">
                  <c:v>97.47548676</c:v>
                </c:pt>
                <c:pt idx="798">
                  <c:v>97.2359314</c:v>
                </c:pt>
                <c:pt idx="799">
                  <c:v>96.90293121</c:v>
                </c:pt>
                <c:pt idx="800">
                  <c:v>96.51000214</c:v>
                </c:pt>
                <c:pt idx="801">
                  <c:v>95.98915863</c:v>
                </c:pt>
                <c:pt idx="802">
                  <c:v>95.42340851</c:v>
                </c:pt>
                <c:pt idx="803">
                  <c:v>94.84500122</c:v>
                </c:pt>
                <c:pt idx="804">
                  <c:v>94.16410065</c:v>
                </c:pt>
                <c:pt idx="805">
                  <c:v>93.42742157</c:v>
                </c:pt>
                <c:pt idx="806">
                  <c:v>92.62806702</c:v>
                </c:pt>
                <c:pt idx="807">
                  <c:v>91.76203918</c:v>
                </c:pt>
                <c:pt idx="808">
                  <c:v>91.04368591</c:v>
                </c:pt>
                <c:pt idx="809">
                  <c:v>90.26493073</c:v>
                </c:pt>
                <c:pt idx="810">
                  <c:v>89.60086823</c:v>
                </c:pt>
                <c:pt idx="811">
                  <c:v>88.97655487</c:v>
                </c:pt>
                <c:pt idx="812">
                  <c:v>88.98638900325</c:v>
                </c:pt>
                <c:pt idx="813">
                  <c:v>88.64105060175</c:v>
                </c:pt>
                <c:pt idx="814">
                  <c:v>88.48527682785</c:v>
                </c:pt>
                <c:pt idx="815">
                  <c:v>88.52539341285</c:v>
                </c:pt>
                <c:pt idx="816">
                  <c:v>88.24428558</c:v>
                </c:pt>
                <c:pt idx="817">
                  <c:v>88.6039505</c:v>
                </c:pt>
                <c:pt idx="818">
                  <c:v>89.10324097</c:v>
                </c:pt>
                <c:pt idx="819">
                  <c:v>89.65452576</c:v>
                </c:pt>
                <c:pt idx="820">
                  <c:v>90.27536774</c:v>
                </c:pt>
                <c:pt idx="821">
                  <c:v>91.01616669</c:v>
                </c:pt>
                <c:pt idx="822">
                  <c:v>91.66722107</c:v>
                </c:pt>
                <c:pt idx="823">
                  <c:v>92.38260651</c:v>
                </c:pt>
                <c:pt idx="824">
                  <c:v>93.01290894</c:v>
                </c:pt>
                <c:pt idx="825">
                  <c:v>93.61071777</c:v>
                </c:pt>
                <c:pt idx="826">
                  <c:v>94.16516113</c:v>
                </c:pt>
                <c:pt idx="827">
                  <c:v>94.67095947</c:v>
                </c:pt>
                <c:pt idx="828">
                  <c:v>95.09076691</c:v>
                </c:pt>
                <c:pt idx="829">
                  <c:v>95.41403961</c:v>
                </c:pt>
                <c:pt idx="830">
                  <c:v>95.71417236</c:v>
                </c:pt>
                <c:pt idx="831">
                  <c:v>95.95606995</c:v>
                </c:pt>
                <c:pt idx="832">
                  <c:v>96.14547729</c:v>
                </c:pt>
                <c:pt idx="833">
                  <c:v>96.26834106</c:v>
                </c:pt>
                <c:pt idx="834">
                  <c:v>96.36566162</c:v>
                </c:pt>
                <c:pt idx="835">
                  <c:v>96.47120667</c:v>
                </c:pt>
                <c:pt idx="836">
                  <c:v>96.56782532</c:v>
                </c:pt>
                <c:pt idx="837">
                  <c:v>96.59991455</c:v>
                </c:pt>
                <c:pt idx="838">
                  <c:v>96.53956604</c:v>
                </c:pt>
                <c:pt idx="839">
                  <c:v>96.54323578</c:v>
                </c:pt>
                <c:pt idx="840">
                  <c:v>96.51052856</c:v>
                </c:pt>
                <c:pt idx="841">
                  <c:v>96.41918945</c:v>
                </c:pt>
                <c:pt idx="842">
                  <c:v>96.28935242</c:v>
                </c:pt>
                <c:pt idx="843">
                  <c:v>96.13831329</c:v>
                </c:pt>
                <c:pt idx="844">
                  <c:v>96.04499817</c:v>
                </c:pt>
                <c:pt idx="845">
                  <c:v>95.82393646</c:v>
                </c:pt>
                <c:pt idx="846">
                  <c:v>95.68008423</c:v>
                </c:pt>
                <c:pt idx="847">
                  <c:v>95.42690277</c:v>
                </c:pt>
                <c:pt idx="848">
                  <c:v>95.23693085</c:v>
                </c:pt>
                <c:pt idx="849">
                  <c:v>94.9574585</c:v>
                </c:pt>
                <c:pt idx="850">
                  <c:v>94.71591187</c:v>
                </c:pt>
                <c:pt idx="851">
                  <c:v>94.40976715</c:v>
                </c:pt>
                <c:pt idx="852">
                  <c:v>94.12388611</c:v>
                </c:pt>
                <c:pt idx="853">
                  <c:v>93.85733032</c:v>
                </c:pt>
                <c:pt idx="854">
                  <c:v>93.58546448</c:v>
                </c:pt>
                <c:pt idx="855">
                  <c:v>93.27674866</c:v>
                </c:pt>
                <c:pt idx="856">
                  <c:v>92.99924469</c:v>
                </c:pt>
                <c:pt idx="857">
                  <c:v>92.73677826</c:v>
                </c:pt>
                <c:pt idx="858">
                  <c:v>92.51520538</c:v>
                </c:pt>
                <c:pt idx="859">
                  <c:v>92.315979</c:v>
                </c:pt>
                <c:pt idx="860">
                  <c:v>92.15130615</c:v>
                </c:pt>
                <c:pt idx="861">
                  <c:v>92.02874756</c:v>
                </c:pt>
                <c:pt idx="862">
                  <c:v>91.98482513</c:v>
                </c:pt>
                <c:pt idx="863">
                  <c:v>91.96167755</c:v>
                </c:pt>
                <c:pt idx="864">
                  <c:v>91.95934296</c:v>
                </c:pt>
                <c:pt idx="865">
                  <c:v>92.03857422</c:v>
                </c:pt>
                <c:pt idx="866">
                  <c:v>92.18341064</c:v>
                </c:pt>
                <c:pt idx="867">
                  <c:v>92.36772919</c:v>
                </c:pt>
                <c:pt idx="868">
                  <c:v>92.55719757</c:v>
                </c:pt>
                <c:pt idx="869">
                  <c:v>92.81539917</c:v>
                </c:pt>
                <c:pt idx="870">
                  <c:v>93.08480072</c:v>
                </c:pt>
                <c:pt idx="871">
                  <c:v>93.40435791</c:v>
                </c:pt>
                <c:pt idx="872">
                  <c:v>93.67063904</c:v>
                </c:pt>
                <c:pt idx="873">
                  <c:v>93.94952393</c:v>
                </c:pt>
                <c:pt idx="874">
                  <c:v>94.27603912</c:v>
                </c:pt>
                <c:pt idx="875">
                  <c:v>94.59818268</c:v>
                </c:pt>
                <c:pt idx="876">
                  <c:v>94.94906616</c:v>
                </c:pt>
                <c:pt idx="877">
                  <c:v>95.20287323</c:v>
                </c:pt>
                <c:pt idx="878">
                  <c:v>95.4589386</c:v>
                </c:pt>
                <c:pt idx="879">
                  <c:v>95.72740173</c:v>
                </c:pt>
                <c:pt idx="880">
                  <c:v>96.00460052</c:v>
                </c:pt>
                <c:pt idx="881">
                  <c:v>96.2488327</c:v>
                </c:pt>
                <c:pt idx="882">
                  <c:v>96.42389679</c:v>
                </c:pt>
                <c:pt idx="883">
                  <c:v>96.63446045</c:v>
                </c:pt>
                <c:pt idx="884">
                  <c:v>96.84907532</c:v>
                </c:pt>
                <c:pt idx="885">
                  <c:v>97.0405426</c:v>
                </c:pt>
                <c:pt idx="886">
                  <c:v>97.17498016</c:v>
                </c:pt>
                <c:pt idx="887">
                  <c:v>97.301651</c:v>
                </c:pt>
                <c:pt idx="888">
                  <c:v>97.44621277</c:v>
                </c:pt>
                <c:pt idx="889">
                  <c:v>97.58580017</c:v>
                </c:pt>
                <c:pt idx="890">
                  <c:v>97.69371796</c:v>
                </c:pt>
                <c:pt idx="891">
                  <c:v>97.78072357</c:v>
                </c:pt>
                <c:pt idx="892">
                  <c:v>97.87242126</c:v>
                </c:pt>
                <c:pt idx="893">
                  <c:v>97.97676086</c:v>
                </c:pt>
                <c:pt idx="894">
                  <c:v>98.08444977</c:v>
                </c:pt>
                <c:pt idx="895">
                  <c:v>98.12664032</c:v>
                </c:pt>
                <c:pt idx="896">
                  <c:v>98.14784241</c:v>
                </c:pt>
                <c:pt idx="897">
                  <c:v>98.22515106</c:v>
                </c:pt>
                <c:pt idx="898">
                  <c:v>98.29195404</c:v>
                </c:pt>
                <c:pt idx="899">
                  <c:v>98.37156677</c:v>
                </c:pt>
                <c:pt idx="900">
                  <c:v>98.39273071</c:v>
                </c:pt>
                <c:pt idx="901">
                  <c:v>98.39094543</c:v>
                </c:pt>
                <c:pt idx="902">
                  <c:v>98.4729538</c:v>
                </c:pt>
                <c:pt idx="903">
                  <c:v>98.50299835</c:v>
                </c:pt>
                <c:pt idx="904">
                  <c:v>98.49685669</c:v>
                </c:pt>
                <c:pt idx="905">
                  <c:v>98.44535065</c:v>
                </c:pt>
                <c:pt idx="906">
                  <c:v>98.50668335</c:v>
                </c:pt>
                <c:pt idx="907">
                  <c:v>98.53203583</c:v>
                </c:pt>
                <c:pt idx="908">
                  <c:v>98.59365082</c:v>
                </c:pt>
                <c:pt idx="909">
                  <c:v>98.49936676</c:v>
                </c:pt>
                <c:pt idx="910">
                  <c:v>98.5083847</c:v>
                </c:pt>
                <c:pt idx="911">
                  <c:v>98.54012299</c:v>
                </c:pt>
                <c:pt idx="912">
                  <c:v>98.52445984</c:v>
                </c:pt>
                <c:pt idx="913">
                  <c:v>98.48814392</c:v>
                </c:pt>
                <c:pt idx="914">
                  <c:v>98.44877625</c:v>
                </c:pt>
                <c:pt idx="915">
                  <c:v>98.45822144</c:v>
                </c:pt>
                <c:pt idx="916">
                  <c:v>98.42201996</c:v>
                </c:pt>
                <c:pt idx="917">
                  <c:v>98.3914566</c:v>
                </c:pt>
                <c:pt idx="918">
                  <c:v>98.28500366</c:v>
                </c:pt>
                <c:pt idx="919">
                  <c:v>98.27522278</c:v>
                </c:pt>
                <c:pt idx="920">
                  <c:v>98.20556641</c:v>
                </c:pt>
                <c:pt idx="921">
                  <c:v>98.12360382</c:v>
                </c:pt>
                <c:pt idx="922">
                  <c:v>98.0476532</c:v>
                </c:pt>
                <c:pt idx="923">
                  <c:v>97.92922211</c:v>
                </c:pt>
                <c:pt idx="924">
                  <c:v>97.86765289</c:v>
                </c:pt>
                <c:pt idx="925">
                  <c:v>97.74791718</c:v>
                </c:pt>
                <c:pt idx="926">
                  <c:v>97.60182953</c:v>
                </c:pt>
                <c:pt idx="927">
                  <c:v>97.40841675</c:v>
                </c:pt>
                <c:pt idx="928">
                  <c:v>97.21822357</c:v>
                </c:pt>
                <c:pt idx="929">
                  <c:v>97.06748199</c:v>
                </c:pt>
                <c:pt idx="930">
                  <c:v>96.83110809</c:v>
                </c:pt>
                <c:pt idx="931">
                  <c:v>96.53301239</c:v>
                </c:pt>
                <c:pt idx="932">
                  <c:v>96.20751953</c:v>
                </c:pt>
                <c:pt idx="933">
                  <c:v>95.91496277</c:v>
                </c:pt>
                <c:pt idx="934">
                  <c:v>95.55432129</c:v>
                </c:pt>
                <c:pt idx="935">
                  <c:v>95.0994339</c:v>
                </c:pt>
                <c:pt idx="936">
                  <c:v>94.6113205</c:v>
                </c:pt>
                <c:pt idx="937">
                  <c:v>94.06981659</c:v>
                </c:pt>
                <c:pt idx="938">
                  <c:v>93.45612335</c:v>
                </c:pt>
                <c:pt idx="939">
                  <c:v>92.77519226</c:v>
                </c:pt>
                <c:pt idx="940">
                  <c:v>91.96356201</c:v>
                </c:pt>
                <c:pt idx="941">
                  <c:v>91.20326996</c:v>
                </c:pt>
                <c:pt idx="942">
                  <c:v>90.7961894958</c:v>
                </c:pt>
                <c:pt idx="943">
                  <c:v>90.379087753</c:v>
                </c:pt>
                <c:pt idx="944">
                  <c:v>90.1356315495</c:v>
                </c:pt>
                <c:pt idx="945">
                  <c:v>89.73718909925</c:v>
                </c:pt>
                <c:pt idx="946">
                  <c:v>89.2118368552</c:v>
                </c:pt>
                <c:pt idx="947">
                  <c:v>89.2395727496</c:v>
                </c:pt>
                <c:pt idx="948">
                  <c:v>88.4568432592</c:v>
                </c:pt>
                <c:pt idx="949">
                  <c:v>88.554384618</c:v>
                </c:pt>
                <c:pt idx="950">
                  <c:v>87.9447738645</c:v>
                </c:pt>
                <c:pt idx="951">
                  <c:v>87.9914849105</c:v>
                </c:pt>
                <c:pt idx="952">
                  <c:v>87.7336106908</c:v>
                </c:pt>
                <c:pt idx="953">
                  <c:v>87.6715125679</c:v>
                </c:pt>
                <c:pt idx="954">
                  <c:v>87.7405328412</c:v>
                </c:pt>
                <c:pt idx="955">
                  <c:v>87.5912223795</c:v>
                </c:pt>
                <c:pt idx="956">
                  <c:v>88.1244895965</c:v>
                </c:pt>
                <c:pt idx="957">
                  <c:v>88.29593845545</c:v>
                </c:pt>
                <c:pt idx="958">
                  <c:v>88.5248345904</c:v>
                </c:pt>
                <c:pt idx="959">
                  <c:v>88.5477417802</c:v>
                </c:pt>
                <c:pt idx="960">
                  <c:v>88.883035474</c:v>
                </c:pt>
                <c:pt idx="961">
                  <c:v>89.15193716204</c:v>
                </c:pt>
                <c:pt idx="962">
                  <c:v>89.2911909475</c:v>
                </c:pt>
                <c:pt idx="963">
                  <c:v>89.6618074038</c:v>
                </c:pt>
                <c:pt idx="964">
                  <c:v>90.05231476</c:v>
                </c:pt>
                <c:pt idx="965">
                  <c:v>90.89266205</c:v>
                </c:pt>
                <c:pt idx="966">
                  <c:v>91.63426208</c:v>
                </c:pt>
                <c:pt idx="967">
                  <c:v>92.21057892</c:v>
                </c:pt>
                <c:pt idx="968">
                  <c:v>92.79037476</c:v>
                </c:pt>
                <c:pt idx="969">
                  <c:v>93.38565063</c:v>
                </c:pt>
                <c:pt idx="970">
                  <c:v>93.88832092</c:v>
                </c:pt>
                <c:pt idx="971">
                  <c:v>94.22746277</c:v>
                </c:pt>
                <c:pt idx="972">
                  <c:v>94.55191803</c:v>
                </c:pt>
                <c:pt idx="973">
                  <c:v>94.95929718</c:v>
                </c:pt>
                <c:pt idx="974">
                  <c:v>95.30725098</c:v>
                </c:pt>
                <c:pt idx="975">
                  <c:v>95.60144043</c:v>
                </c:pt>
                <c:pt idx="976">
                  <c:v>95.83299255</c:v>
                </c:pt>
                <c:pt idx="977">
                  <c:v>96.04949188</c:v>
                </c:pt>
                <c:pt idx="978">
                  <c:v>96.35195923</c:v>
                </c:pt>
                <c:pt idx="979">
                  <c:v>96.5484848</c:v>
                </c:pt>
                <c:pt idx="980">
                  <c:v>96.71953583</c:v>
                </c:pt>
                <c:pt idx="981">
                  <c:v>96.86727905</c:v>
                </c:pt>
                <c:pt idx="982">
                  <c:v>97.01998901</c:v>
                </c:pt>
                <c:pt idx="983">
                  <c:v>97.21066284</c:v>
                </c:pt>
                <c:pt idx="984">
                  <c:v>97.31038666</c:v>
                </c:pt>
                <c:pt idx="985">
                  <c:v>97.40411377</c:v>
                </c:pt>
                <c:pt idx="986">
                  <c:v>97.47850037</c:v>
                </c:pt>
                <c:pt idx="987">
                  <c:v>97.62535095</c:v>
                </c:pt>
                <c:pt idx="988">
                  <c:v>97.73360443</c:v>
                </c:pt>
                <c:pt idx="989">
                  <c:v>97.79035187</c:v>
                </c:pt>
                <c:pt idx="990">
                  <c:v>97.82332611</c:v>
                </c:pt>
                <c:pt idx="991">
                  <c:v>97.93914795</c:v>
                </c:pt>
                <c:pt idx="992">
                  <c:v>98.02636719</c:v>
                </c:pt>
                <c:pt idx="993">
                  <c:v>98.09394836</c:v>
                </c:pt>
                <c:pt idx="994">
                  <c:v>98.11899567</c:v>
                </c:pt>
                <c:pt idx="995">
                  <c:v>98.16950226</c:v>
                </c:pt>
                <c:pt idx="996">
                  <c:v>98.25112915</c:v>
                </c:pt>
                <c:pt idx="997">
                  <c:v>98.32930756</c:v>
                </c:pt>
                <c:pt idx="998">
                  <c:v>98.33504486</c:v>
                </c:pt>
                <c:pt idx="999">
                  <c:v>98.35061646</c:v>
                </c:pt>
                <c:pt idx="1000">
                  <c:v>98.38414001</c:v>
                </c:pt>
                <c:pt idx="1001">
                  <c:v>98.47640228</c:v>
                </c:pt>
                <c:pt idx="1002">
                  <c:v>98.53808594</c:v>
                </c:pt>
                <c:pt idx="1003">
                  <c:v>98.4923172</c:v>
                </c:pt>
                <c:pt idx="1004">
                  <c:v>98.52612305</c:v>
                </c:pt>
                <c:pt idx="1005">
                  <c:v>98.59210205</c:v>
                </c:pt>
                <c:pt idx="1006">
                  <c:v>98.6473465</c:v>
                </c:pt>
                <c:pt idx="1007">
                  <c:v>98.62232971</c:v>
                </c:pt>
                <c:pt idx="1008">
                  <c:v>98.60163879</c:v>
                </c:pt>
                <c:pt idx="1009">
                  <c:v>98.68518829</c:v>
                </c:pt>
                <c:pt idx="1010">
                  <c:v>98.72764587</c:v>
                </c:pt>
                <c:pt idx="1011">
                  <c:v>98.69425964</c:v>
                </c:pt>
                <c:pt idx="1012">
                  <c:v>98.68763733</c:v>
                </c:pt>
                <c:pt idx="1013">
                  <c:v>98.67572021</c:v>
                </c:pt>
                <c:pt idx="1014">
                  <c:v>98.73100281</c:v>
                </c:pt>
                <c:pt idx="1015">
                  <c:v>98.78700256</c:v>
                </c:pt>
                <c:pt idx="1016">
                  <c:v>98.80751038</c:v>
                </c:pt>
                <c:pt idx="1017">
                  <c:v>98.81026459</c:v>
                </c:pt>
                <c:pt idx="1018">
                  <c:v>98.83327484</c:v>
                </c:pt>
                <c:pt idx="1019">
                  <c:v>98.85958099</c:v>
                </c:pt>
                <c:pt idx="1020">
                  <c:v>98.88339996</c:v>
                </c:pt>
                <c:pt idx="1021">
                  <c:v>98.83797455</c:v>
                </c:pt>
                <c:pt idx="1022">
                  <c:v>98.8525238</c:v>
                </c:pt>
                <c:pt idx="1023">
                  <c:v>98.91636658</c:v>
                </c:pt>
                <c:pt idx="1024">
                  <c:v>98.92895508</c:v>
                </c:pt>
                <c:pt idx="1025">
                  <c:v>98.90759277</c:v>
                </c:pt>
                <c:pt idx="1026">
                  <c:v>98.93994904</c:v>
                </c:pt>
                <c:pt idx="1027">
                  <c:v>98.95835876</c:v>
                </c:pt>
                <c:pt idx="1028">
                  <c:v>98.92093658</c:v>
                </c:pt>
                <c:pt idx="1029">
                  <c:v>99.07524872</c:v>
                </c:pt>
                <c:pt idx="1030">
                  <c:v>98.94334412</c:v>
                </c:pt>
                <c:pt idx="1031">
                  <c:v>98.97450256</c:v>
                </c:pt>
                <c:pt idx="1032">
                  <c:v>99.01416779</c:v>
                </c:pt>
                <c:pt idx="1033">
                  <c:v>98.99758911</c:v>
                </c:pt>
                <c:pt idx="1034">
                  <c:v>98.98019409</c:v>
                </c:pt>
                <c:pt idx="1035">
                  <c:v>98.99607086</c:v>
                </c:pt>
                <c:pt idx="1036">
                  <c:v>99.00791931</c:v>
                </c:pt>
                <c:pt idx="1037">
                  <c:v>99.00873566</c:v>
                </c:pt>
                <c:pt idx="1038">
                  <c:v>99.04854584</c:v>
                </c:pt>
                <c:pt idx="1039">
                  <c:v>99.00801849</c:v>
                </c:pt>
                <c:pt idx="1040">
                  <c:v>99.02639771</c:v>
                </c:pt>
                <c:pt idx="1041">
                  <c:v>99.03357697</c:v>
                </c:pt>
                <c:pt idx="1042">
                  <c:v>99.06882477</c:v>
                </c:pt>
                <c:pt idx="1043">
                  <c:v>99.03533173</c:v>
                </c:pt>
                <c:pt idx="1044">
                  <c:v>99.01728821</c:v>
                </c:pt>
                <c:pt idx="1045">
                  <c:v>99.05669403</c:v>
                </c:pt>
                <c:pt idx="1046">
                  <c:v>99.1019516</c:v>
                </c:pt>
                <c:pt idx="1047">
                  <c:v>99.07680511</c:v>
                </c:pt>
                <c:pt idx="1048">
                  <c:v>99.03727722</c:v>
                </c:pt>
                <c:pt idx="1049">
                  <c:v>99.08379364</c:v>
                </c:pt>
                <c:pt idx="1050">
                  <c:v>99.08805084</c:v>
                </c:pt>
                <c:pt idx="1051">
                  <c:v>99.07362366</c:v>
                </c:pt>
                <c:pt idx="1052">
                  <c:v>99.05609131</c:v>
                </c:pt>
                <c:pt idx="1053">
                  <c:v>99.07663727</c:v>
                </c:pt>
                <c:pt idx="1054">
                  <c:v>99.070755</c:v>
                </c:pt>
                <c:pt idx="1055">
                  <c:v>99.12295532</c:v>
                </c:pt>
                <c:pt idx="1056">
                  <c:v>99.05124664</c:v>
                </c:pt>
                <c:pt idx="1057">
                  <c:v>99.05475616</c:v>
                </c:pt>
                <c:pt idx="1058">
                  <c:v>99.09729004</c:v>
                </c:pt>
                <c:pt idx="1059">
                  <c:v>99.10971069</c:v>
                </c:pt>
                <c:pt idx="1060">
                  <c:v>99.0963974</c:v>
                </c:pt>
                <c:pt idx="1061">
                  <c:v>99.07637024</c:v>
                </c:pt>
                <c:pt idx="1062">
                  <c:v>99.0625</c:v>
                </c:pt>
                <c:pt idx="1063">
                  <c:v>99.11769867</c:v>
                </c:pt>
                <c:pt idx="1064">
                  <c:v>99.09451294</c:v>
                </c:pt>
                <c:pt idx="1065">
                  <c:v>99.05706787</c:v>
                </c:pt>
                <c:pt idx="1066">
                  <c:v>99.05516815</c:v>
                </c:pt>
                <c:pt idx="1067">
                  <c:v>99.108078</c:v>
                </c:pt>
                <c:pt idx="1068">
                  <c:v>99.11460876</c:v>
                </c:pt>
                <c:pt idx="1069">
                  <c:v>99.07470703</c:v>
                </c:pt>
                <c:pt idx="1070">
                  <c:v>99.05751038</c:v>
                </c:pt>
                <c:pt idx="1071">
                  <c:v>99.06947327</c:v>
                </c:pt>
                <c:pt idx="1072">
                  <c:v>99.07258606</c:v>
                </c:pt>
                <c:pt idx="1073">
                  <c:v>99.10861206</c:v>
                </c:pt>
                <c:pt idx="1074">
                  <c:v>99.06731415</c:v>
                </c:pt>
                <c:pt idx="1075">
                  <c:v>99.03330994</c:v>
                </c:pt>
                <c:pt idx="1076">
                  <c:v>99.06661224</c:v>
                </c:pt>
                <c:pt idx="1077">
                  <c:v>99.07372284</c:v>
                </c:pt>
                <c:pt idx="1078">
                  <c:v>99.05092621</c:v>
                </c:pt>
                <c:pt idx="1079">
                  <c:v>99.02355194</c:v>
                </c:pt>
                <c:pt idx="1080">
                  <c:v>99.02352905</c:v>
                </c:pt>
                <c:pt idx="1081">
                  <c:v>99.03547668</c:v>
                </c:pt>
                <c:pt idx="1082">
                  <c:v>99.02124786</c:v>
                </c:pt>
                <c:pt idx="1083">
                  <c:v>99.00372314</c:v>
                </c:pt>
                <c:pt idx="1084">
                  <c:v>99.00082397</c:v>
                </c:pt>
                <c:pt idx="1085">
                  <c:v>99.00246429</c:v>
                </c:pt>
                <c:pt idx="1086">
                  <c:v>99.01424408</c:v>
                </c:pt>
                <c:pt idx="1087">
                  <c:v>98.99649048</c:v>
                </c:pt>
                <c:pt idx="1088">
                  <c:v>98.97785187</c:v>
                </c:pt>
                <c:pt idx="1089">
                  <c:v>98.98530579</c:v>
                </c:pt>
                <c:pt idx="1090">
                  <c:v>98.98257446</c:v>
                </c:pt>
                <c:pt idx="1091">
                  <c:v>98.98188019</c:v>
                </c:pt>
                <c:pt idx="1092">
                  <c:v>98.93255615</c:v>
                </c:pt>
                <c:pt idx="1093">
                  <c:v>98.91819</c:v>
                </c:pt>
                <c:pt idx="1094">
                  <c:v>98.95674133</c:v>
                </c:pt>
                <c:pt idx="1095">
                  <c:v>98.91236115</c:v>
                </c:pt>
                <c:pt idx="1096">
                  <c:v>98.88335419</c:v>
                </c:pt>
                <c:pt idx="1097">
                  <c:v>98.88394165</c:v>
                </c:pt>
                <c:pt idx="1098">
                  <c:v>98.86490631</c:v>
                </c:pt>
                <c:pt idx="1099">
                  <c:v>98.85475922</c:v>
                </c:pt>
                <c:pt idx="1100">
                  <c:v>98.79361725</c:v>
                </c:pt>
                <c:pt idx="1101">
                  <c:v>98.76756287</c:v>
                </c:pt>
                <c:pt idx="1102">
                  <c:v>98.74774933</c:v>
                </c:pt>
                <c:pt idx="1103">
                  <c:v>98.74402618</c:v>
                </c:pt>
                <c:pt idx="1104">
                  <c:v>98.71970367</c:v>
                </c:pt>
                <c:pt idx="1105">
                  <c:v>98.66138458</c:v>
                </c:pt>
                <c:pt idx="1106">
                  <c:v>98.5897522</c:v>
                </c:pt>
                <c:pt idx="1107">
                  <c:v>98.59854889</c:v>
                </c:pt>
                <c:pt idx="1108">
                  <c:v>98.56349945</c:v>
                </c:pt>
                <c:pt idx="1109">
                  <c:v>98.49126434</c:v>
                </c:pt>
                <c:pt idx="1110">
                  <c:v>98.39441681</c:v>
                </c:pt>
                <c:pt idx="1111">
                  <c:v>98.38283539</c:v>
                </c:pt>
                <c:pt idx="1112">
                  <c:v>98.33415985</c:v>
                </c:pt>
                <c:pt idx="1113">
                  <c:v>98.30230713</c:v>
                </c:pt>
                <c:pt idx="1114">
                  <c:v>98.23599243</c:v>
                </c:pt>
                <c:pt idx="1115">
                  <c:v>98.15827179</c:v>
                </c:pt>
                <c:pt idx="1116">
                  <c:v>98.12128448</c:v>
                </c:pt>
                <c:pt idx="1117">
                  <c:v>98.08409119</c:v>
                </c:pt>
                <c:pt idx="1118">
                  <c:v>98.03244781</c:v>
                </c:pt>
                <c:pt idx="1119">
                  <c:v>97.95214844</c:v>
                </c:pt>
                <c:pt idx="1120">
                  <c:v>97.94274902</c:v>
                </c:pt>
                <c:pt idx="1121">
                  <c:v>97.92862701</c:v>
                </c:pt>
                <c:pt idx="1122">
                  <c:v>97.90664673</c:v>
                </c:pt>
                <c:pt idx="1123">
                  <c:v>97.8322525</c:v>
                </c:pt>
                <c:pt idx="1124">
                  <c:v>97.81212616</c:v>
                </c:pt>
                <c:pt idx="1125">
                  <c:v>97.86817169</c:v>
                </c:pt>
                <c:pt idx="1126">
                  <c:v>97.88618469</c:v>
                </c:pt>
                <c:pt idx="1127">
                  <c:v>97.87395477</c:v>
                </c:pt>
                <c:pt idx="1128">
                  <c:v>97.90620422</c:v>
                </c:pt>
                <c:pt idx="1129">
                  <c:v>97.94409943</c:v>
                </c:pt>
                <c:pt idx="1130">
                  <c:v>97.9659729</c:v>
                </c:pt>
                <c:pt idx="1131">
                  <c:v>97.98681641</c:v>
                </c:pt>
                <c:pt idx="1132">
                  <c:v>97.98191071</c:v>
                </c:pt>
                <c:pt idx="1133">
                  <c:v>98.02707672</c:v>
                </c:pt>
                <c:pt idx="1134">
                  <c:v>98.05954742</c:v>
                </c:pt>
                <c:pt idx="1135">
                  <c:v>98.12128448</c:v>
                </c:pt>
                <c:pt idx="1136">
                  <c:v>98.17045593</c:v>
                </c:pt>
                <c:pt idx="1137">
                  <c:v>98.16464996</c:v>
                </c:pt>
                <c:pt idx="1138">
                  <c:v>98.22536469</c:v>
                </c:pt>
                <c:pt idx="1139">
                  <c:v>98.26551819</c:v>
                </c:pt>
                <c:pt idx="1140">
                  <c:v>98.29187012</c:v>
                </c:pt>
                <c:pt idx="1141">
                  <c:v>98.28035736</c:v>
                </c:pt>
                <c:pt idx="1142">
                  <c:v>98.31936646</c:v>
                </c:pt>
                <c:pt idx="1143">
                  <c:v>98.37680817</c:v>
                </c:pt>
                <c:pt idx="1144">
                  <c:v>98.41282654</c:v>
                </c:pt>
                <c:pt idx="1145">
                  <c:v>98.40814209</c:v>
                </c:pt>
                <c:pt idx="1146">
                  <c:v>98.44348907</c:v>
                </c:pt>
                <c:pt idx="1147">
                  <c:v>98.45423126</c:v>
                </c:pt>
                <c:pt idx="1148">
                  <c:v>98.4887085</c:v>
                </c:pt>
                <c:pt idx="1149">
                  <c:v>98.49741364</c:v>
                </c:pt>
                <c:pt idx="1150">
                  <c:v>98.45636749</c:v>
                </c:pt>
                <c:pt idx="1151">
                  <c:v>98.46530151</c:v>
                </c:pt>
                <c:pt idx="1152">
                  <c:v>98.48686218</c:v>
                </c:pt>
                <c:pt idx="1153">
                  <c:v>98.52876282</c:v>
                </c:pt>
                <c:pt idx="1154">
                  <c:v>98.53166199</c:v>
                </c:pt>
                <c:pt idx="1155">
                  <c:v>98.50156403</c:v>
                </c:pt>
                <c:pt idx="1156">
                  <c:v>98.5176239</c:v>
                </c:pt>
                <c:pt idx="1157">
                  <c:v>98.57360077</c:v>
                </c:pt>
                <c:pt idx="1158">
                  <c:v>98.57733154</c:v>
                </c:pt>
                <c:pt idx="1159">
                  <c:v>98.55662537</c:v>
                </c:pt>
                <c:pt idx="1160">
                  <c:v>98.57178497</c:v>
                </c:pt>
                <c:pt idx="1161">
                  <c:v>98.61560059</c:v>
                </c:pt>
                <c:pt idx="1162">
                  <c:v>98.58914185</c:v>
                </c:pt>
                <c:pt idx="1163">
                  <c:v>98.5539093</c:v>
                </c:pt>
                <c:pt idx="1164">
                  <c:v>98.52243805</c:v>
                </c:pt>
                <c:pt idx="1165">
                  <c:v>98.60176849</c:v>
                </c:pt>
                <c:pt idx="1166">
                  <c:v>98.58097076</c:v>
                </c:pt>
                <c:pt idx="1167">
                  <c:v>98.58007813</c:v>
                </c:pt>
                <c:pt idx="1168">
                  <c:v>98.54725647</c:v>
                </c:pt>
                <c:pt idx="1169">
                  <c:v>98.54666901</c:v>
                </c:pt>
                <c:pt idx="1170">
                  <c:v>98.56632233</c:v>
                </c:pt>
                <c:pt idx="1171">
                  <c:v>98.59168243</c:v>
                </c:pt>
                <c:pt idx="1172">
                  <c:v>98.52977753</c:v>
                </c:pt>
                <c:pt idx="1173">
                  <c:v>98.51207733</c:v>
                </c:pt>
                <c:pt idx="1174">
                  <c:v>98.52298737</c:v>
                </c:pt>
                <c:pt idx="1175">
                  <c:v>98.56369781</c:v>
                </c:pt>
                <c:pt idx="1176">
                  <c:v>98.49691772</c:v>
                </c:pt>
                <c:pt idx="1177">
                  <c:v>98.54710388</c:v>
                </c:pt>
                <c:pt idx="1178">
                  <c:v>98.53277588</c:v>
                </c:pt>
                <c:pt idx="1179">
                  <c:v>98.51299286</c:v>
                </c:pt>
                <c:pt idx="1180">
                  <c:v>98.4826355</c:v>
                </c:pt>
                <c:pt idx="1181">
                  <c:v>98.47266388</c:v>
                </c:pt>
                <c:pt idx="1182">
                  <c:v>98.43260956</c:v>
                </c:pt>
                <c:pt idx="1183">
                  <c:v>98.43969727</c:v>
                </c:pt>
                <c:pt idx="1184">
                  <c:v>98.45033264</c:v>
                </c:pt>
                <c:pt idx="1185">
                  <c:v>98.42347717</c:v>
                </c:pt>
                <c:pt idx="1186">
                  <c:v>98.36862946</c:v>
                </c:pt>
                <c:pt idx="1187">
                  <c:v>98.38830566</c:v>
                </c:pt>
                <c:pt idx="1188">
                  <c:v>98.37797546</c:v>
                </c:pt>
                <c:pt idx="1189">
                  <c:v>98.33575439</c:v>
                </c:pt>
                <c:pt idx="1190">
                  <c:v>98.31230927</c:v>
                </c:pt>
                <c:pt idx="1191">
                  <c:v>98.27375793</c:v>
                </c:pt>
                <c:pt idx="1192">
                  <c:v>98.24319458</c:v>
                </c:pt>
                <c:pt idx="1193">
                  <c:v>98.23625183</c:v>
                </c:pt>
                <c:pt idx="1194">
                  <c:v>98.21487427</c:v>
                </c:pt>
                <c:pt idx="1195">
                  <c:v>98.1675415</c:v>
                </c:pt>
                <c:pt idx="1196">
                  <c:v>98.1462326</c:v>
                </c:pt>
                <c:pt idx="1197">
                  <c:v>98.12890625</c:v>
                </c:pt>
                <c:pt idx="1198">
                  <c:v>98.07997894</c:v>
                </c:pt>
                <c:pt idx="1199">
                  <c:v>98.00865936</c:v>
                </c:pt>
                <c:pt idx="1200">
                  <c:v>97.97561646</c:v>
                </c:pt>
                <c:pt idx="1201">
                  <c:v>97.99869537</c:v>
                </c:pt>
                <c:pt idx="1202">
                  <c:v>97.93051147</c:v>
                </c:pt>
                <c:pt idx="1203">
                  <c:v>97.87599182</c:v>
                </c:pt>
                <c:pt idx="1204">
                  <c:v>97.80680084</c:v>
                </c:pt>
                <c:pt idx="1205">
                  <c:v>97.76182556</c:v>
                </c:pt>
                <c:pt idx="1206">
                  <c:v>97.72650909</c:v>
                </c:pt>
                <c:pt idx="1207">
                  <c:v>97.63417053</c:v>
                </c:pt>
                <c:pt idx="1208">
                  <c:v>97.56518555</c:v>
                </c:pt>
                <c:pt idx="1209">
                  <c:v>97.50517273</c:v>
                </c:pt>
                <c:pt idx="1210">
                  <c:v>97.41842651</c:v>
                </c:pt>
                <c:pt idx="1211">
                  <c:v>97.3698349</c:v>
                </c:pt>
                <c:pt idx="1212">
                  <c:v>97.3102951</c:v>
                </c:pt>
                <c:pt idx="1213">
                  <c:v>97.17240906</c:v>
                </c:pt>
                <c:pt idx="1214">
                  <c:v>97.11162567</c:v>
                </c:pt>
                <c:pt idx="1215">
                  <c:v>97.04924011</c:v>
                </c:pt>
                <c:pt idx="1216">
                  <c:v>96.91890717</c:v>
                </c:pt>
                <c:pt idx="1217">
                  <c:v>96.78610992</c:v>
                </c:pt>
                <c:pt idx="1218">
                  <c:v>96.67550659</c:v>
                </c:pt>
                <c:pt idx="1219">
                  <c:v>96.56575012</c:v>
                </c:pt>
                <c:pt idx="1220">
                  <c:v>96.42223358</c:v>
                </c:pt>
                <c:pt idx="1221">
                  <c:v>96.24303436</c:v>
                </c:pt>
                <c:pt idx="1222">
                  <c:v>96.10604095</c:v>
                </c:pt>
                <c:pt idx="1223">
                  <c:v>95.94259644</c:v>
                </c:pt>
                <c:pt idx="1224">
                  <c:v>95.75682068</c:v>
                </c:pt>
                <c:pt idx="1225">
                  <c:v>95.54055023</c:v>
                </c:pt>
                <c:pt idx="1226">
                  <c:v>95.34842682</c:v>
                </c:pt>
                <c:pt idx="1227">
                  <c:v>95.14338684</c:v>
                </c:pt>
                <c:pt idx="1228">
                  <c:v>94.89372253</c:v>
                </c:pt>
                <c:pt idx="1229">
                  <c:v>94.61065674</c:v>
                </c:pt>
                <c:pt idx="1230">
                  <c:v>94.32496643</c:v>
                </c:pt>
                <c:pt idx="1231">
                  <c:v>94.0118866</c:v>
                </c:pt>
                <c:pt idx="1232">
                  <c:v>93.67829895</c:v>
                </c:pt>
                <c:pt idx="1233">
                  <c:v>93.37830353</c:v>
                </c:pt>
                <c:pt idx="1234">
                  <c:v>92.95758057</c:v>
                </c:pt>
                <c:pt idx="1235">
                  <c:v>92.52082825</c:v>
                </c:pt>
                <c:pt idx="1236">
                  <c:v>92.07774353</c:v>
                </c:pt>
                <c:pt idx="1237">
                  <c:v>91.53770447</c:v>
                </c:pt>
                <c:pt idx="1238">
                  <c:v>91.03927612</c:v>
                </c:pt>
                <c:pt idx="1239">
                  <c:v>90.45046997</c:v>
                </c:pt>
                <c:pt idx="1240">
                  <c:v>89.82854462</c:v>
                </c:pt>
                <c:pt idx="1241">
                  <c:v>89.15122986</c:v>
                </c:pt>
                <c:pt idx="1242">
                  <c:v>88.35028076</c:v>
                </c:pt>
                <c:pt idx="1243">
                  <c:v>87.54386139</c:v>
                </c:pt>
                <c:pt idx="1244">
                  <c:v>86.66590118</c:v>
                </c:pt>
                <c:pt idx="1245">
                  <c:v>85.75291443</c:v>
                </c:pt>
                <c:pt idx="1246">
                  <c:v>84.67156219</c:v>
                </c:pt>
                <c:pt idx="1247">
                  <c:v>83.53109741</c:v>
                </c:pt>
                <c:pt idx="1248">
                  <c:v>82.30847931</c:v>
                </c:pt>
                <c:pt idx="1249">
                  <c:v>80.88004303</c:v>
                </c:pt>
                <c:pt idx="1250">
                  <c:v>79.52654266</c:v>
                </c:pt>
                <c:pt idx="1251">
                  <c:v>77.99841309</c:v>
                </c:pt>
                <c:pt idx="1252">
                  <c:v>76.34003448</c:v>
                </c:pt>
                <c:pt idx="1253">
                  <c:v>74.4079361</c:v>
                </c:pt>
                <c:pt idx="1254">
                  <c:v>72.48792267</c:v>
                </c:pt>
                <c:pt idx="1255">
                  <c:v>70.40532684</c:v>
                </c:pt>
                <c:pt idx="1256">
                  <c:v>68.0337677</c:v>
                </c:pt>
                <c:pt idx="1257">
                  <c:v>65.86156464</c:v>
                </c:pt>
                <c:pt idx="1258">
                  <c:v>63.38286972</c:v>
                </c:pt>
                <c:pt idx="1259">
                  <c:v>60.74543762</c:v>
                </c:pt>
                <c:pt idx="1260">
                  <c:v>57.83585739</c:v>
                </c:pt>
                <c:pt idx="1261">
                  <c:v>54.93695831</c:v>
                </c:pt>
                <c:pt idx="1262">
                  <c:v>51.98822784</c:v>
                </c:pt>
                <c:pt idx="1263">
                  <c:v>48.84460449</c:v>
                </c:pt>
                <c:pt idx="1264">
                  <c:v>45.97787094</c:v>
                </c:pt>
                <c:pt idx="1265">
                  <c:v>42.73878098</c:v>
                </c:pt>
                <c:pt idx="1266">
                  <c:v>39.45596695</c:v>
                </c:pt>
                <c:pt idx="1267">
                  <c:v>36.30582809</c:v>
                </c:pt>
                <c:pt idx="1268">
                  <c:v>33.12231445</c:v>
                </c:pt>
                <c:pt idx="1269">
                  <c:v>30.11810112</c:v>
                </c:pt>
                <c:pt idx="1270">
                  <c:v>27.10039902</c:v>
                </c:pt>
                <c:pt idx="1271">
                  <c:v>24.42761612</c:v>
                </c:pt>
                <c:pt idx="1272">
                  <c:v>21.64544106</c:v>
                </c:pt>
                <c:pt idx="1273">
                  <c:v>19.03289032</c:v>
                </c:pt>
                <c:pt idx="1274">
                  <c:v>16.72450447</c:v>
                </c:pt>
                <c:pt idx="1275">
                  <c:v>14.58128548</c:v>
                </c:pt>
                <c:pt idx="1276">
                  <c:v>12.75142479</c:v>
                </c:pt>
                <c:pt idx="1277">
                  <c:v>10.99850941</c:v>
                </c:pt>
                <c:pt idx="1278">
                  <c:v>9.534375191</c:v>
                </c:pt>
                <c:pt idx="1279">
                  <c:v>8.238430977</c:v>
                </c:pt>
                <c:pt idx="1280">
                  <c:v>7.145669937</c:v>
                </c:pt>
                <c:pt idx="1281">
                  <c:v>6.321117401</c:v>
                </c:pt>
                <c:pt idx="1282">
                  <c:v>5.659894466</c:v>
                </c:pt>
                <c:pt idx="1283">
                  <c:v>5.191817284</c:v>
                </c:pt>
                <c:pt idx="1284">
                  <c:v>4.839285851</c:v>
                </c:pt>
                <c:pt idx="1285">
                  <c:v>4.645400047</c:v>
                </c:pt>
                <c:pt idx="1286">
                  <c:v>4.576756954</c:v>
                </c:pt>
                <c:pt idx="1287">
                  <c:v>4.617974281</c:v>
                </c:pt>
                <c:pt idx="1288">
                  <c:v>4.740668297</c:v>
                </c:pt>
                <c:pt idx="1289">
                  <c:v>4.932748318</c:v>
                </c:pt>
                <c:pt idx="1290">
                  <c:v>5.182938099</c:v>
                </c:pt>
                <c:pt idx="1291">
                  <c:v>5.500425816</c:v>
                </c:pt>
                <c:pt idx="1292">
                  <c:v>5.829413891</c:v>
                </c:pt>
                <c:pt idx="1293">
                  <c:v>6.184556484</c:v>
                </c:pt>
                <c:pt idx="1294">
                  <c:v>6.577648163</c:v>
                </c:pt>
                <c:pt idx="1295">
                  <c:v>6.920825481</c:v>
                </c:pt>
                <c:pt idx="1296">
                  <c:v>7.280966759</c:v>
                </c:pt>
                <c:pt idx="1297">
                  <c:v>7.632543087</c:v>
                </c:pt>
                <c:pt idx="1298">
                  <c:v>7.970747948</c:v>
                </c:pt>
                <c:pt idx="1299">
                  <c:v>8.306280136</c:v>
                </c:pt>
                <c:pt idx="1300">
                  <c:v>8.281311035</c:v>
                </c:pt>
                <c:pt idx="1301">
                  <c:v>8.45529747</c:v>
                </c:pt>
                <c:pt idx="1302">
                  <c:v>8.612618446</c:v>
                </c:pt>
                <c:pt idx="1303">
                  <c:v>8.773262978</c:v>
                </c:pt>
                <c:pt idx="1304">
                  <c:v>8.922899246</c:v>
                </c:pt>
                <c:pt idx="1305">
                  <c:v>9.051693916</c:v>
                </c:pt>
                <c:pt idx="1306">
                  <c:v>9.176537514</c:v>
                </c:pt>
                <c:pt idx="1307">
                  <c:v>9.28766346</c:v>
                </c:pt>
                <c:pt idx="1308">
                  <c:v>9.378455162</c:v>
                </c:pt>
                <c:pt idx="1309">
                  <c:v>9.451818466</c:v>
                </c:pt>
                <c:pt idx="1310">
                  <c:v>9.506989479</c:v>
                </c:pt>
                <c:pt idx="1311">
                  <c:v>9.551135063</c:v>
                </c:pt>
                <c:pt idx="1312">
                  <c:v>9.586427689</c:v>
                </c:pt>
                <c:pt idx="1313">
                  <c:v>9.586029053</c:v>
                </c:pt>
                <c:pt idx="1314">
                  <c:v>9.578483582</c:v>
                </c:pt>
                <c:pt idx="1315">
                  <c:v>9.556261063</c:v>
                </c:pt>
                <c:pt idx="1316">
                  <c:v>9.533224106</c:v>
                </c:pt>
                <c:pt idx="1317">
                  <c:v>9.483290672</c:v>
                </c:pt>
                <c:pt idx="1318">
                  <c:v>9.432650566</c:v>
                </c:pt>
                <c:pt idx="1319">
                  <c:v>9.3796978</c:v>
                </c:pt>
                <c:pt idx="1320">
                  <c:v>9.334360123</c:v>
                </c:pt>
                <c:pt idx="1321">
                  <c:v>9.259284019</c:v>
                </c:pt>
                <c:pt idx="1322">
                  <c:v>9.16810894</c:v>
                </c:pt>
                <c:pt idx="1323">
                  <c:v>9.072724342</c:v>
                </c:pt>
                <c:pt idx="1324">
                  <c:v>8.979012489</c:v>
                </c:pt>
                <c:pt idx="1325">
                  <c:v>8.872642517</c:v>
                </c:pt>
                <c:pt idx="1326">
                  <c:v>8.767208099</c:v>
                </c:pt>
                <c:pt idx="1327">
                  <c:v>8.656806946</c:v>
                </c:pt>
                <c:pt idx="1328">
                  <c:v>8.551832199</c:v>
                </c:pt>
                <c:pt idx="1329">
                  <c:v>8.433163643</c:v>
                </c:pt>
                <c:pt idx="1330">
                  <c:v>8.317839622</c:v>
                </c:pt>
                <c:pt idx="1331">
                  <c:v>8.204679489</c:v>
                </c:pt>
                <c:pt idx="1332">
                  <c:v>8.086845398</c:v>
                </c:pt>
                <c:pt idx="1333">
                  <c:v>7.985067368</c:v>
                </c:pt>
                <c:pt idx="1334">
                  <c:v>7.878675938</c:v>
                </c:pt>
                <c:pt idx="1335">
                  <c:v>7.769886494</c:v>
                </c:pt>
                <c:pt idx="1336">
                  <c:v>7.669706821</c:v>
                </c:pt>
                <c:pt idx="1337">
                  <c:v>7.570494175</c:v>
                </c:pt>
                <c:pt idx="1338">
                  <c:v>7.47569561</c:v>
                </c:pt>
                <c:pt idx="1339">
                  <c:v>7.375162125</c:v>
                </c:pt>
                <c:pt idx="1340">
                  <c:v>7.293820381</c:v>
                </c:pt>
                <c:pt idx="1341">
                  <c:v>7.2091856</c:v>
                </c:pt>
                <c:pt idx="1342">
                  <c:v>7.12106514</c:v>
                </c:pt>
                <c:pt idx="1343">
                  <c:v>7.041202545</c:v>
                </c:pt>
                <c:pt idx="1344">
                  <c:v>6.964766979</c:v>
                </c:pt>
                <c:pt idx="1345">
                  <c:v>6.898562431</c:v>
                </c:pt>
                <c:pt idx="1346">
                  <c:v>6.830464363</c:v>
                </c:pt>
                <c:pt idx="1347">
                  <c:v>6.762303352</c:v>
                </c:pt>
                <c:pt idx="1348">
                  <c:v>6.694244385</c:v>
                </c:pt>
                <c:pt idx="1349">
                  <c:v>6.633924484</c:v>
                </c:pt>
                <c:pt idx="1350">
                  <c:v>6.574474812</c:v>
                </c:pt>
                <c:pt idx="1351">
                  <c:v>6.516553402</c:v>
                </c:pt>
                <c:pt idx="1352">
                  <c:v>6.46744442</c:v>
                </c:pt>
                <c:pt idx="1353">
                  <c:v>6.402379036</c:v>
                </c:pt>
                <c:pt idx="1354">
                  <c:v>6.356723785</c:v>
                </c:pt>
                <c:pt idx="1355">
                  <c:v>6.301101208</c:v>
                </c:pt>
                <c:pt idx="1356">
                  <c:v>6.23170805</c:v>
                </c:pt>
                <c:pt idx="1357">
                  <c:v>6.188721657</c:v>
                </c:pt>
                <c:pt idx="1358">
                  <c:v>6.132768631</c:v>
                </c:pt>
                <c:pt idx="1359">
                  <c:v>6.083470821</c:v>
                </c:pt>
                <c:pt idx="1360">
                  <c:v>6.025295258</c:v>
                </c:pt>
                <c:pt idx="1361">
                  <c:v>5.971311569</c:v>
                </c:pt>
                <c:pt idx="1362">
                  <c:v>5.920100689</c:v>
                </c:pt>
                <c:pt idx="1363">
                  <c:v>5.841199875</c:v>
                </c:pt>
                <c:pt idx="1364">
                  <c:v>5.789239883</c:v>
                </c:pt>
                <c:pt idx="1365">
                  <c:v>5.729838848</c:v>
                </c:pt>
                <c:pt idx="1366">
                  <c:v>5.669409752</c:v>
                </c:pt>
                <c:pt idx="1367">
                  <c:v>5.589992523</c:v>
                </c:pt>
                <c:pt idx="1368">
                  <c:v>5.50840044</c:v>
                </c:pt>
                <c:pt idx="1369">
                  <c:v>5.435723782</c:v>
                </c:pt>
                <c:pt idx="1370">
                  <c:v>5.364181519</c:v>
                </c:pt>
                <c:pt idx="1371">
                  <c:v>5.300165653</c:v>
                </c:pt>
                <c:pt idx="1372">
                  <c:v>5.22366333</c:v>
                </c:pt>
                <c:pt idx="1373">
                  <c:v>5.150154114</c:v>
                </c:pt>
                <c:pt idx="1374">
                  <c:v>5.073705673</c:v>
                </c:pt>
                <c:pt idx="1375">
                  <c:v>5.002887726</c:v>
                </c:pt>
                <c:pt idx="1376">
                  <c:v>4.92920208</c:v>
                </c:pt>
                <c:pt idx="1377">
                  <c:v>4.852078438</c:v>
                </c:pt>
                <c:pt idx="1378">
                  <c:v>4.783667088</c:v>
                </c:pt>
                <c:pt idx="1379">
                  <c:v>4.711039543</c:v>
                </c:pt>
                <c:pt idx="1380">
                  <c:v>4.634362698</c:v>
                </c:pt>
                <c:pt idx="1381">
                  <c:v>4.576044083</c:v>
                </c:pt>
                <c:pt idx="1382">
                  <c:v>4.505111694</c:v>
                </c:pt>
                <c:pt idx="1383">
                  <c:v>4.435462475</c:v>
                </c:pt>
                <c:pt idx="1384">
                  <c:v>4.369344711</c:v>
                </c:pt>
                <c:pt idx="1385">
                  <c:v>4.305904865</c:v>
                </c:pt>
                <c:pt idx="1386">
                  <c:v>4.260109901</c:v>
                </c:pt>
                <c:pt idx="1387">
                  <c:v>4.190843582</c:v>
                </c:pt>
                <c:pt idx="1388">
                  <c:v>4.135279179</c:v>
                </c:pt>
                <c:pt idx="1389">
                  <c:v>4.080734253</c:v>
                </c:pt>
                <c:pt idx="1390">
                  <c:v>4.042984009</c:v>
                </c:pt>
                <c:pt idx="1391">
                  <c:v>3.999713421</c:v>
                </c:pt>
                <c:pt idx="1392">
                  <c:v>3.96608305</c:v>
                </c:pt>
                <c:pt idx="1393">
                  <c:v>3.917512417</c:v>
                </c:pt>
                <c:pt idx="1394">
                  <c:v>3.897769451</c:v>
                </c:pt>
                <c:pt idx="1395">
                  <c:v>3.870612383</c:v>
                </c:pt>
                <c:pt idx="1396">
                  <c:v>3.847120285</c:v>
                </c:pt>
                <c:pt idx="1397">
                  <c:v>3.834541082</c:v>
                </c:pt>
                <c:pt idx="1398">
                  <c:v>3.818312645</c:v>
                </c:pt>
                <c:pt idx="1399">
                  <c:v>3.812228441</c:v>
                </c:pt>
                <c:pt idx="1400">
                  <c:v>3.811344624</c:v>
                </c:pt>
                <c:pt idx="1401">
                  <c:v>3.815710545</c:v>
                </c:pt>
                <c:pt idx="1402">
                  <c:v>3.824242115</c:v>
                </c:pt>
                <c:pt idx="1403">
                  <c:v>3.844619274</c:v>
                </c:pt>
                <c:pt idx="1404">
                  <c:v>3.855175495</c:v>
                </c:pt>
                <c:pt idx="1405">
                  <c:v>3.872825623</c:v>
                </c:pt>
                <c:pt idx="1406">
                  <c:v>3.901802063</c:v>
                </c:pt>
                <c:pt idx="1407">
                  <c:v>3.928247929</c:v>
                </c:pt>
                <c:pt idx="1408">
                  <c:v>3.968342781</c:v>
                </c:pt>
                <c:pt idx="1409">
                  <c:v>4.013940334</c:v>
                </c:pt>
                <c:pt idx="1410">
                  <c:v>4.055731773</c:v>
                </c:pt>
                <c:pt idx="1411">
                  <c:v>4.091328621</c:v>
                </c:pt>
                <c:pt idx="1412">
                  <c:v>4.13999939</c:v>
                </c:pt>
                <c:pt idx="1413">
                  <c:v>4.191988468</c:v>
                </c:pt>
                <c:pt idx="1414">
                  <c:v>4.247528076</c:v>
                </c:pt>
                <c:pt idx="1415">
                  <c:v>4.311785698</c:v>
                </c:pt>
                <c:pt idx="1416">
                  <c:v>4.362082958</c:v>
                </c:pt>
                <c:pt idx="1417">
                  <c:v>4.428543091</c:v>
                </c:pt>
                <c:pt idx="1418">
                  <c:v>4.490137577</c:v>
                </c:pt>
                <c:pt idx="1419">
                  <c:v>4.558138371</c:v>
                </c:pt>
                <c:pt idx="1420">
                  <c:v>4.620539188</c:v>
                </c:pt>
                <c:pt idx="1421">
                  <c:v>4.677345276</c:v>
                </c:pt>
                <c:pt idx="1422">
                  <c:v>4.754428387</c:v>
                </c:pt>
                <c:pt idx="1423">
                  <c:v>4.818300247</c:v>
                </c:pt>
                <c:pt idx="1424">
                  <c:v>4.878788948</c:v>
                </c:pt>
                <c:pt idx="1425">
                  <c:v>4.943775177</c:v>
                </c:pt>
                <c:pt idx="1426">
                  <c:v>5.002712727</c:v>
                </c:pt>
                <c:pt idx="1427">
                  <c:v>5.056987286</c:v>
                </c:pt>
                <c:pt idx="1428">
                  <c:v>5.11965704</c:v>
                </c:pt>
                <c:pt idx="1429">
                  <c:v>5.179242611</c:v>
                </c:pt>
                <c:pt idx="1430">
                  <c:v>5.235996246</c:v>
                </c:pt>
                <c:pt idx="1431">
                  <c:v>5.274350166</c:v>
                </c:pt>
                <c:pt idx="1432">
                  <c:v>5.332202435</c:v>
                </c:pt>
                <c:pt idx="1433">
                  <c:v>5.369455338</c:v>
                </c:pt>
                <c:pt idx="1434">
                  <c:v>5.412281513</c:v>
                </c:pt>
                <c:pt idx="1435">
                  <c:v>5.450557709</c:v>
                </c:pt>
                <c:pt idx="1436">
                  <c:v>5.478279591</c:v>
                </c:pt>
                <c:pt idx="1437">
                  <c:v>5.513210773</c:v>
                </c:pt>
                <c:pt idx="1438">
                  <c:v>5.539870262</c:v>
                </c:pt>
                <c:pt idx="1439">
                  <c:v>5.561854362</c:v>
                </c:pt>
                <c:pt idx="1440">
                  <c:v>5.572892666</c:v>
                </c:pt>
                <c:pt idx="1441">
                  <c:v>5.58011961</c:v>
                </c:pt>
                <c:pt idx="1442">
                  <c:v>5.589327335</c:v>
                </c:pt>
                <c:pt idx="1443">
                  <c:v>5.586615562</c:v>
                </c:pt>
                <c:pt idx="1444">
                  <c:v>5.57698679</c:v>
                </c:pt>
                <c:pt idx="1445">
                  <c:v>5.569689274</c:v>
                </c:pt>
                <c:pt idx="1446">
                  <c:v>5.555511475</c:v>
                </c:pt>
                <c:pt idx="1447">
                  <c:v>5.534028053</c:v>
                </c:pt>
                <c:pt idx="1448">
                  <c:v>5.513125896</c:v>
                </c:pt>
                <c:pt idx="1449">
                  <c:v>5.479925156</c:v>
                </c:pt>
                <c:pt idx="1450">
                  <c:v>5.438891888</c:v>
                </c:pt>
                <c:pt idx="1451">
                  <c:v>5.390972137</c:v>
                </c:pt>
                <c:pt idx="1452">
                  <c:v>5.338292599</c:v>
                </c:pt>
                <c:pt idx="1453">
                  <c:v>5.298121452</c:v>
                </c:pt>
                <c:pt idx="1454">
                  <c:v>5.242434025</c:v>
                </c:pt>
                <c:pt idx="1455">
                  <c:v>5.183850765</c:v>
                </c:pt>
                <c:pt idx="1456">
                  <c:v>5.117063046</c:v>
                </c:pt>
                <c:pt idx="1457">
                  <c:v>5.047925472</c:v>
                </c:pt>
                <c:pt idx="1458">
                  <c:v>4.975290298</c:v>
                </c:pt>
                <c:pt idx="1459">
                  <c:v>4.889763832</c:v>
                </c:pt>
                <c:pt idx="1460">
                  <c:v>4.814074516</c:v>
                </c:pt>
                <c:pt idx="1461">
                  <c:v>4.728961468</c:v>
                </c:pt>
                <c:pt idx="1462">
                  <c:v>4.644247532</c:v>
                </c:pt>
                <c:pt idx="1463">
                  <c:v>4.544214249</c:v>
                </c:pt>
                <c:pt idx="1464">
                  <c:v>4.460857868</c:v>
                </c:pt>
                <c:pt idx="1465">
                  <c:v>4.35722971</c:v>
                </c:pt>
                <c:pt idx="1466">
                  <c:v>4.263849258</c:v>
                </c:pt>
                <c:pt idx="1467">
                  <c:v>4.16925621</c:v>
                </c:pt>
                <c:pt idx="1468">
                  <c:v>4.060184002</c:v>
                </c:pt>
                <c:pt idx="1469">
                  <c:v>3.954528332</c:v>
                </c:pt>
                <c:pt idx="1470">
                  <c:v>3.855562687</c:v>
                </c:pt>
                <c:pt idx="1471">
                  <c:v>3.746470451</c:v>
                </c:pt>
                <c:pt idx="1472">
                  <c:v>3.645908833</c:v>
                </c:pt>
                <c:pt idx="1473">
                  <c:v>3.547368288</c:v>
                </c:pt>
                <c:pt idx="1474">
                  <c:v>3.43872714</c:v>
                </c:pt>
                <c:pt idx="1475">
                  <c:v>3.334765434</c:v>
                </c:pt>
                <c:pt idx="1476">
                  <c:v>3.234039307</c:v>
                </c:pt>
                <c:pt idx="1477">
                  <c:v>3.127010107</c:v>
                </c:pt>
                <c:pt idx="1478">
                  <c:v>3.038427591</c:v>
                </c:pt>
                <c:pt idx="1479">
                  <c:v>2.950356722</c:v>
                </c:pt>
                <c:pt idx="1480">
                  <c:v>2.863110065</c:v>
                </c:pt>
                <c:pt idx="1481">
                  <c:v>2.767277241</c:v>
                </c:pt>
                <c:pt idx="1482">
                  <c:v>2.676373005</c:v>
                </c:pt>
                <c:pt idx="1483">
                  <c:v>2.606355667</c:v>
                </c:pt>
                <c:pt idx="1484">
                  <c:v>2.523248911</c:v>
                </c:pt>
                <c:pt idx="1485">
                  <c:v>2.448190689</c:v>
                </c:pt>
                <c:pt idx="1486">
                  <c:v>2.373070002</c:v>
                </c:pt>
                <c:pt idx="1487">
                  <c:v>2.304632664</c:v>
                </c:pt>
                <c:pt idx="1488">
                  <c:v>2.250220776</c:v>
                </c:pt>
                <c:pt idx="1489">
                  <c:v>2.187358618</c:v>
                </c:pt>
                <c:pt idx="1490">
                  <c:v>2.139987946</c:v>
                </c:pt>
                <c:pt idx="1491">
                  <c:v>2.09634757</c:v>
                </c:pt>
                <c:pt idx="1492">
                  <c:v>2.062509298</c:v>
                </c:pt>
                <c:pt idx="1493">
                  <c:v>2.032219172</c:v>
                </c:pt>
                <c:pt idx="1494">
                  <c:v>2.006446362</c:v>
                </c:pt>
                <c:pt idx="1495">
                  <c:v>1.98138392</c:v>
                </c:pt>
                <c:pt idx="1496">
                  <c:v>1.963765383</c:v>
                </c:pt>
                <c:pt idx="1497">
                  <c:v>1.938161016</c:v>
                </c:pt>
                <c:pt idx="1498">
                  <c:v>1.920498133</c:v>
                </c:pt>
                <c:pt idx="1499">
                  <c:v>1.910451651</c:v>
                </c:pt>
                <c:pt idx="1500">
                  <c:v>1.918349743</c:v>
                </c:pt>
                <c:pt idx="1501">
                  <c:v>1.925597191</c:v>
                </c:pt>
                <c:pt idx="1502">
                  <c:v>1.932619333</c:v>
                </c:pt>
                <c:pt idx="1503">
                  <c:v>1.952667117</c:v>
                </c:pt>
                <c:pt idx="1504">
                  <c:v>1.978487492</c:v>
                </c:pt>
                <c:pt idx="1505">
                  <c:v>2.006956816</c:v>
                </c:pt>
                <c:pt idx="1506">
                  <c:v>2.045523882</c:v>
                </c:pt>
                <c:pt idx="1507">
                  <c:v>2.080050945</c:v>
                </c:pt>
                <c:pt idx="1508">
                  <c:v>2.119238377</c:v>
                </c:pt>
                <c:pt idx="1509">
                  <c:v>2.164535522</c:v>
                </c:pt>
                <c:pt idx="1510">
                  <c:v>2.229503632</c:v>
                </c:pt>
                <c:pt idx="1511">
                  <c:v>2.276896238</c:v>
                </c:pt>
                <c:pt idx="1512">
                  <c:v>2.348800659</c:v>
                </c:pt>
                <c:pt idx="1513">
                  <c:v>2.406559467</c:v>
                </c:pt>
                <c:pt idx="1514">
                  <c:v>2.478463173</c:v>
                </c:pt>
                <c:pt idx="1515">
                  <c:v>2.559772968</c:v>
                </c:pt>
                <c:pt idx="1516">
                  <c:v>2.622333527</c:v>
                </c:pt>
                <c:pt idx="1517">
                  <c:v>2.701443195</c:v>
                </c:pt>
                <c:pt idx="1518">
                  <c:v>2.796470642</c:v>
                </c:pt>
                <c:pt idx="1519">
                  <c:v>2.880334377</c:v>
                </c:pt>
                <c:pt idx="1520">
                  <c:v>2.969828129</c:v>
                </c:pt>
                <c:pt idx="1521">
                  <c:v>3.057169199</c:v>
                </c:pt>
                <c:pt idx="1522">
                  <c:v>3.150610685</c:v>
                </c:pt>
                <c:pt idx="1523">
                  <c:v>3.2353549</c:v>
                </c:pt>
                <c:pt idx="1524">
                  <c:v>3.333463907</c:v>
                </c:pt>
                <c:pt idx="1525">
                  <c:v>3.430708408</c:v>
                </c:pt>
                <c:pt idx="1526">
                  <c:v>3.530283689</c:v>
                </c:pt>
                <c:pt idx="1527">
                  <c:v>3.628914118</c:v>
                </c:pt>
                <c:pt idx="1528">
                  <c:v>3.73021841</c:v>
                </c:pt>
                <c:pt idx="1529">
                  <c:v>3.833148956</c:v>
                </c:pt>
                <c:pt idx="1530">
                  <c:v>3.937429905</c:v>
                </c:pt>
                <c:pt idx="1531">
                  <c:v>4.026917458</c:v>
                </c:pt>
                <c:pt idx="1532">
                  <c:v>4.120469093</c:v>
                </c:pt>
                <c:pt idx="1533">
                  <c:v>4.21096611</c:v>
                </c:pt>
                <c:pt idx="1534">
                  <c:v>4.296909809</c:v>
                </c:pt>
                <c:pt idx="1535">
                  <c:v>4.37371254</c:v>
                </c:pt>
                <c:pt idx="1536">
                  <c:v>4.451155186</c:v>
                </c:pt>
                <c:pt idx="1537">
                  <c:v>4.539264202</c:v>
                </c:pt>
                <c:pt idx="1538">
                  <c:v>4.608179569</c:v>
                </c:pt>
                <c:pt idx="1539">
                  <c:v>4.683830261</c:v>
                </c:pt>
                <c:pt idx="1540">
                  <c:v>4.750448227</c:v>
                </c:pt>
                <c:pt idx="1541">
                  <c:v>4.812478542</c:v>
                </c:pt>
                <c:pt idx="1542">
                  <c:v>4.867068768</c:v>
                </c:pt>
                <c:pt idx="1543">
                  <c:v>4.924916267</c:v>
                </c:pt>
                <c:pt idx="1544">
                  <c:v>4.976537228</c:v>
                </c:pt>
                <c:pt idx="1545">
                  <c:v>5.023296356</c:v>
                </c:pt>
                <c:pt idx="1546">
                  <c:v>5.067207813</c:v>
                </c:pt>
                <c:pt idx="1547">
                  <c:v>5.104170799</c:v>
                </c:pt>
                <c:pt idx="1548">
                  <c:v>5.138305187</c:v>
                </c:pt>
                <c:pt idx="1549">
                  <c:v>5.161167145</c:v>
                </c:pt>
                <c:pt idx="1550">
                  <c:v>5.183861732</c:v>
                </c:pt>
                <c:pt idx="1551">
                  <c:v>5.195058346</c:v>
                </c:pt>
                <c:pt idx="1552">
                  <c:v>5.223640919</c:v>
                </c:pt>
                <c:pt idx="1553">
                  <c:v>5.235512733</c:v>
                </c:pt>
                <c:pt idx="1554">
                  <c:v>5.235033989</c:v>
                </c:pt>
                <c:pt idx="1555">
                  <c:v>5.238446236</c:v>
                </c:pt>
                <c:pt idx="1556">
                  <c:v>5.235193253</c:v>
                </c:pt>
                <c:pt idx="1557">
                  <c:v>5.229373455</c:v>
                </c:pt>
                <c:pt idx="1558">
                  <c:v>5.218712807</c:v>
                </c:pt>
                <c:pt idx="1559">
                  <c:v>5.198741436</c:v>
                </c:pt>
                <c:pt idx="1560">
                  <c:v>5.177965164</c:v>
                </c:pt>
                <c:pt idx="1561">
                  <c:v>5.143920898</c:v>
                </c:pt>
                <c:pt idx="1562">
                  <c:v>5.128443718</c:v>
                </c:pt>
                <c:pt idx="1563">
                  <c:v>5.083444595</c:v>
                </c:pt>
                <c:pt idx="1564">
                  <c:v>5.053571224</c:v>
                </c:pt>
                <c:pt idx="1565">
                  <c:v>4.998850346</c:v>
                </c:pt>
                <c:pt idx="1566">
                  <c:v>4.967132568</c:v>
                </c:pt>
                <c:pt idx="1567">
                  <c:v>4.914570808</c:v>
                </c:pt>
                <c:pt idx="1568">
                  <c:v>4.862765789</c:v>
                </c:pt>
                <c:pt idx="1569">
                  <c:v>4.812945843</c:v>
                </c:pt>
                <c:pt idx="1570">
                  <c:v>4.745742798</c:v>
                </c:pt>
                <c:pt idx="1571">
                  <c:v>4.703037262</c:v>
                </c:pt>
                <c:pt idx="1572">
                  <c:v>4.641465664</c:v>
                </c:pt>
                <c:pt idx="1573">
                  <c:v>4.579178333</c:v>
                </c:pt>
                <c:pt idx="1574">
                  <c:v>4.512861729</c:v>
                </c:pt>
                <c:pt idx="1575">
                  <c:v>4.43802309</c:v>
                </c:pt>
                <c:pt idx="1576">
                  <c:v>4.379590511</c:v>
                </c:pt>
                <c:pt idx="1577">
                  <c:v>4.300802708</c:v>
                </c:pt>
                <c:pt idx="1578">
                  <c:v>4.235163212</c:v>
                </c:pt>
                <c:pt idx="1579">
                  <c:v>4.159208775</c:v>
                </c:pt>
                <c:pt idx="1580">
                  <c:v>4.095386505</c:v>
                </c:pt>
                <c:pt idx="1581">
                  <c:v>4.022158623</c:v>
                </c:pt>
                <c:pt idx="1582">
                  <c:v>3.945216656</c:v>
                </c:pt>
                <c:pt idx="1583">
                  <c:v>3.882969856</c:v>
                </c:pt>
                <c:pt idx="1584">
                  <c:v>3.80688858</c:v>
                </c:pt>
                <c:pt idx="1585">
                  <c:v>3.732033014</c:v>
                </c:pt>
                <c:pt idx="1586">
                  <c:v>3.671036005</c:v>
                </c:pt>
                <c:pt idx="1587">
                  <c:v>3.607534647</c:v>
                </c:pt>
                <c:pt idx="1588">
                  <c:v>3.526027203</c:v>
                </c:pt>
                <c:pt idx="1589">
                  <c:v>3.472014189</c:v>
                </c:pt>
                <c:pt idx="1590">
                  <c:v>3.41656208</c:v>
                </c:pt>
                <c:pt idx="1591">
                  <c:v>3.351349831</c:v>
                </c:pt>
                <c:pt idx="1592">
                  <c:v>3.295684576</c:v>
                </c:pt>
                <c:pt idx="1593">
                  <c:v>3.241754293</c:v>
                </c:pt>
                <c:pt idx="1594">
                  <c:v>3.182739496</c:v>
                </c:pt>
                <c:pt idx="1595">
                  <c:v>3.13444519</c:v>
                </c:pt>
                <c:pt idx="1596">
                  <c:v>3.08077693</c:v>
                </c:pt>
                <c:pt idx="1597">
                  <c:v>3.051214695</c:v>
                </c:pt>
                <c:pt idx="1598">
                  <c:v>2.998015642</c:v>
                </c:pt>
                <c:pt idx="1599">
                  <c:v>2.976185083</c:v>
                </c:pt>
                <c:pt idx="1600">
                  <c:v>2.942400694</c:v>
                </c:pt>
                <c:pt idx="1601">
                  <c:v>2.909864902</c:v>
                </c:pt>
                <c:pt idx="1602">
                  <c:v>2.883662939</c:v>
                </c:pt>
                <c:pt idx="1603">
                  <c:v>2.867990255</c:v>
                </c:pt>
                <c:pt idx="1604">
                  <c:v>2.853852272</c:v>
                </c:pt>
                <c:pt idx="1605">
                  <c:v>2.84330678</c:v>
                </c:pt>
                <c:pt idx="1606">
                  <c:v>2.83892107</c:v>
                </c:pt>
                <c:pt idx="1607">
                  <c:v>2.837256432</c:v>
                </c:pt>
                <c:pt idx="1608">
                  <c:v>2.838876009</c:v>
                </c:pt>
                <c:pt idx="1609">
                  <c:v>2.848984241</c:v>
                </c:pt>
                <c:pt idx="1610">
                  <c:v>2.863266945</c:v>
                </c:pt>
                <c:pt idx="1611">
                  <c:v>2.880649328</c:v>
                </c:pt>
                <c:pt idx="1612">
                  <c:v>2.904010534</c:v>
                </c:pt>
                <c:pt idx="1613">
                  <c:v>2.930891037</c:v>
                </c:pt>
                <c:pt idx="1614">
                  <c:v>2.961632967</c:v>
                </c:pt>
                <c:pt idx="1615">
                  <c:v>2.99658227</c:v>
                </c:pt>
                <c:pt idx="1616">
                  <c:v>3.028570175</c:v>
                </c:pt>
                <c:pt idx="1617">
                  <c:v>3.085587263</c:v>
                </c:pt>
                <c:pt idx="1618">
                  <c:v>3.127889633</c:v>
                </c:pt>
                <c:pt idx="1619">
                  <c:v>3.173949957</c:v>
                </c:pt>
                <c:pt idx="1620">
                  <c:v>3.244425058</c:v>
                </c:pt>
                <c:pt idx="1621">
                  <c:v>3.300126553</c:v>
                </c:pt>
                <c:pt idx="1622">
                  <c:v>3.367461681</c:v>
                </c:pt>
                <c:pt idx="1623">
                  <c:v>3.425852299</c:v>
                </c:pt>
                <c:pt idx="1624">
                  <c:v>3.502739906</c:v>
                </c:pt>
                <c:pt idx="1625">
                  <c:v>3.57174921</c:v>
                </c:pt>
                <c:pt idx="1626">
                  <c:v>3.65653491</c:v>
                </c:pt>
                <c:pt idx="1627">
                  <c:v>3.735430956</c:v>
                </c:pt>
                <c:pt idx="1628">
                  <c:v>3.824980259</c:v>
                </c:pt>
                <c:pt idx="1629">
                  <c:v>3.912996531</c:v>
                </c:pt>
                <c:pt idx="1630">
                  <c:v>3.989844322</c:v>
                </c:pt>
                <c:pt idx="1631">
                  <c:v>4.084802628</c:v>
                </c:pt>
                <c:pt idx="1632">
                  <c:v>4.171052933</c:v>
                </c:pt>
                <c:pt idx="1633">
                  <c:v>4.273545265</c:v>
                </c:pt>
                <c:pt idx="1634">
                  <c:v>4.373010159</c:v>
                </c:pt>
                <c:pt idx="1635">
                  <c:v>4.46440649</c:v>
                </c:pt>
                <c:pt idx="1636">
                  <c:v>4.558313847</c:v>
                </c:pt>
                <c:pt idx="1637">
                  <c:v>4.649833679</c:v>
                </c:pt>
                <c:pt idx="1638">
                  <c:v>4.751544952</c:v>
                </c:pt>
                <c:pt idx="1639">
                  <c:v>4.856892109</c:v>
                </c:pt>
                <c:pt idx="1640">
                  <c:v>4.958168507</c:v>
                </c:pt>
                <c:pt idx="1641">
                  <c:v>5.054347038</c:v>
                </c:pt>
                <c:pt idx="1642">
                  <c:v>5.144750595</c:v>
                </c:pt>
                <c:pt idx="1643">
                  <c:v>5.247733593</c:v>
                </c:pt>
                <c:pt idx="1644">
                  <c:v>5.342710018</c:v>
                </c:pt>
                <c:pt idx="1645">
                  <c:v>5.440808773</c:v>
                </c:pt>
                <c:pt idx="1646">
                  <c:v>5.543181419</c:v>
                </c:pt>
                <c:pt idx="1647">
                  <c:v>5.624189854</c:v>
                </c:pt>
                <c:pt idx="1648">
                  <c:v>5.730516434</c:v>
                </c:pt>
                <c:pt idx="1649">
                  <c:v>5.800726414</c:v>
                </c:pt>
                <c:pt idx="1650">
                  <c:v>5.894973278</c:v>
                </c:pt>
                <c:pt idx="1651">
                  <c:v>5.98415947</c:v>
                </c:pt>
                <c:pt idx="1652">
                  <c:v>6.063131332</c:v>
                </c:pt>
                <c:pt idx="1653">
                  <c:v>6.151374817</c:v>
                </c:pt>
                <c:pt idx="1654">
                  <c:v>6.220288754</c:v>
                </c:pt>
                <c:pt idx="1655">
                  <c:v>6.298183441</c:v>
                </c:pt>
                <c:pt idx="1656">
                  <c:v>6.369930267</c:v>
                </c:pt>
                <c:pt idx="1657">
                  <c:v>6.433776855</c:v>
                </c:pt>
                <c:pt idx="1658">
                  <c:v>6.504534245</c:v>
                </c:pt>
                <c:pt idx="1659">
                  <c:v>6.558349609</c:v>
                </c:pt>
                <c:pt idx="1660">
                  <c:v>6.612136841</c:v>
                </c:pt>
                <c:pt idx="1661">
                  <c:v>6.666726589</c:v>
                </c:pt>
                <c:pt idx="1662">
                  <c:v>6.714251041</c:v>
                </c:pt>
                <c:pt idx="1663">
                  <c:v>6.761672974</c:v>
                </c:pt>
                <c:pt idx="1664">
                  <c:v>6.800093651</c:v>
                </c:pt>
                <c:pt idx="1665">
                  <c:v>6.83531332</c:v>
                </c:pt>
                <c:pt idx="1666">
                  <c:v>6.867077827</c:v>
                </c:pt>
                <c:pt idx="1667">
                  <c:v>6.891486645</c:v>
                </c:pt>
                <c:pt idx="1668">
                  <c:v>6.909466743</c:v>
                </c:pt>
                <c:pt idx="1669">
                  <c:v>6.938167095</c:v>
                </c:pt>
                <c:pt idx="1670">
                  <c:v>6.945650101</c:v>
                </c:pt>
                <c:pt idx="1671">
                  <c:v>6.960663795</c:v>
                </c:pt>
                <c:pt idx="1672">
                  <c:v>6.978916168</c:v>
                </c:pt>
                <c:pt idx="1673">
                  <c:v>6.98575449</c:v>
                </c:pt>
                <c:pt idx="1674">
                  <c:v>6.972912788</c:v>
                </c:pt>
                <c:pt idx="1675">
                  <c:v>6.976912975</c:v>
                </c:pt>
                <c:pt idx="1676">
                  <c:v>6.968974113</c:v>
                </c:pt>
                <c:pt idx="1677">
                  <c:v>6.958965778</c:v>
                </c:pt>
                <c:pt idx="1678">
                  <c:v>6.940396786</c:v>
                </c:pt>
                <c:pt idx="1679">
                  <c:v>6.92185545</c:v>
                </c:pt>
                <c:pt idx="1680">
                  <c:v>6.890991211</c:v>
                </c:pt>
                <c:pt idx="1681">
                  <c:v>6.864638805</c:v>
                </c:pt>
                <c:pt idx="1682">
                  <c:v>6.825823307</c:v>
                </c:pt>
                <c:pt idx="1683">
                  <c:v>6.793698788</c:v>
                </c:pt>
                <c:pt idx="1684">
                  <c:v>6.738211155</c:v>
                </c:pt>
                <c:pt idx="1685">
                  <c:v>6.696518421</c:v>
                </c:pt>
                <c:pt idx="1686">
                  <c:v>6.661351204</c:v>
                </c:pt>
                <c:pt idx="1687">
                  <c:v>6.603309631</c:v>
                </c:pt>
                <c:pt idx="1688">
                  <c:v>6.530211926</c:v>
                </c:pt>
                <c:pt idx="1689">
                  <c:v>6.472156048</c:v>
                </c:pt>
                <c:pt idx="1690">
                  <c:v>6.408585072</c:v>
                </c:pt>
                <c:pt idx="1691">
                  <c:v>6.329227448</c:v>
                </c:pt>
                <c:pt idx="1692">
                  <c:v>6.26630497</c:v>
                </c:pt>
                <c:pt idx="1693">
                  <c:v>6.193353176</c:v>
                </c:pt>
                <c:pt idx="1694">
                  <c:v>6.117466927</c:v>
                </c:pt>
                <c:pt idx="1695">
                  <c:v>6.036713123</c:v>
                </c:pt>
                <c:pt idx="1696">
                  <c:v>5.938307762</c:v>
                </c:pt>
                <c:pt idx="1697">
                  <c:v>5.843900681</c:v>
                </c:pt>
                <c:pt idx="1698">
                  <c:v>5.750846863</c:v>
                </c:pt>
                <c:pt idx="1699">
                  <c:v>5.657054901</c:v>
                </c:pt>
                <c:pt idx="1700">
                  <c:v>5.563455105</c:v>
                </c:pt>
                <c:pt idx="1701">
                  <c:v>5.463263988</c:v>
                </c:pt>
                <c:pt idx="1702">
                  <c:v>5.362373829</c:v>
                </c:pt>
                <c:pt idx="1703">
                  <c:v>5.269872665</c:v>
                </c:pt>
                <c:pt idx="1704">
                  <c:v>5.165555</c:v>
                </c:pt>
                <c:pt idx="1705">
                  <c:v>5.068048477</c:v>
                </c:pt>
                <c:pt idx="1706">
                  <c:v>4.969168663</c:v>
                </c:pt>
                <c:pt idx="1707">
                  <c:v>4.875322819</c:v>
                </c:pt>
                <c:pt idx="1708">
                  <c:v>4.759302139</c:v>
                </c:pt>
                <c:pt idx="1709">
                  <c:v>4.669552326</c:v>
                </c:pt>
                <c:pt idx="1710">
                  <c:v>4.568910599</c:v>
                </c:pt>
                <c:pt idx="1711">
                  <c:v>4.468994617</c:v>
                </c:pt>
                <c:pt idx="1712">
                  <c:v>4.377563477</c:v>
                </c:pt>
                <c:pt idx="1713">
                  <c:v>4.281816006</c:v>
                </c:pt>
                <c:pt idx="1714">
                  <c:v>4.181689262</c:v>
                </c:pt>
                <c:pt idx="1715">
                  <c:v>4.09505415</c:v>
                </c:pt>
                <c:pt idx="1716">
                  <c:v>3.987971783</c:v>
                </c:pt>
                <c:pt idx="1717">
                  <c:v>3.909701109</c:v>
                </c:pt>
                <c:pt idx="1718">
                  <c:v>3.824512243</c:v>
                </c:pt>
                <c:pt idx="1719">
                  <c:v>3.742549896</c:v>
                </c:pt>
                <c:pt idx="1720">
                  <c:v>3.654918909</c:v>
                </c:pt>
                <c:pt idx="1721">
                  <c:v>3.574620962</c:v>
                </c:pt>
                <c:pt idx="1722">
                  <c:v>3.488073826</c:v>
                </c:pt>
                <c:pt idx="1723">
                  <c:v>3.420182705</c:v>
                </c:pt>
                <c:pt idx="1724">
                  <c:v>3.354128361</c:v>
                </c:pt>
                <c:pt idx="1725">
                  <c:v>3.276250124</c:v>
                </c:pt>
                <c:pt idx="1726">
                  <c:v>3.211649895</c:v>
                </c:pt>
                <c:pt idx="1727">
                  <c:v>3.14975071</c:v>
                </c:pt>
                <c:pt idx="1728">
                  <c:v>3.091919661</c:v>
                </c:pt>
                <c:pt idx="1729">
                  <c:v>3.029089451</c:v>
                </c:pt>
                <c:pt idx="1730">
                  <c:v>2.976260424</c:v>
                </c:pt>
                <c:pt idx="1731">
                  <c:v>2.938060999</c:v>
                </c:pt>
                <c:pt idx="1732">
                  <c:v>2.887420654</c:v>
                </c:pt>
                <c:pt idx="1733">
                  <c:v>2.844784498</c:v>
                </c:pt>
                <c:pt idx="1734">
                  <c:v>2.805857182</c:v>
                </c:pt>
                <c:pt idx="1735">
                  <c:v>2.779436588</c:v>
                </c:pt>
                <c:pt idx="1736">
                  <c:v>2.750528574</c:v>
                </c:pt>
                <c:pt idx="1737">
                  <c:v>2.717072248</c:v>
                </c:pt>
                <c:pt idx="1738">
                  <c:v>2.701000214</c:v>
                </c:pt>
                <c:pt idx="1739">
                  <c:v>2.68251133</c:v>
                </c:pt>
                <c:pt idx="1740">
                  <c:v>2.671120405</c:v>
                </c:pt>
                <c:pt idx="1741">
                  <c:v>2.664442062</c:v>
                </c:pt>
                <c:pt idx="1742">
                  <c:v>2.659353256</c:v>
                </c:pt>
                <c:pt idx="1743">
                  <c:v>2.659148693</c:v>
                </c:pt>
                <c:pt idx="1744">
                  <c:v>2.656867981</c:v>
                </c:pt>
                <c:pt idx="1745">
                  <c:v>2.669983625</c:v>
                </c:pt>
                <c:pt idx="1746">
                  <c:v>2.672645569</c:v>
                </c:pt>
                <c:pt idx="1747">
                  <c:v>2.698915005</c:v>
                </c:pt>
                <c:pt idx="1748">
                  <c:v>2.70902276</c:v>
                </c:pt>
                <c:pt idx="1749">
                  <c:v>2.724060535</c:v>
                </c:pt>
                <c:pt idx="1750">
                  <c:v>2.753970623</c:v>
                </c:pt>
                <c:pt idx="1751">
                  <c:v>2.782602787</c:v>
                </c:pt>
                <c:pt idx="1752">
                  <c:v>2.811758995</c:v>
                </c:pt>
                <c:pt idx="1753">
                  <c:v>2.844301939</c:v>
                </c:pt>
                <c:pt idx="1754">
                  <c:v>2.886556864</c:v>
                </c:pt>
                <c:pt idx="1755">
                  <c:v>2.922730684</c:v>
                </c:pt>
                <c:pt idx="1756">
                  <c:v>2.959334135</c:v>
                </c:pt>
                <c:pt idx="1757">
                  <c:v>3.011277199</c:v>
                </c:pt>
                <c:pt idx="1758">
                  <c:v>3.057095289</c:v>
                </c:pt>
                <c:pt idx="1759">
                  <c:v>3.10388279</c:v>
                </c:pt>
                <c:pt idx="1760">
                  <c:v>3.152292967</c:v>
                </c:pt>
                <c:pt idx="1761">
                  <c:v>3.20142889</c:v>
                </c:pt>
                <c:pt idx="1762">
                  <c:v>3.257997274</c:v>
                </c:pt>
                <c:pt idx="1763">
                  <c:v>3.313009501</c:v>
                </c:pt>
                <c:pt idx="1764">
                  <c:v>3.367903709</c:v>
                </c:pt>
                <c:pt idx="1765">
                  <c:v>3.41969347</c:v>
                </c:pt>
                <c:pt idx="1766">
                  <c:v>3.478323936</c:v>
                </c:pt>
                <c:pt idx="1767">
                  <c:v>3.546930552</c:v>
                </c:pt>
                <c:pt idx="1768">
                  <c:v>3.600289345</c:v>
                </c:pt>
                <c:pt idx="1769">
                  <c:v>3.653387308</c:v>
                </c:pt>
                <c:pt idx="1770">
                  <c:v>3.714494705</c:v>
                </c:pt>
                <c:pt idx="1771">
                  <c:v>3.776370287</c:v>
                </c:pt>
                <c:pt idx="1772">
                  <c:v>3.831841707</c:v>
                </c:pt>
                <c:pt idx="1773">
                  <c:v>3.893347502</c:v>
                </c:pt>
                <c:pt idx="1774">
                  <c:v>3.953415871</c:v>
                </c:pt>
                <c:pt idx="1775">
                  <c:v>4.007013321</c:v>
                </c:pt>
                <c:pt idx="1776">
                  <c:v>4.062254906</c:v>
                </c:pt>
                <c:pt idx="1777">
                  <c:v>4.114171505</c:v>
                </c:pt>
                <c:pt idx="1778">
                  <c:v>4.17036581</c:v>
                </c:pt>
                <c:pt idx="1779">
                  <c:v>4.218483925</c:v>
                </c:pt>
                <c:pt idx="1780">
                  <c:v>4.263349533</c:v>
                </c:pt>
                <c:pt idx="1781">
                  <c:v>4.319658279</c:v>
                </c:pt>
                <c:pt idx="1782">
                  <c:v>4.367723942</c:v>
                </c:pt>
                <c:pt idx="1783">
                  <c:v>4.415179729</c:v>
                </c:pt>
                <c:pt idx="1784">
                  <c:v>4.458097458</c:v>
                </c:pt>
                <c:pt idx="1785">
                  <c:v>4.495515823</c:v>
                </c:pt>
                <c:pt idx="1786">
                  <c:v>4.531950474</c:v>
                </c:pt>
                <c:pt idx="1787">
                  <c:v>4.564383984</c:v>
                </c:pt>
                <c:pt idx="1788">
                  <c:v>4.591212749</c:v>
                </c:pt>
                <c:pt idx="1789">
                  <c:v>4.622887135</c:v>
                </c:pt>
                <c:pt idx="1790">
                  <c:v>4.655121326</c:v>
                </c:pt>
                <c:pt idx="1791">
                  <c:v>4.682093143</c:v>
                </c:pt>
                <c:pt idx="1792">
                  <c:v>4.695932388</c:v>
                </c:pt>
                <c:pt idx="1793">
                  <c:v>4.702204704</c:v>
                </c:pt>
                <c:pt idx="1794">
                  <c:v>4.715556145</c:v>
                </c:pt>
                <c:pt idx="1795">
                  <c:v>4.736412525</c:v>
                </c:pt>
                <c:pt idx="1796">
                  <c:v>4.732180595</c:v>
                </c:pt>
                <c:pt idx="1797">
                  <c:v>4.737710476</c:v>
                </c:pt>
                <c:pt idx="1798">
                  <c:v>4.734398842</c:v>
                </c:pt>
                <c:pt idx="1799">
                  <c:v>4.740438938</c:v>
                </c:pt>
                <c:pt idx="1800">
                  <c:v>4.717187881</c:v>
                </c:pt>
                <c:pt idx="1801">
                  <c:v>4.714151859</c:v>
                </c:pt>
                <c:pt idx="1802">
                  <c:v>4.686309338</c:v>
                </c:pt>
                <c:pt idx="1803">
                  <c:v>4.666928291</c:v>
                </c:pt>
                <c:pt idx="1804">
                  <c:v>4.654513359</c:v>
                </c:pt>
                <c:pt idx="1805">
                  <c:v>4.622684956</c:v>
                </c:pt>
                <c:pt idx="1806">
                  <c:v>4.591475964</c:v>
                </c:pt>
                <c:pt idx="1807">
                  <c:v>4.553914547</c:v>
                </c:pt>
                <c:pt idx="1808">
                  <c:v>4.517050266</c:v>
                </c:pt>
                <c:pt idx="1809">
                  <c:v>4.476903915</c:v>
                </c:pt>
                <c:pt idx="1810">
                  <c:v>4.432440758</c:v>
                </c:pt>
                <c:pt idx="1811">
                  <c:v>4.377545357</c:v>
                </c:pt>
                <c:pt idx="1812">
                  <c:v>4.326725006</c:v>
                </c:pt>
                <c:pt idx="1813">
                  <c:v>4.281242371</c:v>
                </c:pt>
                <c:pt idx="1814">
                  <c:v>4.219120026</c:v>
                </c:pt>
                <c:pt idx="1815">
                  <c:v>4.152063847</c:v>
                </c:pt>
                <c:pt idx="1816">
                  <c:v>4.090489388</c:v>
                </c:pt>
                <c:pt idx="1817">
                  <c:v>4.026917934</c:v>
                </c:pt>
                <c:pt idx="1818">
                  <c:v>3.961319923</c:v>
                </c:pt>
                <c:pt idx="1819">
                  <c:v>3.890305758</c:v>
                </c:pt>
                <c:pt idx="1820">
                  <c:v>3.819028616</c:v>
                </c:pt>
                <c:pt idx="1821">
                  <c:v>3.738044977</c:v>
                </c:pt>
                <c:pt idx="1822">
                  <c:v>3.658904791</c:v>
                </c:pt>
                <c:pt idx="1823">
                  <c:v>3.572839499</c:v>
                </c:pt>
                <c:pt idx="1824">
                  <c:v>3.492552757</c:v>
                </c:pt>
                <c:pt idx="1825">
                  <c:v>3.412687063</c:v>
                </c:pt>
                <c:pt idx="1826">
                  <c:v>3.330836058</c:v>
                </c:pt>
                <c:pt idx="1827">
                  <c:v>3.238507748</c:v>
                </c:pt>
                <c:pt idx="1828">
                  <c:v>3.151283503</c:v>
                </c:pt>
                <c:pt idx="1829">
                  <c:v>3.062469244</c:v>
                </c:pt>
                <c:pt idx="1830">
                  <c:v>2.980685234</c:v>
                </c:pt>
                <c:pt idx="1831">
                  <c:v>2.88462162</c:v>
                </c:pt>
                <c:pt idx="1832">
                  <c:v>2.797584534</c:v>
                </c:pt>
                <c:pt idx="1833">
                  <c:v>2.718629837</c:v>
                </c:pt>
                <c:pt idx="1834">
                  <c:v>2.612558603</c:v>
                </c:pt>
                <c:pt idx="1835">
                  <c:v>2.536178827</c:v>
                </c:pt>
                <c:pt idx="1836">
                  <c:v>2.443701744</c:v>
                </c:pt>
                <c:pt idx="1837">
                  <c:v>2.356003046</c:v>
                </c:pt>
                <c:pt idx="1838">
                  <c:v>2.28523159</c:v>
                </c:pt>
                <c:pt idx="1839">
                  <c:v>2.196578979</c:v>
                </c:pt>
                <c:pt idx="1840">
                  <c:v>2.11185813</c:v>
                </c:pt>
                <c:pt idx="1841">
                  <c:v>2.044051886</c:v>
                </c:pt>
                <c:pt idx="1842">
                  <c:v>1.974167347</c:v>
                </c:pt>
                <c:pt idx="1843">
                  <c:v>1.910398722</c:v>
                </c:pt>
                <c:pt idx="1844">
                  <c:v>1.860525846</c:v>
                </c:pt>
                <c:pt idx="1845">
                  <c:v>1.79103744</c:v>
                </c:pt>
                <c:pt idx="1846">
                  <c:v>1.708655119</c:v>
                </c:pt>
                <c:pt idx="1847">
                  <c:v>1.646779299</c:v>
                </c:pt>
                <c:pt idx="1848">
                  <c:v>1.59434104</c:v>
                </c:pt>
                <c:pt idx="1849">
                  <c:v>1.530959129</c:v>
                </c:pt>
                <c:pt idx="1850">
                  <c:v>1.486789703</c:v>
                </c:pt>
                <c:pt idx="1851">
                  <c:v>1.433469296</c:v>
                </c:pt>
                <c:pt idx="1852">
                  <c:v>1.382960081</c:v>
                </c:pt>
                <c:pt idx="1853">
                  <c:v>1.340433836</c:v>
                </c:pt>
                <c:pt idx="1854">
                  <c:v>1.305669785</c:v>
                </c:pt>
                <c:pt idx="1855">
                  <c:v>1.27703023</c:v>
                </c:pt>
                <c:pt idx="1856">
                  <c:v>1.244832039</c:v>
                </c:pt>
                <c:pt idx="1857">
                  <c:v>1.237866282</c:v>
                </c:pt>
                <c:pt idx="1858">
                  <c:v>1.22277844</c:v>
                </c:pt>
                <c:pt idx="1859">
                  <c:v>1.213082075</c:v>
                </c:pt>
                <c:pt idx="1860">
                  <c:v>1.20896709</c:v>
                </c:pt>
                <c:pt idx="1861">
                  <c:v>1.211867809</c:v>
                </c:pt>
                <c:pt idx="1862">
                  <c:v>1.237115979</c:v>
                </c:pt>
                <c:pt idx="1863">
                  <c:v>1.242912292</c:v>
                </c:pt>
                <c:pt idx="1864">
                  <c:v>1.27302742</c:v>
                </c:pt>
                <c:pt idx="1865">
                  <c:v>1.29947269</c:v>
                </c:pt>
                <c:pt idx="1866">
                  <c:v>1.336270213</c:v>
                </c:pt>
                <c:pt idx="1867">
                  <c:v>1.393884182</c:v>
                </c:pt>
                <c:pt idx="1868">
                  <c:v>1.431700587</c:v>
                </c:pt>
                <c:pt idx="1869">
                  <c:v>1.486865282</c:v>
                </c:pt>
                <c:pt idx="1870">
                  <c:v>1.538603067</c:v>
                </c:pt>
                <c:pt idx="1871">
                  <c:v>1.626073241</c:v>
                </c:pt>
                <c:pt idx="1872">
                  <c:v>1.708364248</c:v>
                </c:pt>
                <c:pt idx="1873">
                  <c:v>1.781230211</c:v>
                </c:pt>
                <c:pt idx="1874">
                  <c:v>1.879406691</c:v>
                </c:pt>
                <c:pt idx="1875">
                  <c:v>1.975056767</c:v>
                </c:pt>
                <c:pt idx="1876">
                  <c:v>2.083833218</c:v>
                </c:pt>
                <c:pt idx="1877">
                  <c:v>2.193700075</c:v>
                </c:pt>
                <c:pt idx="1878">
                  <c:v>2.318213224</c:v>
                </c:pt>
                <c:pt idx="1879">
                  <c:v>2.440821648</c:v>
                </c:pt>
                <c:pt idx="1880">
                  <c:v>2.578000069</c:v>
                </c:pt>
                <c:pt idx="1881">
                  <c:v>2.731653929</c:v>
                </c:pt>
                <c:pt idx="1882">
                  <c:v>2.866553068</c:v>
                </c:pt>
                <c:pt idx="1883">
                  <c:v>3.011998653</c:v>
                </c:pt>
                <c:pt idx="1884">
                  <c:v>3.175343513</c:v>
                </c:pt>
                <c:pt idx="1885">
                  <c:v>3.354165077</c:v>
                </c:pt>
                <c:pt idx="1886">
                  <c:v>3.550124168</c:v>
                </c:pt>
                <c:pt idx="1887">
                  <c:v>3.746059418</c:v>
                </c:pt>
                <c:pt idx="1888">
                  <c:v>3.945979595</c:v>
                </c:pt>
                <c:pt idx="1889">
                  <c:v>4.122108936</c:v>
                </c:pt>
                <c:pt idx="1890">
                  <c:v>4.319242001</c:v>
                </c:pt>
                <c:pt idx="1891">
                  <c:v>4.521996498</c:v>
                </c:pt>
                <c:pt idx="1892">
                  <c:v>4.725142479</c:v>
                </c:pt>
                <c:pt idx="1893">
                  <c:v>4.939779282</c:v>
                </c:pt>
                <c:pt idx="1894">
                  <c:v>5.130782127</c:v>
                </c:pt>
                <c:pt idx="1895">
                  <c:v>5.338543892</c:v>
                </c:pt>
                <c:pt idx="1896">
                  <c:v>5.542833328</c:v>
                </c:pt>
                <c:pt idx="1897">
                  <c:v>5.75549984</c:v>
                </c:pt>
                <c:pt idx="1898">
                  <c:v>5.979599953</c:v>
                </c:pt>
                <c:pt idx="1899">
                  <c:v>6.182137966</c:v>
                </c:pt>
                <c:pt idx="1900">
                  <c:v>6.403382301</c:v>
                </c:pt>
                <c:pt idx="1901">
                  <c:v>6.60392952</c:v>
                </c:pt>
                <c:pt idx="1902">
                  <c:v>6.825267315</c:v>
                </c:pt>
                <c:pt idx="1903">
                  <c:v>7.048054218</c:v>
                </c:pt>
                <c:pt idx="1904">
                  <c:v>7.252027988</c:v>
                </c:pt>
                <c:pt idx="1905">
                  <c:v>7.490158081</c:v>
                </c:pt>
                <c:pt idx="1906">
                  <c:v>7.712176323</c:v>
                </c:pt>
                <c:pt idx="1907">
                  <c:v>7.924973965</c:v>
                </c:pt>
                <c:pt idx="1908">
                  <c:v>8.132009506</c:v>
                </c:pt>
                <c:pt idx="1909">
                  <c:v>8.360669136</c:v>
                </c:pt>
                <c:pt idx="1910">
                  <c:v>8.576745987</c:v>
                </c:pt>
                <c:pt idx="1911">
                  <c:v>8.788410187</c:v>
                </c:pt>
                <c:pt idx="1912">
                  <c:v>9.000372887</c:v>
                </c:pt>
                <c:pt idx="1913">
                  <c:v>9.206123352</c:v>
                </c:pt>
                <c:pt idx="1914">
                  <c:v>9.404273033</c:v>
                </c:pt>
                <c:pt idx="1915">
                  <c:v>9.600252151</c:v>
                </c:pt>
                <c:pt idx="1916">
                  <c:v>9.816210747</c:v>
                </c:pt>
                <c:pt idx="1917">
                  <c:v>10.01376915</c:v>
                </c:pt>
                <c:pt idx="1918">
                  <c:v>10.20571613</c:v>
                </c:pt>
                <c:pt idx="1919">
                  <c:v>10.40617561</c:v>
                </c:pt>
                <c:pt idx="1920">
                  <c:v>10.57638931</c:v>
                </c:pt>
                <c:pt idx="1921">
                  <c:v>10.76139164</c:v>
                </c:pt>
                <c:pt idx="1922">
                  <c:v>10.94274521</c:v>
                </c:pt>
                <c:pt idx="1923">
                  <c:v>11.12082195</c:v>
                </c:pt>
                <c:pt idx="1924">
                  <c:v>11.29051018</c:v>
                </c:pt>
                <c:pt idx="1925">
                  <c:v>11.45359993</c:v>
                </c:pt>
                <c:pt idx="1926">
                  <c:v>11.61170959</c:v>
                </c:pt>
                <c:pt idx="1927">
                  <c:v>11.76360893</c:v>
                </c:pt>
                <c:pt idx="1928">
                  <c:v>11.91045189</c:v>
                </c:pt>
                <c:pt idx="1929">
                  <c:v>12.05519009</c:v>
                </c:pt>
                <c:pt idx="1930">
                  <c:v>12.171875</c:v>
                </c:pt>
                <c:pt idx="1931">
                  <c:v>12.31394672</c:v>
                </c:pt>
                <c:pt idx="1932">
                  <c:v>12.4148922</c:v>
                </c:pt>
                <c:pt idx="1933">
                  <c:v>12.53105736</c:v>
                </c:pt>
                <c:pt idx="1934">
                  <c:v>12.63186646</c:v>
                </c:pt>
                <c:pt idx="1935">
                  <c:v>12.71751785</c:v>
                </c:pt>
                <c:pt idx="1936">
                  <c:v>12.80411053</c:v>
                </c:pt>
                <c:pt idx="1937">
                  <c:v>12.88800716</c:v>
                </c:pt>
                <c:pt idx="1938">
                  <c:v>12.94872475</c:v>
                </c:pt>
                <c:pt idx="1939">
                  <c:v>13.01627636</c:v>
                </c:pt>
                <c:pt idx="1940">
                  <c:v>13.07842445</c:v>
                </c:pt>
                <c:pt idx="1941">
                  <c:v>13.12742043</c:v>
                </c:pt>
                <c:pt idx="1942">
                  <c:v>13.17260742</c:v>
                </c:pt>
                <c:pt idx="1943">
                  <c:v>13.20997906</c:v>
                </c:pt>
                <c:pt idx="1944">
                  <c:v>13.22151375</c:v>
                </c:pt>
                <c:pt idx="1945">
                  <c:v>13.24423695</c:v>
                </c:pt>
                <c:pt idx="1946">
                  <c:v>13.25259209</c:v>
                </c:pt>
                <c:pt idx="1947">
                  <c:v>13.26653385</c:v>
                </c:pt>
                <c:pt idx="1948">
                  <c:v>13.26200771</c:v>
                </c:pt>
                <c:pt idx="1949">
                  <c:v>13.23538017</c:v>
                </c:pt>
                <c:pt idx="1950">
                  <c:v>13.22563457</c:v>
                </c:pt>
                <c:pt idx="1951">
                  <c:v>13.19188499</c:v>
                </c:pt>
                <c:pt idx="1952">
                  <c:v>13.16295147</c:v>
                </c:pt>
                <c:pt idx="1953">
                  <c:v>13.12850571</c:v>
                </c:pt>
                <c:pt idx="1954">
                  <c:v>13.07170391</c:v>
                </c:pt>
                <c:pt idx="1955">
                  <c:v>13.02007294</c:v>
                </c:pt>
                <c:pt idx="1956">
                  <c:v>12.95406818</c:v>
                </c:pt>
                <c:pt idx="1957">
                  <c:v>12.88642693</c:v>
                </c:pt>
                <c:pt idx="1958">
                  <c:v>12.80869675</c:v>
                </c:pt>
                <c:pt idx="1959">
                  <c:v>12.71479321</c:v>
                </c:pt>
                <c:pt idx="1960">
                  <c:v>12.62207222</c:v>
                </c:pt>
                <c:pt idx="1961">
                  <c:v>12.51427364</c:v>
                </c:pt>
                <c:pt idx="1962">
                  <c:v>12.38897896</c:v>
                </c:pt>
                <c:pt idx="1963">
                  <c:v>12.28097248</c:v>
                </c:pt>
                <c:pt idx="1964">
                  <c:v>12.14669514</c:v>
                </c:pt>
                <c:pt idx="1965">
                  <c:v>12.03541851</c:v>
                </c:pt>
                <c:pt idx="1966">
                  <c:v>11.88521862</c:v>
                </c:pt>
                <c:pt idx="1967">
                  <c:v>11.7392416</c:v>
                </c:pt>
                <c:pt idx="1968">
                  <c:v>11.59920883</c:v>
                </c:pt>
                <c:pt idx="1969">
                  <c:v>11.44722366</c:v>
                </c:pt>
                <c:pt idx="1970">
                  <c:v>11.29253197</c:v>
                </c:pt>
                <c:pt idx="1971">
                  <c:v>11.14784431</c:v>
                </c:pt>
                <c:pt idx="1972">
                  <c:v>11.00178909</c:v>
                </c:pt>
                <c:pt idx="1973">
                  <c:v>10.85791779</c:v>
                </c:pt>
                <c:pt idx="1974">
                  <c:v>10.70605183</c:v>
                </c:pt>
                <c:pt idx="1975">
                  <c:v>10.55200577</c:v>
                </c:pt>
                <c:pt idx="1976">
                  <c:v>10.39318848</c:v>
                </c:pt>
                <c:pt idx="1977">
                  <c:v>10.26308823</c:v>
                </c:pt>
                <c:pt idx="1978">
                  <c:v>10.10353374</c:v>
                </c:pt>
                <c:pt idx="1979">
                  <c:v>9.960095406</c:v>
                </c:pt>
                <c:pt idx="1980">
                  <c:v>9.810059547</c:v>
                </c:pt>
                <c:pt idx="1981">
                  <c:v>9.659716606</c:v>
                </c:pt>
                <c:pt idx="1982">
                  <c:v>9.522188187</c:v>
                </c:pt>
                <c:pt idx="1983">
                  <c:v>9.38407135</c:v>
                </c:pt>
                <c:pt idx="1984">
                  <c:v>9.229597092</c:v>
                </c:pt>
                <c:pt idx="1985">
                  <c:v>9.083813667</c:v>
                </c:pt>
                <c:pt idx="1986">
                  <c:v>8.946516991</c:v>
                </c:pt>
                <c:pt idx="1987">
                  <c:v>8.816559792</c:v>
                </c:pt>
                <c:pt idx="1988">
                  <c:v>8.677845001</c:v>
                </c:pt>
                <c:pt idx="1989">
                  <c:v>8.568370819</c:v>
                </c:pt>
                <c:pt idx="1990">
                  <c:v>8.461641312</c:v>
                </c:pt>
                <c:pt idx="1991">
                  <c:v>8.366447449</c:v>
                </c:pt>
                <c:pt idx="1992">
                  <c:v>8.254628181</c:v>
                </c:pt>
                <c:pt idx="1993">
                  <c:v>8.164328575</c:v>
                </c:pt>
                <c:pt idx="1994">
                  <c:v>8.105093956</c:v>
                </c:pt>
                <c:pt idx="1995">
                  <c:v>8.033184052</c:v>
                </c:pt>
                <c:pt idx="1996">
                  <c:v>7.995356083</c:v>
                </c:pt>
                <c:pt idx="1997">
                  <c:v>7.969898701</c:v>
                </c:pt>
                <c:pt idx="1998">
                  <c:v>7.945796013</c:v>
                </c:pt>
                <c:pt idx="1999">
                  <c:v>7.954693794</c:v>
                </c:pt>
                <c:pt idx="2000">
                  <c:v>7.957960129</c:v>
                </c:pt>
                <c:pt idx="2001">
                  <c:v>7.988271713</c:v>
                </c:pt>
                <c:pt idx="2002">
                  <c:v>8.032765388</c:v>
                </c:pt>
                <c:pt idx="2003">
                  <c:v>8.104560852</c:v>
                </c:pt>
                <c:pt idx="2004">
                  <c:v>8.191815376</c:v>
                </c:pt>
                <c:pt idx="2005">
                  <c:v>8.30254364</c:v>
                </c:pt>
                <c:pt idx="2006">
                  <c:v>8.423430443</c:v>
                </c:pt>
                <c:pt idx="2007">
                  <c:v>8.573564529</c:v>
                </c:pt>
                <c:pt idx="2008">
                  <c:v>8.721902847</c:v>
                </c:pt>
                <c:pt idx="2009">
                  <c:v>8.916928291</c:v>
                </c:pt>
                <c:pt idx="2010">
                  <c:v>9.129146576</c:v>
                </c:pt>
                <c:pt idx="2011">
                  <c:v>9.358094215</c:v>
                </c:pt>
                <c:pt idx="2012">
                  <c:v>9.612872124</c:v>
                </c:pt>
                <c:pt idx="2013">
                  <c:v>9.880774498</c:v>
                </c:pt>
                <c:pt idx="2014">
                  <c:v>10.13991737</c:v>
                </c:pt>
                <c:pt idx="2015">
                  <c:v>10.35650539</c:v>
                </c:pt>
                <c:pt idx="2016">
                  <c:v>10.68818378</c:v>
                </c:pt>
                <c:pt idx="2017">
                  <c:v>11.04412365</c:v>
                </c:pt>
                <c:pt idx="2018">
                  <c:v>11.4208746</c:v>
                </c:pt>
                <c:pt idx="2019">
                  <c:v>11.87044716</c:v>
                </c:pt>
                <c:pt idx="2020">
                  <c:v>12.28294754</c:v>
                </c:pt>
                <c:pt idx="2021">
                  <c:v>12.73448467</c:v>
                </c:pt>
                <c:pt idx="2022">
                  <c:v>13.18645</c:v>
                </c:pt>
                <c:pt idx="2023">
                  <c:v>13.7327404</c:v>
                </c:pt>
                <c:pt idx="2024">
                  <c:v>14.26689434</c:v>
                </c:pt>
                <c:pt idx="2025">
                  <c:v>14.81716633</c:v>
                </c:pt>
                <c:pt idx="2026">
                  <c:v>15.43538094</c:v>
                </c:pt>
                <c:pt idx="2027">
                  <c:v>15.97752857</c:v>
                </c:pt>
                <c:pt idx="2028">
                  <c:v>16.60528564</c:v>
                </c:pt>
                <c:pt idx="2029">
                  <c:v>17.25898743</c:v>
                </c:pt>
                <c:pt idx="2030">
                  <c:v>17.93973541</c:v>
                </c:pt>
                <c:pt idx="2031">
                  <c:v>18.61602974</c:v>
                </c:pt>
                <c:pt idx="2032">
                  <c:v>19.316679</c:v>
                </c:pt>
                <c:pt idx="2033">
                  <c:v>20.08627892</c:v>
                </c:pt>
                <c:pt idx="2034">
                  <c:v>20.77908707</c:v>
                </c:pt>
                <c:pt idx="2035">
                  <c:v>21.56005478</c:v>
                </c:pt>
                <c:pt idx="2036">
                  <c:v>22.33772469</c:v>
                </c:pt>
                <c:pt idx="2037">
                  <c:v>23.11994934</c:v>
                </c:pt>
                <c:pt idx="2038">
                  <c:v>23.96232986</c:v>
                </c:pt>
                <c:pt idx="2039">
                  <c:v>24.75986481</c:v>
                </c:pt>
                <c:pt idx="2040">
                  <c:v>25.59342766</c:v>
                </c:pt>
                <c:pt idx="2041">
                  <c:v>26.39078522</c:v>
                </c:pt>
                <c:pt idx="2042">
                  <c:v>27.25841141</c:v>
                </c:pt>
                <c:pt idx="2043">
                  <c:v>28.15427399</c:v>
                </c:pt>
                <c:pt idx="2044">
                  <c:v>29.03491592</c:v>
                </c:pt>
                <c:pt idx="2045">
                  <c:v>29.91833115</c:v>
                </c:pt>
                <c:pt idx="2046">
                  <c:v>30.76342964</c:v>
                </c:pt>
                <c:pt idx="2047">
                  <c:v>31.65008163</c:v>
                </c:pt>
                <c:pt idx="2048">
                  <c:v>32.52380371</c:v>
                </c:pt>
                <c:pt idx="2049">
                  <c:v>33.43694305</c:v>
                </c:pt>
                <c:pt idx="2050">
                  <c:v>34.37938309</c:v>
                </c:pt>
                <c:pt idx="2051">
                  <c:v>35.23582077</c:v>
                </c:pt>
                <c:pt idx="2052">
                  <c:v>36.13325119</c:v>
                </c:pt>
                <c:pt idx="2053">
                  <c:v>36.99972153</c:v>
                </c:pt>
                <c:pt idx="2054">
                  <c:v>37.90281677</c:v>
                </c:pt>
                <c:pt idx="2055">
                  <c:v>38.81074142</c:v>
                </c:pt>
                <c:pt idx="2056">
                  <c:v>39.70461273</c:v>
                </c:pt>
                <c:pt idx="2057">
                  <c:v>40.6696434</c:v>
                </c:pt>
                <c:pt idx="2058">
                  <c:v>41.64044952</c:v>
                </c:pt>
                <c:pt idx="2059">
                  <c:v>42.64202881</c:v>
                </c:pt>
                <c:pt idx="2060">
                  <c:v>43.58556747</c:v>
                </c:pt>
                <c:pt idx="2061">
                  <c:v>44.53356171</c:v>
                </c:pt>
                <c:pt idx="2062">
                  <c:v>45.4098053</c:v>
                </c:pt>
                <c:pt idx="2063">
                  <c:v>46.28739166</c:v>
                </c:pt>
                <c:pt idx="2064">
                  <c:v>47.21149063</c:v>
                </c:pt>
                <c:pt idx="2065">
                  <c:v>47.98541641</c:v>
                </c:pt>
                <c:pt idx="2066">
                  <c:v>48.78637314</c:v>
                </c:pt>
                <c:pt idx="2067">
                  <c:v>49.62302399</c:v>
                </c:pt>
                <c:pt idx="2068">
                  <c:v>50.45309067</c:v>
                </c:pt>
                <c:pt idx="2069">
                  <c:v>51.257164</c:v>
                </c:pt>
                <c:pt idx="2070">
                  <c:v>52.02357101</c:v>
                </c:pt>
                <c:pt idx="2071">
                  <c:v>52.78572845</c:v>
                </c:pt>
                <c:pt idx="2072">
                  <c:v>53.46910858</c:v>
                </c:pt>
                <c:pt idx="2073">
                  <c:v>54.24490738</c:v>
                </c:pt>
                <c:pt idx="2074">
                  <c:v>54.98966599</c:v>
                </c:pt>
                <c:pt idx="2075">
                  <c:v>55.67135239</c:v>
                </c:pt>
                <c:pt idx="2076">
                  <c:v>56.38792038</c:v>
                </c:pt>
                <c:pt idx="2077">
                  <c:v>57.07579803</c:v>
                </c:pt>
                <c:pt idx="2078">
                  <c:v>57.77359772</c:v>
                </c:pt>
                <c:pt idx="2079">
                  <c:v>58.39255905</c:v>
                </c:pt>
                <c:pt idx="2080">
                  <c:v>59.0546608</c:v>
                </c:pt>
                <c:pt idx="2081">
                  <c:v>59.70430374</c:v>
                </c:pt>
                <c:pt idx="2082">
                  <c:v>60.32807159</c:v>
                </c:pt>
                <c:pt idx="2083">
                  <c:v>60.95194244</c:v>
                </c:pt>
                <c:pt idx="2084">
                  <c:v>61.54167557</c:v>
                </c:pt>
                <c:pt idx="2085">
                  <c:v>62.13822174</c:v>
                </c:pt>
                <c:pt idx="2086">
                  <c:v>62.71234131</c:v>
                </c:pt>
                <c:pt idx="2087">
                  <c:v>63.30905533</c:v>
                </c:pt>
                <c:pt idx="2088">
                  <c:v>63.89705658</c:v>
                </c:pt>
                <c:pt idx="2089">
                  <c:v>64.44191742</c:v>
                </c:pt>
                <c:pt idx="2090">
                  <c:v>65.01922607</c:v>
                </c:pt>
                <c:pt idx="2091">
                  <c:v>65.45130157</c:v>
                </c:pt>
                <c:pt idx="2092">
                  <c:v>66.0045929</c:v>
                </c:pt>
                <c:pt idx="2093">
                  <c:v>66.5212326</c:v>
                </c:pt>
                <c:pt idx="2094">
                  <c:v>67.01384735</c:v>
                </c:pt>
                <c:pt idx="2095">
                  <c:v>67.51581573</c:v>
                </c:pt>
                <c:pt idx="2096">
                  <c:v>67.95985413</c:v>
                </c:pt>
                <c:pt idx="2097">
                  <c:v>68.42634583</c:v>
                </c:pt>
                <c:pt idx="2098">
                  <c:v>68.86162567</c:v>
                </c:pt>
                <c:pt idx="2099">
                  <c:v>69.36920166</c:v>
                </c:pt>
                <c:pt idx="2100">
                  <c:v>69.82484436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'DM05_20_R-1000LP'!$G$1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'DM05_20_R-1000LP'!$A$3:$A$2582</c:f>
              <c:numCache>
                <c:formatCode>0.0_ </c:formatCode>
                <c:ptCount val="2580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  <c:pt idx="601">
                  <c:v>700.5</c:v>
                </c:pt>
                <c:pt idx="602">
                  <c:v>701</c:v>
                </c:pt>
                <c:pt idx="603">
                  <c:v>701.5</c:v>
                </c:pt>
                <c:pt idx="604">
                  <c:v>702</c:v>
                </c:pt>
                <c:pt idx="605">
                  <c:v>702.5</c:v>
                </c:pt>
                <c:pt idx="606">
                  <c:v>703</c:v>
                </c:pt>
                <c:pt idx="607">
                  <c:v>703.5</c:v>
                </c:pt>
                <c:pt idx="608">
                  <c:v>704</c:v>
                </c:pt>
                <c:pt idx="609">
                  <c:v>704.5</c:v>
                </c:pt>
                <c:pt idx="610">
                  <c:v>705</c:v>
                </c:pt>
                <c:pt idx="611">
                  <c:v>705.5</c:v>
                </c:pt>
                <c:pt idx="612">
                  <c:v>706</c:v>
                </c:pt>
                <c:pt idx="613">
                  <c:v>706.5</c:v>
                </c:pt>
                <c:pt idx="614">
                  <c:v>707</c:v>
                </c:pt>
                <c:pt idx="615">
                  <c:v>707.5</c:v>
                </c:pt>
                <c:pt idx="616">
                  <c:v>708</c:v>
                </c:pt>
                <c:pt idx="617">
                  <c:v>708.5</c:v>
                </c:pt>
                <c:pt idx="618">
                  <c:v>709</c:v>
                </c:pt>
                <c:pt idx="619">
                  <c:v>709.5</c:v>
                </c:pt>
                <c:pt idx="620">
                  <c:v>710</c:v>
                </c:pt>
                <c:pt idx="621">
                  <c:v>710.5</c:v>
                </c:pt>
                <c:pt idx="622">
                  <c:v>711</c:v>
                </c:pt>
                <c:pt idx="623">
                  <c:v>711.5</c:v>
                </c:pt>
                <c:pt idx="624">
                  <c:v>712</c:v>
                </c:pt>
                <c:pt idx="625">
                  <c:v>712.5</c:v>
                </c:pt>
                <c:pt idx="626">
                  <c:v>713</c:v>
                </c:pt>
                <c:pt idx="627">
                  <c:v>713.5</c:v>
                </c:pt>
                <c:pt idx="628">
                  <c:v>714</c:v>
                </c:pt>
                <c:pt idx="629">
                  <c:v>714.5</c:v>
                </c:pt>
                <c:pt idx="630">
                  <c:v>715</c:v>
                </c:pt>
                <c:pt idx="631">
                  <c:v>715.5</c:v>
                </c:pt>
                <c:pt idx="632">
                  <c:v>716</c:v>
                </c:pt>
                <c:pt idx="633">
                  <c:v>716.5</c:v>
                </c:pt>
                <c:pt idx="634">
                  <c:v>717</c:v>
                </c:pt>
                <c:pt idx="635">
                  <c:v>717.5</c:v>
                </c:pt>
                <c:pt idx="636">
                  <c:v>718</c:v>
                </c:pt>
                <c:pt idx="637">
                  <c:v>718.5</c:v>
                </c:pt>
                <c:pt idx="638">
                  <c:v>719</c:v>
                </c:pt>
                <c:pt idx="639">
                  <c:v>719.5</c:v>
                </c:pt>
                <c:pt idx="640">
                  <c:v>720</c:v>
                </c:pt>
                <c:pt idx="641">
                  <c:v>720.5</c:v>
                </c:pt>
                <c:pt idx="642">
                  <c:v>721</c:v>
                </c:pt>
                <c:pt idx="643">
                  <c:v>721.5</c:v>
                </c:pt>
                <c:pt idx="644">
                  <c:v>722</c:v>
                </c:pt>
                <c:pt idx="645">
                  <c:v>722.5</c:v>
                </c:pt>
                <c:pt idx="646">
                  <c:v>723</c:v>
                </c:pt>
                <c:pt idx="647">
                  <c:v>723.5</c:v>
                </c:pt>
                <c:pt idx="648">
                  <c:v>724</c:v>
                </c:pt>
                <c:pt idx="649">
                  <c:v>724.5</c:v>
                </c:pt>
                <c:pt idx="650">
                  <c:v>725</c:v>
                </c:pt>
                <c:pt idx="651">
                  <c:v>725.5</c:v>
                </c:pt>
                <c:pt idx="652">
                  <c:v>726</c:v>
                </c:pt>
                <c:pt idx="653">
                  <c:v>726.5</c:v>
                </c:pt>
                <c:pt idx="654">
                  <c:v>727</c:v>
                </c:pt>
                <c:pt idx="655">
                  <c:v>727.5</c:v>
                </c:pt>
                <c:pt idx="656">
                  <c:v>728</c:v>
                </c:pt>
                <c:pt idx="657">
                  <c:v>728.5</c:v>
                </c:pt>
                <c:pt idx="658">
                  <c:v>729</c:v>
                </c:pt>
                <c:pt idx="659">
                  <c:v>729.5</c:v>
                </c:pt>
                <c:pt idx="660">
                  <c:v>730</c:v>
                </c:pt>
                <c:pt idx="661">
                  <c:v>730.5</c:v>
                </c:pt>
                <c:pt idx="662">
                  <c:v>731</c:v>
                </c:pt>
                <c:pt idx="663">
                  <c:v>731.5</c:v>
                </c:pt>
                <c:pt idx="664">
                  <c:v>732</c:v>
                </c:pt>
                <c:pt idx="665">
                  <c:v>732.5</c:v>
                </c:pt>
                <c:pt idx="666">
                  <c:v>733</c:v>
                </c:pt>
                <c:pt idx="667">
                  <c:v>733.5</c:v>
                </c:pt>
                <c:pt idx="668">
                  <c:v>734</c:v>
                </c:pt>
                <c:pt idx="669">
                  <c:v>734.5</c:v>
                </c:pt>
                <c:pt idx="670">
                  <c:v>735</c:v>
                </c:pt>
                <c:pt idx="671">
                  <c:v>735.5</c:v>
                </c:pt>
                <c:pt idx="672">
                  <c:v>736</c:v>
                </c:pt>
                <c:pt idx="673">
                  <c:v>736.5</c:v>
                </c:pt>
                <c:pt idx="674">
                  <c:v>737</c:v>
                </c:pt>
                <c:pt idx="675">
                  <c:v>737.5</c:v>
                </c:pt>
                <c:pt idx="676">
                  <c:v>738</c:v>
                </c:pt>
                <c:pt idx="677">
                  <c:v>738.5</c:v>
                </c:pt>
                <c:pt idx="678">
                  <c:v>739</c:v>
                </c:pt>
                <c:pt idx="679">
                  <c:v>739.5</c:v>
                </c:pt>
                <c:pt idx="680">
                  <c:v>740</c:v>
                </c:pt>
                <c:pt idx="681">
                  <c:v>740.5</c:v>
                </c:pt>
                <c:pt idx="682">
                  <c:v>741</c:v>
                </c:pt>
                <c:pt idx="683">
                  <c:v>741.5</c:v>
                </c:pt>
                <c:pt idx="684">
                  <c:v>742</c:v>
                </c:pt>
                <c:pt idx="685">
                  <c:v>742.5</c:v>
                </c:pt>
                <c:pt idx="686">
                  <c:v>743</c:v>
                </c:pt>
                <c:pt idx="687">
                  <c:v>743.5</c:v>
                </c:pt>
                <c:pt idx="688">
                  <c:v>744</c:v>
                </c:pt>
                <c:pt idx="689">
                  <c:v>744.5</c:v>
                </c:pt>
                <c:pt idx="690">
                  <c:v>745</c:v>
                </c:pt>
                <c:pt idx="691">
                  <c:v>745.5</c:v>
                </c:pt>
                <c:pt idx="692">
                  <c:v>746</c:v>
                </c:pt>
                <c:pt idx="693">
                  <c:v>746.5</c:v>
                </c:pt>
                <c:pt idx="694">
                  <c:v>747</c:v>
                </c:pt>
                <c:pt idx="695">
                  <c:v>747.5</c:v>
                </c:pt>
                <c:pt idx="696">
                  <c:v>748</c:v>
                </c:pt>
                <c:pt idx="697">
                  <c:v>748.5</c:v>
                </c:pt>
                <c:pt idx="698">
                  <c:v>749</c:v>
                </c:pt>
                <c:pt idx="699">
                  <c:v>749.5</c:v>
                </c:pt>
                <c:pt idx="700">
                  <c:v>750</c:v>
                </c:pt>
                <c:pt idx="701">
                  <c:v>750.5</c:v>
                </c:pt>
                <c:pt idx="702">
                  <c:v>751</c:v>
                </c:pt>
                <c:pt idx="703">
                  <c:v>751.5</c:v>
                </c:pt>
                <c:pt idx="704">
                  <c:v>752</c:v>
                </c:pt>
                <c:pt idx="705">
                  <c:v>752.5</c:v>
                </c:pt>
                <c:pt idx="706">
                  <c:v>753</c:v>
                </c:pt>
                <c:pt idx="707">
                  <c:v>753.5</c:v>
                </c:pt>
                <c:pt idx="708">
                  <c:v>754</c:v>
                </c:pt>
                <c:pt idx="709">
                  <c:v>754.5</c:v>
                </c:pt>
                <c:pt idx="710">
                  <c:v>755</c:v>
                </c:pt>
                <c:pt idx="711">
                  <c:v>755.5</c:v>
                </c:pt>
                <c:pt idx="712">
                  <c:v>756</c:v>
                </c:pt>
                <c:pt idx="713">
                  <c:v>756.5</c:v>
                </c:pt>
                <c:pt idx="714">
                  <c:v>757</c:v>
                </c:pt>
                <c:pt idx="715">
                  <c:v>757.5</c:v>
                </c:pt>
                <c:pt idx="716">
                  <c:v>758</c:v>
                </c:pt>
                <c:pt idx="717">
                  <c:v>758.5</c:v>
                </c:pt>
                <c:pt idx="718">
                  <c:v>759</c:v>
                </c:pt>
                <c:pt idx="719">
                  <c:v>759.5</c:v>
                </c:pt>
                <c:pt idx="720">
                  <c:v>760</c:v>
                </c:pt>
                <c:pt idx="721">
                  <c:v>760.5</c:v>
                </c:pt>
                <c:pt idx="722">
                  <c:v>761</c:v>
                </c:pt>
                <c:pt idx="723">
                  <c:v>761.5</c:v>
                </c:pt>
                <c:pt idx="724">
                  <c:v>762</c:v>
                </c:pt>
                <c:pt idx="725">
                  <c:v>762.5</c:v>
                </c:pt>
                <c:pt idx="726">
                  <c:v>763</c:v>
                </c:pt>
                <c:pt idx="727">
                  <c:v>763.5</c:v>
                </c:pt>
                <c:pt idx="728">
                  <c:v>764</c:v>
                </c:pt>
                <c:pt idx="729">
                  <c:v>764.5</c:v>
                </c:pt>
                <c:pt idx="730">
                  <c:v>765</c:v>
                </c:pt>
                <c:pt idx="731">
                  <c:v>765.5</c:v>
                </c:pt>
                <c:pt idx="732">
                  <c:v>766</c:v>
                </c:pt>
                <c:pt idx="733">
                  <c:v>766.5</c:v>
                </c:pt>
                <c:pt idx="734">
                  <c:v>767</c:v>
                </c:pt>
                <c:pt idx="735">
                  <c:v>767.5</c:v>
                </c:pt>
                <c:pt idx="736">
                  <c:v>768</c:v>
                </c:pt>
                <c:pt idx="737">
                  <c:v>768.5</c:v>
                </c:pt>
                <c:pt idx="738">
                  <c:v>769</c:v>
                </c:pt>
                <c:pt idx="739">
                  <c:v>769.5</c:v>
                </c:pt>
                <c:pt idx="740">
                  <c:v>770</c:v>
                </c:pt>
                <c:pt idx="741">
                  <c:v>770.5</c:v>
                </c:pt>
                <c:pt idx="742">
                  <c:v>771</c:v>
                </c:pt>
                <c:pt idx="743">
                  <c:v>771.5</c:v>
                </c:pt>
                <c:pt idx="744">
                  <c:v>772</c:v>
                </c:pt>
                <c:pt idx="745">
                  <c:v>772.5</c:v>
                </c:pt>
                <c:pt idx="746">
                  <c:v>773</c:v>
                </c:pt>
                <c:pt idx="747">
                  <c:v>773.5</c:v>
                </c:pt>
                <c:pt idx="748">
                  <c:v>774</c:v>
                </c:pt>
                <c:pt idx="749">
                  <c:v>774.5</c:v>
                </c:pt>
                <c:pt idx="750">
                  <c:v>775</c:v>
                </c:pt>
                <c:pt idx="751">
                  <c:v>775.5</c:v>
                </c:pt>
                <c:pt idx="752">
                  <c:v>776</c:v>
                </c:pt>
                <c:pt idx="753">
                  <c:v>776.5</c:v>
                </c:pt>
                <c:pt idx="754">
                  <c:v>777</c:v>
                </c:pt>
                <c:pt idx="755">
                  <c:v>777.5</c:v>
                </c:pt>
                <c:pt idx="756">
                  <c:v>778</c:v>
                </c:pt>
                <c:pt idx="757">
                  <c:v>778.5</c:v>
                </c:pt>
                <c:pt idx="758">
                  <c:v>779</c:v>
                </c:pt>
                <c:pt idx="759">
                  <c:v>779.5</c:v>
                </c:pt>
                <c:pt idx="760">
                  <c:v>780</c:v>
                </c:pt>
                <c:pt idx="761">
                  <c:v>780.5</c:v>
                </c:pt>
                <c:pt idx="762">
                  <c:v>781</c:v>
                </c:pt>
                <c:pt idx="763">
                  <c:v>781.5</c:v>
                </c:pt>
                <c:pt idx="764">
                  <c:v>782</c:v>
                </c:pt>
                <c:pt idx="765">
                  <c:v>782.5</c:v>
                </c:pt>
                <c:pt idx="766">
                  <c:v>783</c:v>
                </c:pt>
                <c:pt idx="767">
                  <c:v>783.5</c:v>
                </c:pt>
                <c:pt idx="768">
                  <c:v>784</c:v>
                </c:pt>
                <c:pt idx="769">
                  <c:v>784.5</c:v>
                </c:pt>
                <c:pt idx="770">
                  <c:v>785</c:v>
                </c:pt>
                <c:pt idx="771">
                  <c:v>785.5</c:v>
                </c:pt>
                <c:pt idx="772">
                  <c:v>786</c:v>
                </c:pt>
                <c:pt idx="773">
                  <c:v>786.5</c:v>
                </c:pt>
                <c:pt idx="774">
                  <c:v>787</c:v>
                </c:pt>
                <c:pt idx="775">
                  <c:v>787.5</c:v>
                </c:pt>
                <c:pt idx="776">
                  <c:v>788</c:v>
                </c:pt>
                <c:pt idx="777">
                  <c:v>788.5</c:v>
                </c:pt>
                <c:pt idx="778">
                  <c:v>789</c:v>
                </c:pt>
                <c:pt idx="779">
                  <c:v>789.5</c:v>
                </c:pt>
                <c:pt idx="780">
                  <c:v>790</c:v>
                </c:pt>
                <c:pt idx="781">
                  <c:v>790.5</c:v>
                </c:pt>
                <c:pt idx="782">
                  <c:v>791</c:v>
                </c:pt>
                <c:pt idx="783">
                  <c:v>791.5</c:v>
                </c:pt>
                <c:pt idx="784">
                  <c:v>792</c:v>
                </c:pt>
                <c:pt idx="785">
                  <c:v>792.5</c:v>
                </c:pt>
                <c:pt idx="786">
                  <c:v>793</c:v>
                </c:pt>
                <c:pt idx="787">
                  <c:v>793.5</c:v>
                </c:pt>
                <c:pt idx="788">
                  <c:v>794</c:v>
                </c:pt>
                <c:pt idx="789">
                  <c:v>794.5</c:v>
                </c:pt>
                <c:pt idx="790">
                  <c:v>795</c:v>
                </c:pt>
                <c:pt idx="791">
                  <c:v>795.5</c:v>
                </c:pt>
                <c:pt idx="792">
                  <c:v>796</c:v>
                </c:pt>
                <c:pt idx="793">
                  <c:v>796.5</c:v>
                </c:pt>
                <c:pt idx="794">
                  <c:v>797</c:v>
                </c:pt>
                <c:pt idx="795">
                  <c:v>797.5</c:v>
                </c:pt>
                <c:pt idx="796">
                  <c:v>798</c:v>
                </c:pt>
                <c:pt idx="797">
                  <c:v>798.5</c:v>
                </c:pt>
                <c:pt idx="798">
                  <c:v>799</c:v>
                </c:pt>
                <c:pt idx="799">
                  <c:v>799.5</c:v>
                </c:pt>
                <c:pt idx="800">
                  <c:v>800</c:v>
                </c:pt>
                <c:pt idx="801">
                  <c:v>800.5</c:v>
                </c:pt>
                <c:pt idx="802">
                  <c:v>801</c:v>
                </c:pt>
                <c:pt idx="803">
                  <c:v>801.5</c:v>
                </c:pt>
                <c:pt idx="804">
                  <c:v>802</c:v>
                </c:pt>
                <c:pt idx="805">
                  <c:v>802.5</c:v>
                </c:pt>
                <c:pt idx="806">
                  <c:v>803</c:v>
                </c:pt>
                <c:pt idx="807">
                  <c:v>803.5</c:v>
                </c:pt>
                <c:pt idx="808">
                  <c:v>804</c:v>
                </c:pt>
                <c:pt idx="809">
                  <c:v>804.5</c:v>
                </c:pt>
                <c:pt idx="810">
                  <c:v>805</c:v>
                </c:pt>
                <c:pt idx="811">
                  <c:v>805.5</c:v>
                </c:pt>
                <c:pt idx="812">
                  <c:v>806</c:v>
                </c:pt>
                <c:pt idx="813">
                  <c:v>806.5</c:v>
                </c:pt>
                <c:pt idx="814">
                  <c:v>807</c:v>
                </c:pt>
                <c:pt idx="815">
                  <c:v>807.5</c:v>
                </c:pt>
                <c:pt idx="816">
                  <c:v>808</c:v>
                </c:pt>
                <c:pt idx="817">
                  <c:v>808.5</c:v>
                </c:pt>
                <c:pt idx="818">
                  <c:v>809</c:v>
                </c:pt>
                <c:pt idx="819">
                  <c:v>809.5</c:v>
                </c:pt>
                <c:pt idx="820">
                  <c:v>810</c:v>
                </c:pt>
                <c:pt idx="821">
                  <c:v>810.5</c:v>
                </c:pt>
                <c:pt idx="822">
                  <c:v>811</c:v>
                </c:pt>
                <c:pt idx="823">
                  <c:v>811.5</c:v>
                </c:pt>
                <c:pt idx="824">
                  <c:v>812</c:v>
                </c:pt>
                <c:pt idx="825">
                  <c:v>812.5</c:v>
                </c:pt>
                <c:pt idx="826">
                  <c:v>813</c:v>
                </c:pt>
                <c:pt idx="827">
                  <c:v>813.5</c:v>
                </c:pt>
                <c:pt idx="828">
                  <c:v>814</c:v>
                </c:pt>
                <c:pt idx="829">
                  <c:v>814.5</c:v>
                </c:pt>
                <c:pt idx="830">
                  <c:v>815</c:v>
                </c:pt>
                <c:pt idx="831">
                  <c:v>815.5</c:v>
                </c:pt>
                <c:pt idx="832">
                  <c:v>816</c:v>
                </c:pt>
                <c:pt idx="833">
                  <c:v>816.5</c:v>
                </c:pt>
                <c:pt idx="834">
                  <c:v>817</c:v>
                </c:pt>
                <c:pt idx="835">
                  <c:v>817.5</c:v>
                </c:pt>
                <c:pt idx="836">
                  <c:v>818</c:v>
                </c:pt>
                <c:pt idx="837">
                  <c:v>818.5</c:v>
                </c:pt>
                <c:pt idx="838">
                  <c:v>819</c:v>
                </c:pt>
                <c:pt idx="839">
                  <c:v>819.5</c:v>
                </c:pt>
                <c:pt idx="840">
                  <c:v>820</c:v>
                </c:pt>
                <c:pt idx="841">
                  <c:v>820.5</c:v>
                </c:pt>
                <c:pt idx="842">
                  <c:v>821</c:v>
                </c:pt>
                <c:pt idx="843">
                  <c:v>821.5</c:v>
                </c:pt>
                <c:pt idx="844">
                  <c:v>822</c:v>
                </c:pt>
                <c:pt idx="845">
                  <c:v>822.5</c:v>
                </c:pt>
                <c:pt idx="846">
                  <c:v>823</c:v>
                </c:pt>
                <c:pt idx="847">
                  <c:v>823.5</c:v>
                </c:pt>
                <c:pt idx="848">
                  <c:v>824</c:v>
                </c:pt>
                <c:pt idx="849">
                  <c:v>824.5</c:v>
                </c:pt>
                <c:pt idx="850">
                  <c:v>825</c:v>
                </c:pt>
                <c:pt idx="851">
                  <c:v>825.5</c:v>
                </c:pt>
                <c:pt idx="852">
                  <c:v>826</c:v>
                </c:pt>
                <c:pt idx="853">
                  <c:v>826.5</c:v>
                </c:pt>
                <c:pt idx="854">
                  <c:v>827</c:v>
                </c:pt>
                <c:pt idx="855">
                  <c:v>827.5</c:v>
                </c:pt>
                <c:pt idx="856">
                  <c:v>828</c:v>
                </c:pt>
                <c:pt idx="857">
                  <c:v>828.5</c:v>
                </c:pt>
                <c:pt idx="858">
                  <c:v>829</c:v>
                </c:pt>
                <c:pt idx="859">
                  <c:v>829.5</c:v>
                </c:pt>
                <c:pt idx="860">
                  <c:v>830</c:v>
                </c:pt>
                <c:pt idx="861">
                  <c:v>830.5</c:v>
                </c:pt>
                <c:pt idx="862">
                  <c:v>831</c:v>
                </c:pt>
                <c:pt idx="863">
                  <c:v>831.5</c:v>
                </c:pt>
                <c:pt idx="864">
                  <c:v>832</c:v>
                </c:pt>
                <c:pt idx="865">
                  <c:v>832.5</c:v>
                </c:pt>
                <c:pt idx="866">
                  <c:v>833</c:v>
                </c:pt>
                <c:pt idx="867">
                  <c:v>833.5</c:v>
                </c:pt>
                <c:pt idx="868">
                  <c:v>834</c:v>
                </c:pt>
                <c:pt idx="869">
                  <c:v>834.5</c:v>
                </c:pt>
                <c:pt idx="870">
                  <c:v>835</c:v>
                </c:pt>
                <c:pt idx="871">
                  <c:v>835.5</c:v>
                </c:pt>
                <c:pt idx="872">
                  <c:v>836</c:v>
                </c:pt>
                <c:pt idx="873">
                  <c:v>836.5</c:v>
                </c:pt>
                <c:pt idx="874">
                  <c:v>837</c:v>
                </c:pt>
                <c:pt idx="875">
                  <c:v>837.5</c:v>
                </c:pt>
                <c:pt idx="876">
                  <c:v>838</c:v>
                </c:pt>
                <c:pt idx="877">
                  <c:v>838.5</c:v>
                </c:pt>
                <c:pt idx="878">
                  <c:v>839</c:v>
                </c:pt>
                <c:pt idx="879">
                  <c:v>839.5</c:v>
                </c:pt>
                <c:pt idx="880">
                  <c:v>840</c:v>
                </c:pt>
                <c:pt idx="881">
                  <c:v>840.5</c:v>
                </c:pt>
                <c:pt idx="882">
                  <c:v>841</c:v>
                </c:pt>
                <c:pt idx="883">
                  <c:v>841.5</c:v>
                </c:pt>
                <c:pt idx="884">
                  <c:v>842</c:v>
                </c:pt>
                <c:pt idx="885">
                  <c:v>842.5</c:v>
                </c:pt>
                <c:pt idx="886">
                  <c:v>843</c:v>
                </c:pt>
                <c:pt idx="887">
                  <c:v>843.5</c:v>
                </c:pt>
                <c:pt idx="888">
                  <c:v>844</c:v>
                </c:pt>
                <c:pt idx="889">
                  <c:v>844.5</c:v>
                </c:pt>
                <c:pt idx="890">
                  <c:v>845</c:v>
                </c:pt>
                <c:pt idx="891">
                  <c:v>845.5</c:v>
                </c:pt>
                <c:pt idx="892">
                  <c:v>846</c:v>
                </c:pt>
                <c:pt idx="893">
                  <c:v>846.5</c:v>
                </c:pt>
                <c:pt idx="894">
                  <c:v>847</c:v>
                </c:pt>
                <c:pt idx="895">
                  <c:v>847.5</c:v>
                </c:pt>
                <c:pt idx="896">
                  <c:v>848</c:v>
                </c:pt>
                <c:pt idx="897">
                  <c:v>848.5</c:v>
                </c:pt>
                <c:pt idx="898">
                  <c:v>849</c:v>
                </c:pt>
                <c:pt idx="899">
                  <c:v>849.5</c:v>
                </c:pt>
                <c:pt idx="900">
                  <c:v>850</c:v>
                </c:pt>
                <c:pt idx="901">
                  <c:v>850.5</c:v>
                </c:pt>
                <c:pt idx="902">
                  <c:v>851</c:v>
                </c:pt>
                <c:pt idx="903">
                  <c:v>851.5</c:v>
                </c:pt>
                <c:pt idx="904">
                  <c:v>852</c:v>
                </c:pt>
                <c:pt idx="905">
                  <c:v>852.5</c:v>
                </c:pt>
                <c:pt idx="906">
                  <c:v>853</c:v>
                </c:pt>
                <c:pt idx="907">
                  <c:v>853.5</c:v>
                </c:pt>
                <c:pt idx="908">
                  <c:v>854</c:v>
                </c:pt>
                <c:pt idx="909">
                  <c:v>854.5</c:v>
                </c:pt>
                <c:pt idx="910">
                  <c:v>855</c:v>
                </c:pt>
                <c:pt idx="911">
                  <c:v>855.5</c:v>
                </c:pt>
                <c:pt idx="912">
                  <c:v>856</c:v>
                </c:pt>
                <c:pt idx="913">
                  <c:v>856.5</c:v>
                </c:pt>
                <c:pt idx="914">
                  <c:v>857</c:v>
                </c:pt>
                <c:pt idx="915">
                  <c:v>857.5</c:v>
                </c:pt>
                <c:pt idx="916">
                  <c:v>858</c:v>
                </c:pt>
                <c:pt idx="917">
                  <c:v>858.5</c:v>
                </c:pt>
                <c:pt idx="918">
                  <c:v>859</c:v>
                </c:pt>
                <c:pt idx="919">
                  <c:v>859.5</c:v>
                </c:pt>
                <c:pt idx="920">
                  <c:v>860</c:v>
                </c:pt>
                <c:pt idx="921">
                  <c:v>860.5</c:v>
                </c:pt>
                <c:pt idx="922">
                  <c:v>861</c:v>
                </c:pt>
                <c:pt idx="923">
                  <c:v>861.5</c:v>
                </c:pt>
                <c:pt idx="924">
                  <c:v>862</c:v>
                </c:pt>
                <c:pt idx="925">
                  <c:v>862.5</c:v>
                </c:pt>
                <c:pt idx="926">
                  <c:v>863</c:v>
                </c:pt>
                <c:pt idx="927">
                  <c:v>863.5</c:v>
                </c:pt>
                <c:pt idx="928">
                  <c:v>864</c:v>
                </c:pt>
                <c:pt idx="929">
                  <c:v>864.5</c:v>
                </c:pt>
                <c:pt idx="930">
                  <c:v>865</c:v>
                </c:pt>
                <c:pt idx="931">
                  <c:v>865.5</c:v>
                </c:pt>
                <c:pt idx="932">
                  <c:v>866</c:v>
                </c:pt>
                <c:pt idx="933">
                  <c:v>866.5</c:v>
                </c:pt>
                <c:pt idx="934">
                  <c:v>867</c:v>
                </c:pt>
                <c:pt idx="935">
                  <c:v>867.5</c:v>
                </c:pt>
                <c:pt idx="936">
                  <c:v>868</c:v>
                </c:pt>
                <c:pt idx="937">
                  <c:v>868.5</c:v>
                </c:pt>
                <c:pt idx="938">
                  <c:v>869</c:v>
                </c:pt>
                <c:pt idx="939">
                  <c:v>869.5</c:v>
                </c:pt>
                <c:pt idx="940">
                  <c:v>870</c:v>
                </c:pt>
                <c:pt idx="941">
                  <c:v>870.5</c:v>
                </c:pt>
                <c:pt idx="942">
                  <c:v>871</c:v>
                </c:pt>
                <c:pt idx="943">
                  <c:v>871.5</c:v>
                </c:pt>
                <c:pt idx="944">
                  <c:v>872</c:v>
                </c:pt>
                <c:pt idx="945">
                  <c:v>872.5</c:v>
                </c:pt>
                <c:pt idx="946">
                  <c:v>873</c:v>
                </c:pt>
                <c:pt idx="947">
                  <c:v>873.5</c:v>
                </c:pt>
                <c:pt idx="948">
                  <c:v>874</c:v>
                </c:pt>
                <c:pt idx="949">
                  <c:v>874.5</c:v>
                </c:pt>
                <c:pt idx="950">
                  <c:v>875</c:v>
                </c:pt>
                <c:pt idx="951">
                  <c:v>875.5</c:v>
                </c:pt>
                <c:pt idx="952">
                  <c:v>876</c:v>
                </c:pt>
                <c:pt idx="953">
                  <c:v>876.5</c:v>
                </c:pt>
                <c:pt idx="954">
                  <c:v>877</c:v>
                </c:pt>
                <c:pt idx="955">
                  <c:v>877.5</c:v>
                </c:pt>
                <c:pt idx="956">
                  <c:v>878</c:v>
                </c:pt>
                <c:pt idx="957">
                  <c:v>878.5</c:v>
                </c:pt>
                <c:pt idx="958">
                  <c:v>879</c:v>
                </c:pt>
                <c:pt idx="959">
                  <c:v>879.5</c:v>
                </c:pt>
                <c:pt idx="960">
                  <c:v>880</c:v>
                </c:pt>
                <c:pt idx="961">
                  <c:v>880.5</c:v>
                </c:pt>
                <c:pt idx="962">
                  <c:v>881</c:v>
                </c:pt>
                <c:pt idx="963">
                  <c:v>881.5</c:v>
                </c:pt>
                <c:pt idx="964">
                  <c:v>882</c:v>
                </c:pt>
                <c:pt idx="965">
                  <c:v>882.5</c:v>
                </c:pt>
                <c:pt idx="966">
                  <c:v>883</c:v>
                </c:pt>
                <c:pt idx="967">
                  <c:v>883.5</c:v>
                </c:pt>
                <c:pt idx="968">
                  <c:v>884</c:v>
                </c:pt>
                <c:pt idx="969">
                  <c:v>884.5</c:v>
                </c:pt>
                <c:pt idx="970">
                  <c:v>885</c:v>
                </c:pt>
                <c:pt idx="971">
                  <c:v>885.5</c:v>
                </c:pt>
                <c:pt idx="972">
                  <c:v>886</c:v>
                </c:pt>
                <c:pt idx="973">
                  <c:v>886.5</c:v>
                </c:pt>
                <c:pt idx="974">
                  <c:v>887</c:v>
                </c:pt>
                <c:pt idx="975">
                  <c:v>887.5</c:v>
                </c:pt>
                <c:pt idx="976">
                  <c:v>888</c:v>
                </c:pt>
                <c:pt idx="977">
                  <c:v>888.5</c:v>
                </c:pt>
                <c:pt idx="978">
                  <c:v>889</c:v>
                </c:pt>
                <c:pt idx="979">
                  <c:v>889.5</c:v>
                </c:pt>
                <c:pt idx="980">
                  <c:v>890</c:v>
                </c:pt>
                <c:pt idx="981">
                  <c:v>890.5</c:v>
                </c:pt>
                <c:pt idx="982">
                  <c:v>891</c:v>
                </c:pt>
                <c:pt idx="983">
                  <c:v>891.5</c:v>
                </c:pt>
                <c:pt idx="984">
                  <c:v>892</c:v>
                </c:pt>
                <c:pt idx="985">
                  <c:v>892.5</c:v>
                </c:pt>
                <c:pt idx="986">
                  <c:v>893</c:v>
                </c:pt>
                <c:pt idx="987">
                  <c:v>893.5</c:v>
                </c:pt>
                <c:pt idx="988">
                  <c:v>894</c:v>
                </c:pt>
                <c:pt idx="989">
                  <c:v>894.5</c:v>
                </c:pt>
                <c:pt idx="990">
                  <c:v>895</c:v>
                </c:pt>
                <c:pt idx="991">
                  <c:v>895.5</c:v>
                </c:pt>
                <c:pt idx="992">
                  <c:v>896</c:v>
                </c:pt>
                <c:pt idx="993">
                  <c:v>896.5</c:v>
                </c:pt>
                <c:pt idx="994">
                  <c:v>897</c:v>
                </c:pt>
                <c:pt idx="995">
                  <c:v>897.5</c:v>
                </c:pt>
                <c:pt idx="996">
                  <c:v>898</c:v>
                </c:pt>
                <c:pt idx="997">
                  <c:v>898.5</c:v>
                </c:pt>
                <c:pt idx="998">
                  <c:v>899</c:v>
                </c:pt>
                <c:pt idx="999">
                  <c:v>899.5</c:v>
                </c:pt>
                <c:pt idx="1000">
                  <c:v>900</c:v>
                </c:pt>
                <c:pt idx="1001">
                  <c:v>900.5</c:v>
                </c:pt>
                <c:pt idx="1002">
                  <c:v>901</c:v>
                </c:pt>
                <c:pt idx="1003">
                  <c:v>901.5</c:v>
                </c:pt>
                <c:pt idx="1004">
                  <c:v>902</c:v>
                </c:pt>
                <c:pt idx="1005">
                  <c:v>902.5</c:v>
                </c:pt>
                <c:pt idx="1006">
                  <c:v>903</c:v>
                </c:pt>
                <c:pt idx="1007">
                  <c:v>903.5</c:v>
                </c:pt>
                <c:pt idx="1008">
                  <c:v>904</c:v>
                </c:pt>
                <c:pt idx="1009">
                  <c:v>904.5</c:v>
                </c:pt>
                <c:pt idx="1010">
                  <c:v>905</c:v>
                </c:pt>
                <c:pt idx="1011">
                  <c:v>905.5</c:v>
                </c:pt>
                <c:pt idx="1012">
                  <c:v>906</c:v>
                </c:pt>
                <c:pt idx="1013">
                  <c:v>906.5</c:v>
                </c:pt>
                <c:pt idx="1014">
                  <c:v>907</c:v>
                </c:pt>
                <c:pt idx="1015">
                  <c:v>907.5</c:v>
                </c:pt>
                <c:pt idx="1016">
                  <c:v>908</c:v>
                </c:pt>
                <c:pt idx="1017">
                  <c:v>908.5</c:v>
                </c:pt>
                <c:pt idx="1018">
                  <c:v>909</c:v>
                </c:pt>
                <c:pt idx="1019">
                  <c:v>909.5</c:v>
                </c:pt>
                <c:pt idx="1020">
                  <c:v>910</c:v>
                </c:pt>
                <c:pt idx="1021">
                  <c:v>910.5</c:v>
                </c:pt>
                <c:pt idx="1022">
                  <c:v>911</c:v>
                </c:pt>
                <c:pt idx="1023">
                  <c:v>911.5</c:v>
                </c:pt>
                <c:pt idx="1024">
                  <c:v>912</c:v>
                </c:pt>
                <c:pt idx="1025">
                  <c:v>912.5</c:v>
                </c:pt>
                <c:pt idx="1026">
                  <c:v>913</c:v>
                </c:pt>
                <c:pt idx="1027">
                  <c:v>913.5</c:v>
                </c:pt>
                <c:pt idx="1028">
                  <c:v>914</c:v>
                </c:pt>
                <c:pt idx="1029">
                  <c:v>914.5</c:v>
                </c:pt>
                <c:pt idx="1030">
                  <c:v>915</c:v>
                </c:pt>
                <c:pt idx="1031">
                  <c:v>915.5</c:v>
                </c:pt>
                <c:pt idx="1032">
                  <c:v>916</c:v>
                </c:pt>
                <c:pt idx="1033">
                  <c:v>916.5</c:v>
                </c:pt>
                <c:pt idx="1034">
                  <c:v>917</c:v>
                </c:pt>
                <c:pt idx="1035">
                  <c:v>917.5</c:v>
                </c:pt>
                <c:pt idx="1036">
                  <c:v>918</c:v>
                </c:pt>
                <c:pt idx="1037">
                  <c:v>918.5</c:v>
                </c:pt>
                <c:pt idx="1038">
                  <c:v>919</c:v>
                </c:pt>
                <c:pt idx="1039">
                  <c:v>919.5</c:v>
                </c:pt>
                <c:pt idx="1040">
                  <c:v>920</c:v>
                </c:pt>
                <c:pt idx="1041">
                  <c:v>920.5</c:v>
                </c:pt>
                <c:pt idx="1042">
                  <c:v>921</c:v>
                </c:pt>
                <c:pt idx="1043">
                  <c:v>921.5</c:v>
                </c:pt>
                <c:pt idx="1044">
                  <c:v>922</c:v>
                </c:pt>
                <c:pt idx="1045">
                  <c:v>922.5</c:v>
                </c:pt>
                <c:pt idx="1046">
                  <c:v>923</c:v>
                </c:pt>
                <c:pt idx="1047">
                  <c:v>923.5</c:v>
                </c:pt>
                <c:pt idx="1048">
                  <c:v>924</c:v>
                </c:pt>
                <c:pt idx="1049">
                  <c:v>924.5</c:v>
                </c:pt>
                <c:pt idx="1050">
                  <c:v>925</c:v>
                </c:pt>
                <c:pt idx="1051">
                  <c:v>925.5</c:v>
                </c:pt>
                <c:pt idx="1052">
                  <c:v>926</c:v>
                </c:pt>
                <c:pt idx="1053">
                  <c:v>926.5</c:v>
                </c:pt>
                <c:pt idx="1054">
                  <c:v>927</c:v>
                </c:pt>
                <c:pt idx="1055">
                  <c:v>927.5</c:v>
                </c:pt>
                <c:pt idx="1056">
                  <c:v>928</c:v>
                </c:pt>
                <c:pt idx="1057">
                  <c:v>928.5</c:v>
                </c:pt>
                <c:pt idx="1058">
                  <c:v>929</c:v>
                </c:pt>
                <c:pt idx="1059">
                  <c:v>929.5</c:v>
                </c:pt>
                <c:pt idx="1060">
                  <c:v>930</c:v>
                </c:pt>
                <c:pt idx="1061">
                  <c:v>930.5</c:v>
                </c:pt>
                <c:pt idx="1062">
                  <c:v>931</c:v>
                </c:pt>
                <c:pt idx="1063">
                  <c:v>931.5</c:v>
                </c:pt>
                <c:pt idx="1064">
                  <c:v>932</c:v>
                </c:pt>
                <c:pt idx="1065">
                  <c:v>932.5</c:v>
                </c:pt>
                <c:pt idx="1066">
                  <c:v>933</c:v>
                </c:pt>
                <c:pt idx="1067">
                  <c:v>933.5</c:v>
                </c:pt>
                <c:pt idx="1068">
                  <c:v>934</c:v>
                </c:pt>
                <c:pt idx="1069">
                  <c:v>934.5</c:v>
                </c:pt>
                <c:pt idx="1070">
                  <c:v>935</c:v>
                </c:pt>
                <c:pt idx="1071">
                  <c:v>935.5</c:v>
                </c:pt>
                <c:pt idx="1072">
                  <c:v>936</c:v>
                </c:pt>
                <c:pt idx="1073">
                  <c:v>936.5</c:v>
                </c:pt>
                <c:pt idx="1074">
                  <c:v>937</c:v>
                </c:pt>
                <c:pt idx="1075">
                  <c:v>937.5</c:v>
                </c:pt>
                <c:pt idx="1076">
                  <c:v>938</c:v>
                </c:pt>
                <c:pt idx="1077">
                  <c:v>938.5</c:v>
                </c:pt>
                <c:pt idx="1078">
                  <c:v>939</c:v>
                </c:pt>
                <c:pt idx="1079">
                  <c:v>939.5</c:v>
                </c:pt>
                <c:pt idx="1080">
                  <c:v>940</c:v>
                </c:pt>
                <c:pt idx="1081">
                  <c:v>940.5</c:v>
                </c:pt>
                <c:pt idx="1082">
                  <c:v>941</c:v>
                </c:pt>
                <c:pt idx="1083">
                  <c:v>941.5</c:v>
                </c:pt>
                <c:pt idx="1084">
                  <c:v>942</c:v>
                </c:pt>
                <c:pt idx="1085">
                  <c:v>942.5</c:v>
                </c:pt>
                <c:pt idx="1086">
                  <c:v>943</c:v>
                </c:pt>
                <c:pt idx="1087">
                  <c:v>943.5</c:v>
                </c:pt>
                <c:pt idx="1088">
                  <c:v>944</c:v>
                </c:pt>
                <c:pt idx="1089">
                  <c:v>944.5</c:v>
                </c:pt>
                <c:pt idx="1090">
                  <c:v>945</c:v>
                </c:pt>
                <c:pt idx="1091">
                  <c:v>945.5</c:v>
                </c:pt>
                <c:pt idx="1092">
                  <c:v>946</c:v>
                </c:pt>
                <c:pt idx="1093">
                  <c:v>946.5</c:v>
                </c:pt>
                <c:pt idx="1094">
                  <c:v>947</c:v>
                </c:pt>
                <c:pt idx="1095">
                  <c:v>947.5</c:v>
                </c:pt>
                <c:pt idx="1096">
                  <c:v>948</c:v>
                </c:pt>
                <c:pt idx="1097">
                  <c:v>948.5</c:v>
                </c:pt>
                <c:pt idx="1098">
                  <c:v>949</c:v>
                </c:pt>
                <c:pt idx="1099">
                  <c:v>949.5</c:v>
                </c:pt>
                <c:pt idx="1100">
                  <c:v>950</c:v>
                </c:pt>
                <c:pt idx="1101">
                  <c:v>950.5</c:v>
                </c:pt>
                <c:pt idx="1102">
                  <c:v>951</c:v>
                </c:pt>
                <c:pt idx="1103">
                  <c:v>951.5</c:v>
                </c:pt>
                <c:pt idx="1104">
                  <c:v>952</c:v>
                </c:pt>
                <c:pt idx="1105">
                  <c:v>952.5</c:v>
                </c:pt>
                <c:pt idx="1106">
                  <c:v>953</c:v>
                </c:pt>
                <c:pt idx="1107">
                  <c:v>953.5</c:v>
                </c:pt>
                <c:pt idx="1108">
                  <c:v>954</c:v>
                </c:pt>
                <c:pt idx="1109">
                  <c:v>954.5</c:v>
                </c:pt>
                <c:pt idx="1110">
                  <c:v>955</c:v>
                </c:pt>
                <c:pt idx="1111">
                  <c:v>955.5</c:v>
                </c:pt>
                <c:pt idx="1112">
                  <c:v>956</c:v>
                </c:pt>
                <c:pt idx="1113">
                  <c:v>956.5</c:v>
                </c:pt>
                <c:pt idx="1114">
                  <c:v>957</c:v>
                </c:pt>
                <c:pt idx="1115">
                  <c:v>957.5</c:v>
                </c:pt>
                <c:pt idx="1116">
                  <c:v>958</c:v>
                </c:pt>
                <c:pt idx="1117">
                  <c:v>958.5</c:v>
                </c:pt>
                <c:pt idx="1118">
                  <c:v>959</c:v>
                </c:pt>
                <c:pt idx="1119">
                  <c:v>959.5</c:v>
                </c:pt>
                <c:pt idx="1120">
                  <c:v>960</c:v>
                </c:pt>
                <c:pt idx="1121">
                  <c:v>960.5</c:v>
                </c:pt>
                <c:pt idx="1122">
                  <c:v>961</c:v>
                </c:pt>
                <c:pt idx="1123">
                  <c:v>961.5</c:v>
                </c:pt>
                <c:pt idx="1124">
                  <c:v>962</c:v>
                </c:pt>
                <c:pt idx="1125">
                  <c:v>962.5</c:v>
                </c:pt>
                <c:pt idx="1126">
                  <c:v>963</c:v>
                </c:pt>
                <c:pt idx="1127">
                  <c:v>963.5</c:v>
                </c:pt>
                <c:pt idx="1128">
                  <c:v>964</c:v>
                </c:pt>
                <c:pt idx="1129">
                  <c:v>964.5</c:v>
                </c:pt>
                <c:pt idx="1130">
                  <c:v>965</c:v>
                </c:pt>
                <c:pt idx="1131">
                  <c:v>965.5</c:v>
                </c:pt>
                <c:pt idx="1132">
                  <c:v>966</c:v>
                </c:pt>
                <c:pt idx="1133">
                  <c:v>966.5</c:v>
                </c:pt>
                <c:pt idx="1134">
                  <c:v>967</c:v>
                </c:pt>
                <c:pt idx="1135">
                  <c:v>967.5</c:v>
                </c:pt>
                <c:pt idx="1136">
                  <c:v>968</c:v>
                </c:pt>
                <c:pt idx="1137">
                  <c:v>968.5</c:v>
                </c:pt>
                <c:pt idx="1138">
                  <c:v>969</c:v>
                </c:pt>
                <c:pt idx="1139">
                  <c:v>969.5</c:v>
                </c:pt>
                <c:pt idx="1140">
                  <c:v>970</c:v>
                </c:pt>
                <c:pt idx="1141">
                  <c:v>970.5</c:v>
                </c:pt>
                <c:pt idx="1142">
                  <c:v>971</c:v>
                </c:pt>
                <c:pt idx="1143">
                  <c:v>971.5</c:v>
                </c:pt>
                <c:pt idx="1144">
                  <c:v>972</c:v>
                </c:pt>
                <c:pt idx="1145">
                  <c:v>972.5</c:v>
                </c:pt>
                <c:pt idx="1146">
                  <c:v>973</c:v>
                </c:pt>
                <c:pt idx="1147">
                  <c:v>973.5</c:v>
                </c:pt>
                <c:pt idx="1148">
                  <c:v>974</c:v>
                </c:pt>
                <c:pt idx="1149">
                  <c:v>974.5</c:v>
                </c:pt>
                <c:pt idx="1150">
                  <c:v>975</c:v>
                </c:pt>
                <c:pt idx="1151">
                  <c:v>975.5</c:v>
                </c:pt>
                <c:pt idx="1152">
                  <c:v>976</c:v>
                </c:pt>
                <c:pt idx="1153">
                  <c:v>976.5</c:v>
                </c:pt>
                <c:pt idx="1154">
                  <c:v>977</c:v>
                </c:pt>
                <c:pt idx="1155">
                  <c:v>977.5</c:v>
                </c:pt>
                <c:pt idx="1156">
                  <c:v>978</c:v>
                </c:pt>
                <c:pt idx="1157">
                  <c:v>978.5</c:v>
                </c:pt>
                <c:pt idx="1158">
                  <c:v>979</c:v>
                </c:pt>
                <c:pt idx="1159">
                  <c:v>979.5</c:v>
                </c:pt>
                <c:pt idx="1160">
                  <c:v>980</c:v>
                </c:pt>
                <c:pt idx="1161">
                  <c:v>980.5</c:v>
                </c:pt>
                <c:pt idx="1162">
                  <c:v>981</c:v>
                </c:pt>
                <c:pt idx="1163">
                  <c:v>981.5</c:v>
                </c:pt>
                <c:pt idx="1164">
                  <c:v>982</c:v>
                </c:pt>
                <c:pt idx="1165">
                  <c:v>982.5</c:v>
                </c:pt>
                <c:pt idx="1166">
                  <c:v>983</c:v>
                </c:pt>
                <c:pt idx="1167">
                  <c:v>983.5</c:v>
                </c:pt>
                <c:pt idx="1168">
                  <c:v>984</c:v>
                </c:pt>
                <c:pt idx="1169">
                  <c:v>984.5</c:v>
                </c:pt>
                <c:pt idx="1170">
                  <c:v>985</c:v>
                </c:pt>
                <c:pt idx="1171">
                  <c:v>985.5</c:v>
                </c:pt>
                <c:pt idx="1172">
                  <c:v>986</c:v>
                </c:pt>
                <c:pt idx="1173">
                  <c:v>986.5</c:v>
                </c:pt>
                <c:pt idx="1174">
                  <c:v>987</c:v>
                </c:pt>
                <c:pt idx="1175">
                  <c:v>987.5</c:v>
                </c:pt>
                <c:pt idx="1176">
                  <c:v>988</c:v>
                </c:pt>
                <c:pt idx="1177">
                  <c:v>988.5</c:v>
                </c:pt>
                <c:pt idx="1178">
                  <c:v>989</c:v>
                </c:pt>
                <c:pt idx="1179">
                  <c:v>989.5</c:v>
                </c:pt>
                <c:pt idx="1180">
                  <c:v>990</c:v>
                </c:pt>
                <c:pt idx="1181">
                  <c:v>990.5</c:v>
                </c:pt>
                <c:pt idx="1182">
                  <c:v>991</c:v>
                </c:pt>
                <c:pt idx="1183">
                  <c:v>991.5</c:v>
                </c:pt>
                <c:pt idx="1184">
                  <c:v>992</c:v>
                </c:pt>
                <c:pt idx="1185">
                  <c:v>992.5</c:v>
                </c:pt>
                <c:pt idx="1186">
                  <c:v>993</c:v>
                </c:pt>
                <c:pt idx="1187">
                  <c:v>993.5</c:v>
                </c:pt>
                <c:pt idx="1188">
                  <c:v>994</c:v>
                </c:pt>
                <c:pt idx="1189">
                  <c:v>994.5</c:v>
                </c:pt>
                <c:pt idx="1190">
                  <c:v>995</c:v>
                </c:pt>
                <c:pt idx="1191">
                  <c:v>995.5</c:v>
                </c:pt>
                <c:pt idx="1192">
                  <c:v>996</c:v>
                </c:pt>
                <c:pt idx="1193">
                  <c:v>996.5</c:v>
                </c:pt>
                <c:pt idx="1194">
                  <c:v>997</c:v>
                </c:pt>
                <c:pt idx="1195">
                  <c:v>997.5</c:v>
                </c:pt>
                <c:pt idx="1196">
                  <c:v>998</c:v>
                </c:pt>
                <c:pt idx="1197">
                  <c:v>998.5</c:v>
                </c:pt>
                <c:pt idx="1198">
                  <c:v>999</c:v>
                </c:pt>
                <c:pt idx="1199">
                  <c:v>999.5</c:v>
                </c:pt>
                <c:pt idx="1200">
                  <c:v>1000</c:v>
                </c:pt>
                <c:pt idx="1201">
                  <c:v>1000.5</c:v>
                </c:pt>
                <c:pt idx="1202">
                  <c:v>1001</c:v>
                </c:pt>
                <c:pt idx="1203">
                  <c:v>1001.5</c:v>
                </c:pt>
                <c:pt idx="1204">
                  <c:v>1002</c:v>
                </c:pt>
                <c:pt idx="1205">
                  <c:v>1002.5</c:v>
                </c:pt>
                <c:pt idx="1206">
                  <c:v>1003</c:v>
                </c:pt>
                <c:pt idx="1207">
                  <c:v>1003.5</c:v>
                </c:pt>
                <c:pt idx="1208">
                  <c:v>1004</c:v>
                </c:pt>
                <c:pt idx="1209">
                  <c:v>1004.5</c:v>
                </c:pt>
                <c:pt idx="1210">
                  <c:v>1005</c:v>
                </c:pt>
                <c:pt idx="1211">
                  <c:v>1005.5</c:v>
                </c:pt>
                <c:pt idx="1212">
                  <c:v>1006</c:v>
                </c:pt>
                <c:pt idx="1213">
                  <c:v>1006.5</c:v>
                </c:pt>
                <c:pt idx="1214">
                  <c:v>1007</c:v>
                </c:pt>
                <c:pt idx="1215">
                  <c:v>1007.5</c:v>
                </c:pt>
                <c:pt idx="1216">
                  <c:v>1008</c:v>
                </c:pt>
                <c:pt idx="1217">
                  <c:v>1008.5</c:v>
                </c:pt>
                <c:pt idx="1218">
                  <c:v>1009</c:v>
                </c:pt>
                <c:pt idx="1219">
                  <c:v>1009.5</c:v>
                </c:pt>
                <c:pt idx="1220">
                  <c:v>1010</c:v>
                </c:pt>
                <c:pt idx="1221">
                  <c:v>1010.5</c:v>
                </c:pt>
                <c:pt idx="1222">
                  <c:v>1011</c:v>
                </c:pt>
                <c:pt idx="1223">
                  <c:v>1011.5</c:v>
                </c:pt>
                <c:pt idx="1224">
                  <c:v>1012</c:v>
                </c:pt>
                <c:pt idx="1225">
                  <c:v>1012.5</c:v>
                </c:pt>
                <c:pt idx="1226">
                  <c:v>1013</c:v>
                </c:pt>
                <c:pt idx="1227">
                  <c:v>1013.5</c:v>
                </c:pt>
                <c:pt idx="1228">
                  <c:v>1014</c:v>
                </c:pt>
                <c:pt idx="1229">
                  <c:v>1014.5</c:v>
                </c:pt>
                <c:pt idx="1230">
                  <c:v>1015</c:v>
                </c:pt>
                <c:pt idx="1231">
                  <c:v>1015.5</c:v>
                </c:pt>
                <c:pt idx="1232">
                  <c:v>1016</c:v>
                </c:pt>
                <c:pt idx="1233">
                  <c:v>1016.5</c:v>
                </c:pt>
                <c:pt idx="1234">
                  <c:v>1017</c:v>
                </c:pt>
                <c:pt idx="1235">
                  <c:v>1017.5</c:v>
                </c:pt>
                <c:pt idx="1236">
                  <c:v>1018</c:v>
                </c:pt>
                <c:pt idx="1237">
                  <c:v>1018.5</c:v>
                </c:pt>
                <c:pt idx="1238">
                  <c:v>1019</c:v>
                </c:pt>
                <c:pt idx="1239">
                  <c:v>1019.5</c:v>
                </c:pt>
                <c:pt idx="1240">
                  <c:v>1020</c:v>
                </c:pt>
                <c:pt idx="1241">
                  <c:v>1020.5</c:v>
                </c:pt>
                <c:pt idx="1242">
                  <c:v>1021</c:v>
                </c:pt>
                <c:pt idx="1243">
                  <c:v>1021.5</c:v>
                </c:pt>
                <c:pt idx="1244">
                  <c:v>1022</c:v>
                </c:pt>
                <c:pt idx="1245">
                  <c:v>1022.5</c:v>
                </c:pt>
                <c:pt idx="1246">
                  <c:v>1023</c:v>
                </c:pt>
                <c:pt idx="1247">
                  <c:v>1023.5</c:v>
                </c:pt>
                <c:pt idx="1248">
                  <c:v>1024</c:v>
                </c:pt>
                <c:pt idx="1249">
                  <c:v>1024.5</c:v>
                </c:pt>
                <c:pt idx="1250">
                  <c:v>1025</c:v>
                </c:pt>
                <c:pt idx="1251">
                  <c:v>1025.5</c:v>
                </c:pt>
                <c:pt idx="1252">
                  <c:v>1026</c:v>
                </c:pt>
                <c:pt idx="1253">
                  <c:v>1026.5</c:v>
                </c:pt>
                <c:pt idx="1254">
                  <c:v>1027</c:v>
                </c:pt>
                <c:pt idx="1255">
                  <c:v>1027.5</c:v>
                </c:pt>
                <c:pt idx="1256">
                  <c:v>1028</c:v>
                </c:pt>
                <c:pt idx="1257">
                  <c:v>1028.5</c:v>
                </c:pt>
                <c:pt idx="1258">
                  <c:v>1029</c:v>
                </c:pt>
                <c:pt idx="1259">
                  <c:v>1029.5</c:v>
                </c:pt>
                <c:pt idx="1260">
                  <c:v>1030</c:v>
                </c:pt>
                <c:pt idx="1261">
                  <c:v>1030.5</c:v>
                </c:pt>
                <c:pt idx="1262">
                  <c:v>1031</c:v>
                </c:pt>
                <c:pt idx="1263">
                  <c:v>1031.5</c:v>
                </c:pt>
                <c:pt idx="1264">
                  <c:v>1032</c:v>
                </c:pt>
                <c:pt idx="1265">
                  <c:v>1032.5</c:v>
                </c:pt>
                <c:pt idx="1266">
                  <c:v>1033</c:v>
                </c:pt>
                <c:pt idx="1267">
                  <c:v>1033.5</c:v>
                </c:pt>
                <c:pt idx="1268">
                  <c:v>1034</c:v>
                </c:pt>
                <c:pt idx="1269">
                  <c:v>1034.5</c:v>
                </c:pt>
                <c:pt idx="1270">
                  <c:v>1035</c:v>
                </c:pt>
                <c:pt idx="1271">
                  <c:v>1035.5</c:v>
                </c:pt>
                <c:pt idx="1272">
                  <c:v>1036</c:v>
                </c:pt>
                <c:pt idx="1273">
                  <c:v>1036.5</c:v>
                </c:pt>
                <c:pt idx="1274">
                  <c:v>1037</c:v>
                </c:pt>
                <c:pt idx="1275">
                  <c:v>1037.5</c:v>
                </c:pt>
                <c:pt idx="1276">
                  <c:v>1038</c:v>
                </c:pt>
                <c:pt idx="1277">
                  <c:v>1038.5</c:v>
                </c:pt>
                <c:pt idx="1278">
                  <c:v>1039</c:v>
                </c:pt>
                <c:pt idx="1279">
                  <c:v>1039.5</c:v>
                </c:pt>
                <c:pt idx="1280">
                  <c:v>1040</c:v>
                </c:pt>
                <c:pt idx="1281">
                  <c:v>1040.5</c:v>
                </c:pt>
                <c:pt idx="1282">
                  <c:v>1041</c:v>
                </c:pt>
                <c:pt idx="1283">
                  <c:v>1041.5</c:v>
                </c:pt>
                <c:pt idx="1284">
                  <c:v>1042</c:v>
                </c:pt>
                <c:pt idx="1285">
                  <c:v>1042.5</c:v>
                </c:pt>
                <c:pt idx="1286">
                  <c:v>1043</c:v>
                </c:pt>
                <c:pt idx="1287">
                  <c:v>1043.5</c:v>
                </c:pt>
                <c:pt idx="1288">
                  <c:v>1044</c:v>
                </c:pt>
                <c:pt idx="1289">
                  <c:v>1044.5</c:v>
                </c:pt>
                <c:pt idx="1290">
                  <c:v>1045</c:v>
                </c:pt>
                <c:pt idx="1291">
                  <c:v>1045.5</c:v>
                </c:pt>
                <c:pt idx="1292">
                  <c:v>1046</c:v>
                </c:pt>
                <c:pt idx="1293">
                  <c:v>1046.5</c:v>
                </c:pt>
                <c:pt idx="1294">
                  <c:v>1047</c:v>
                </c:pt>
                <c:pt idx="1295">
                  <c:v>1047.5</c:v>
                </c:pt>
                <c:pt idx="1296">
                  <c:v>1048</c:v>
                </c:pt>
                <c:pt idx="1297">
                  <c:v>1048.5</c:v>
                </c:pt>
                <c:pt idx="1298">
                  <c:v>1049</c:v>
                </c:pt>
                <c:pt idx="1299">
                  <c:v>1049.5</c:v>
                </c:pt>
                <c:pt idx="1300">
                  <c:v>1050</c:v>
                </c:pt>
                <c:pt idx="1301">
                  <c:v>1050.5</c:v>
                </c:pt>
                <c:pt idx="1302">
                  <c:v>1051</c:v>
                </c:pt>
                <c:pt idx="1303">
                  <c:v>1051.5</c:v>
                </c:pt>
                <c:pt idx="1304">
                  <c:v>1052</c:v>
                </c:pt>
                <c:pt idx="1305">
                  <c:v>1052.5</c:v>
                </c:pt>
                <c:pt idx="1306">
                  <c:v>1053</c:v>
                </c:pt>
                <c:pt idx="1307">
                  <c:v>1053.5</c:v>
                </c:pt>
                <c:pt idx="1308">
                  <c:v>1054</c:v>
                </c:pt>
                <c:pt idx="1309">
                  <c:v>1054.5</c:v>
                </c:pt>
                <c:pt idx="1310">
                  <c:v>1055</c:v>
                </c:pt>
                <c:pt idx="1311">
                  <c:v>1055.5</c:v>
                </c:pt>
                <c:pt idx="1312">
                  <c:v>1056</c:v>
                </c:pt>
                <c:pt idx="1313">
                  <c:v>1056.5</c:v>
                </c:pt>
                <c:pt idx="1314">
                  <c:v>1057</c:v>
                </c:pt>
                <c:pt idx="1315">
                  <c:v>1057.5</c:v>
                </c:pt>
                <c:pt idx="1316">
                  <c:v>1058</c:v>
                </c:pt>
                <c:pt idx="1317">
                  <c:v>1058.5</c:v>
                </c:pt>
                <c:pt idx="1318">
                  <c:v>1059</c:v>
                </c:pt>
                <c:pt idx="1319">
                  <c:v>1059.5</c:v>
                </c:pt>
                <c:pt idx="1320">
                  <c:v>1060</c:v>
                </c:pt>
                <c:pt idx="1321">
                  <c:v>1060.5</c:v>
                </c:pt>
                <c:pt idx="1322">
                  <c:v>1061</c:v>
                </c:pt>
                <c:pt idx="1323">
                  <c:v>1061.5</c:v>
                </c:pt>
                <c:pt idx="1324">
                  <c:v>1062</c:v>
                </c:pt>
                <c:pt idx="1325">
                  <c:v>1062.5</c:v>
                </c:pt>
                <c:pt idx="1326">
                  <c:v>1063</c:v>
                </c:pt>
                <c:pt idx="1327">
                  <c:v>1063.5</c:v>
                </c:pt>
                <c:pt idx="1328">
                  <c:v>1064</c:v>
                </c:pt>
                <c:pt idx="1329">
                  <c:v>1064.5</c:v>
                </c:pt>
                <c:pt idx="1330">
                  <c:v>1065</c:v>
                </c:pt>
                <c:pt idx="1331">
                  <c:v>1065.5</c:v>
                </c:pt>
                <c:pt idx="1332">
                  <c:v>1066</c:v>
                </c:pt>
                <c:pt idx="1333">
                  <c:v>1066.5</c:v>
                </c:pt>
                <c:pt idx="1334">
                  <c:v>1067</c:v>
                </c:pt>
                <c:pt idx="1335">
                  <c:v>1067.5</c:v>
                </c:pt>
                <c:pt idx="1336">
                  <c:v>1068</c:v>
                </c:pt>
                <c:pt idx="1337">
                  <c:v>1068.5</c:v>
                </c:pt>
                <c:pt idx="1338">
                  <c:v>1069</c:v>
                </c:pt>
                <c:pt idx="1339">
                  <c:v>1069.5</c:v>
                </c:pt>
                <c:pt idx="1340">
                  <c:v>1070</c:v>
                </c:pt>
                <c:pt idx="1341">
                  <c:v>1070.5</c:v>
                </c:pt>
                <c:pt idx="1342">
                  <c:v>1071</c:v>
                </c:pt>
                <c:pt idx="1343">
                  <c:v>1071.5</c:v>
                </c:pt>
                <c:pt idx="1344">
                  <c:v>1072</c:v>
                </c:pt>
                <c:pt idx="1345">
                  <c:v>1072.5</c:v>
                </c:pt>
                <c:pt idx="1346">
                  <c:v>1073</c:v>
                </c:pt>
                <c:pt idx="1347">
                  <c:v>1073.5</c:v>
                </c:pt>
                <c:pt idx="1348">
                  <c:v>1074</c:v>
                </c:pt>
                <c:pt idx="1349">
                  <c:v>1074.5</c:v>
                </c:pt>
                <c:pt idx="1350">
                  <c:v>1075</c:v>
                </c:pt>
                <c:pt idx="1351">
                  <c:v>1075.5</c:v>
                </c:pt>
                <c:pt idx="1352">
                  <c:v>1076</c:v>
                </c:pt>
                <c:pt idx="1353">
                  <c:v>1076.5</c:v>
                </c:pt>
                <c:pt idx="1354">
                  <c:v>1077</c:v>
                </c:pt>
                <c:pt idx="1355">
                  <c:v>1077.5</c:v>
                </c:pt>
                <c:pt idx="1356">
                  <c:v>1078</c:v>
                </c:pt>
                <c:pt idx="1357">
                  <c:v>1078.5</c:v>
                </c:pt>
                <c:pt idx="1358">
                  <c:v>1079</c:v>
                </c:pt>
                <c:pt idx="1359">
                  <c:v>1079.5</c:v>
                </c:pt>
                <c:pt idx="1360">
                  <c:v>1080</c:v>
                </c:pt>
                <c:pt idx="1361">
                  <c:v>1080.5</c:v>
                </c:pt>
                <c:pt idx="1362">
                  <c:v>1081</c:v>
                </c:pt>
                <c:pt idx="1363">
                  <c:v>1081.5</c:v>
                </c:pt>
                <c:pt idx="1364">
                  <c:v>1082</c:v>
                </c:pt>
                <c:pt idx="1365">
                  <c:v>1082.5</c:v>
                </c:pt>
                <c:pt idx="1366">
                  <c:v>1083</c:v>
                </c:pt>
                <c:pt idx="1367">
                  <c:v>1083.5</c:v>
                </c:pt>
                <c:pt idx="1368">
                  <c:v>1084</c:v>
                </c:pt>
                <c:pt idx="1369">
                  <c:v>1084.5</c:v>
                </c:pt>
                <c:pt idx="1370">
                  <c:v>1085</c:v>
                </c:pt>
                <c:pt idx="1371">
                  <c:v>1085.5</c:v>
                </c:pt>
                <c:pt idx="1372">
                  <c:v>1086</c:v>
                </c:pt>
                <c:pt idx="1373">
                  <c:v>1086.5</c:v>
                </c:pt>
                <c:pt idx="1374">
                  <c:v>1087</c:v>
                </c:pt>
                <c:pt idx="1375">
                  <c:v>1087.5</c:v>
                </c:pt>
                <c:pt idx="1376">
                  <c:v>1088</c:v>
                </c:pt>
                <c:pt idx="1377">
                  <c:v>1088.5</c:v>
                </c:pt>
                <c:pt idx="1378">
                  <c:v>1089</c:v>
                </c:pt>
                <c:pt idx="1379">
                  <c:v>1089.5</c:v>
                </c:pt>
                <c:pt idx="1380">
                  <c:v>1090</c:v>
                </c:pt>
                <c:pt idx="1381">
                  <c:v>1090.5</c:v>
                </c:pt>
                <c:pt idx="1382">
                  <c:v>1091</c:v>
                </c:pt>
                <c:pt idx="1383">
                  <c:v>1091.5</c:v>
                </c:pt>
                <c:pt idx="1384">
                  <c:v>1092</c:v>
                </c:pt>
                <c:pt idx="1385">
                  <c:v>1092.5</c:v>
                </c:pt>
                <c:pt idx="1386">
                  <c:v>1093</c:v>
                </c:pt>
                <c:pt idx="1387">
                  <c:v>1093.5</c:v>
                </c:pt>
                <c:pt idx="1388">
                  <c:v>1094</c:v>
                </c:pt>
                <c:pt idx="1389">
                  <c:v>1094.5</c:v>
                </c:pt>
                <c:pt idx="1390">
                  <c:v>1095</c:v>
                </c:pt>
                <c:pt idx="1391">
                  <c:v>1095.5</c:v>
                </c:pt>
                <c:pt idx="1392">
                  <c:v>1096</c:v>
                </c:pt>
                <c:pt idx="1393">
                  <c:v>1096.5</c:v>
                </c:pt>
                <c:pt idx="1394">
                  <c:v>1097</c:v>
                </c:pt>
                <c:pt idx="1395">
                  <c:v>1097.5</c:v>
                </c:pt>
                <c:pt idx="1396">
                  <c:v>1098</c:v>
                </c:pt>
                <c:pt idx="1397">
                  <c:v>1098.5</c:v>
                </c:pt>
                <c:pt idx="1398">
                  <c:v>1099</c:v>
                </c:pt>
                <c:pt idx="1399">
                  <c:v>1099.5</c:v>
                </c:pt>
                <c:pt idx="1400">
                  <c:v>1100</c:v>
                </c:pt>
                <c:pt idx="1401">
                  <c:v>1100.5</c:v>
                </c:pt>
                <c:pt idx="1402">
                  <c:v>1101</c:v>
                </c:pt>
                <c:pt idx="1403">
                  <c:v>1101.5</c:v>
                </c:pt>
                <c:pt idx="1404">
                  <c:v>1102</c:v>
                </c:pt>
                <c:pt idx="1405">
                  <c:v>1102.5</c:v>
                </c:pt>
                <c:pt idx="1406">
                  <c:v>1103</c:v>
                </c:pt>
                <c:pt idx="1407">
                  <c:v>1103.5</c:v>
                </c:pt>
                <c:pt idx="1408">
                  <c:v>1104</c:v>
                </c:pt>
                <c:pt idx="1409">
                  <c:v>1104.5</c:v>
                </c:pt>
                <c:pt idx="1410">
                  <c:v>1105</c:v>
                </c:pt>
                <c:pt idx="1411">
                  <c:v>1105.5</c:v>
                </c:pt>
                <c:pt idx="1412">
                  <c:v>1106</c:v>
                </c:pt>
                <c:pt idx="1413">
                  <c:v>1106.5</c:v>
                </c:pt>
                <c:pt idx="1414">
                  <c:v>1107</c:v>
                </c:pt>
                <c:pt idx="1415">
                  <c:v>1107.5</c:v>
                </c:pt>
                <c:pt idx="1416">
                  <c:v>1108</c:v>
                </c:pt>
                <c:pt idx="1417">
                  <c:v>1108.5</c:v>
                </c:pt>
                <c:pt idx="1418">
                  <c:v>1109</c:v>
                </c:pt>
                <c:pt idx="1419">
                  <c:v>1109.5</c:v>
                </c:pt>
                <c:pt idx="1420">
                  <c:v>1110</c:v>
                </c:pt>
                <c:pt idx="1421">
                  <c:v>1110.5</c:v>
                </c:pt>
                <c:pt idx="1422">
                  <c:v>1111</c:v>
                </c:pt>
                <c:pt idx="1423">
                  <c:v>1111.5</c:v>
                </c:pt>
                <c:pt idx="1424">
                  <c:v>1112</c:v>
                </c:pt>
                <c:pt idx="1425">
                  <c:v>1112.5</c:v>
                </c:pt>
                <c:pt idx="1426">
                  <c:v>1113</c:v>
                </c:pt>
                <c:pt idx="1427">
                  <c:v>1113.5</c:v>
                </c:pt>
                <c:pt idx="1428">
                  <c:v>1114</c:v>
                </c:pt>
                <c:pt idx="1429">
                  <c:v>1114.5</c:v>
                </c:pt>
                <c:pt idx="1430">
                  <c:v>1115</c:v>
                </c:pt>
                <c:pt idx="1431">
                  <c:v>1115.5</c:v>
                </c:pt>
                <c:pt idx="1432">
                  <c:v>1116</c:v>
                </c:pt>
                <c:pt idx="1433">
                  <c:v>1116.5</c:v>
                </c:pt>
                <c:pt idx="1434">
                  <c:v>1117</c:v>
                </c:pt>
                <c:pt idx="1435">
                  <c:v>1117.5</c:v>
                </c:pt>
                <c:pt idx="1436">
                  <c:v>1118</c:v>
                </c:pt>
                <c:pt idx="1437">
                  <c:v>1118.5</c:v>
                </c:pt>
                <c:pt idx="1438">
                  <c:v>1119</c:v>
                </c:pt>
                <c:pt idx="1439">
                  <c:v>1119.5</c:v>
                </c:pt>
                <c:pt idx="1440">
                  <c:v>1120</c:v>
                </c:pt>
                <c:pt idx="1441">
                  <c:v>1120.5</c:v>
                </c:pt>
                <c:pt idx="1442">
                  <c:v>1121</c:v>
                </c:pt>
                <c:pt idx="1443">
                  <c:v>1121.5</c:v>
                </c:pt>
                <c:pt idx="1444">
                  <c:v>1122</c:v>
                </c:pt>
                <c:pt idx="1445">
                  <c:v>1122.5</c:v>
                </c:pt>
                <c:pt idx="1446">
                  <c:v>1123</c:v>
                </c:pt>
                <c:pt idx="1447">
                  <c:v>1123.5</c:v>
                </c:pt>
                <c:pt idx="1448">
                  <c:v>1124</c:v>
                </c:pt>
                <c:pt idx="1449">
                  <c:v>1124.5</c:v>
                </c:pt>
                <c:pt idx="1450">
                  <c:v>1125</c:v>
                </c:pt>
                <c:pt idx="1451">
                  <c:v>1125.5</c:v>
                </c:pt>
                <c:pt idx="1452">
                  <c:v>1126</c:v>
                </c:pt>
                <c:pt idx="1453">
                  <c:v>1126.5</c:v>
                </c:pt>
                <c:pt idx="1454">
                  <c:v>1127</c:v>
                </c:pt>
                <c:pt idx="1455">
                  <c:v>1127.5</c:v>
                </c:pt>
                <c:pt idx="1456">
                  <c:v>1128</c:v>
                </c:pt>
                <c:pt idx="1457">
                  <c:v>1128.5</c:v>
                </c:pt>
                <c:pt idx="1458">
                  <c:v>1129</c:v>
                </c:pt>
                <c:pt idx="1459">
                  <c:v>1129.5</c:v>
                </c:pt>
                <c:pt idx="1460">
                  <c:v>1130</c:v>
                </c:pt>
                <c:pt idx="1461">
                  <c:v>1130.5</c:v>
                </c:pt>
                <c:pt idx="1462">
                  <c:v>1131</c:v>
                </c:pt>
                <c:pt idx="1463">
                  <c:v>1131.5</c:v>
                </c:pt>
                <c:pt idx="1464">
                  <c:v>1132</c:v>
                </c:pt>
                <c:pt idx="1465">
                  <c:v>1132.5</c:v>
                </c:pt>
                <c:pt idx="1466">
                  <c:v>1133</c:v>
                </c:pt>
                <c:pt idx="1467">
                  <c:v>1133.5</c:v>
                </c:pt>
                <c:pt idx="1468">
                  <c:v>1134</c:v>
                </c:pt>
                <c:pt idx="1469">
                  <c:v>1134.5</c:v>
                </c:pt>
                <c:pt idx="1470">
                  <c:v>1135</c:v>
                </c:pt>
                <c:pt idx="1471">
                  <c:v>1135.5</c:v>
                </c:pt>
                <c:pt idx="1472">
                  <c:v>1136</c:v>
                </c:pt>
                <c:pt idx="1473">
                  <c:v>1136.5</c:v>
                </c:pt>
                <c:pt idx="1474">
                  <c:v>1137</c:v>
                </c:pt>
                <c:pt idx="1475">
                  <c:v>1137.5</c:v>
                </c:pt>
                <c:pt idx="1476">
                  <c:v>1138</c:v>
                </c:pt>
                <c:pt idx="1477">
                  <c:v>1138.5</c:v>
                </c:pt>
                <c:pt idx="1478">
                  <c:v>1139</c:v>
                </c:pt>
                <c:pt idx="1479">
                  <c:v>1139.5</c:v>
                </c:pt>
                <c:pt idx="1480">
                  <c:v>1140</c:v>
                </c:pt>
                <c:pt idx="1481">
                  <c:v>1140.5</c:v>
                </c:pt>
                <c:pt idx="1482">
                  <c:v>1141</c:v>
                </c:pt>
                <c:pt idx="1483">
                  <c:v>1141.5</c:v>
                </c:pt>
                <c:pt idx="1484">
                  <c:v>1142</c:v>
                </c:pt>
                <c:pt idx="1485">
                  <c:v>1142.5</c:v>
                </c:pt>
                <c:pt idx="1486">
                  <c:v>1143</c:v>
                </c:pt>
                <c:pt idx="1487">
                  <c:v>1143.5</c:v>
                </c:pt>
                <c:pt idx="1488">
                  <c:v>1144</c:v>
                </c:pt>
                <c:pt idx="1489">
                  <c:v>1144.5</c:v>
                </c:pt>
                <c:pt idx="1490">
                  <c:v>1145</c:v>
                </c:pt>
                <c:pt idx="1491">
                  <c:v>1145.5</c:v>
                </c:pt>
                <c:pt idx="1492">
                  <c:v>1146</c:v>
                </c:pt>
                <c:pt idx="1493">
                  <c:v>1146.5</c:v>
                </c:pt>
                <c:pt idx="1494">
                  <c:v>1147</c:v>
                </c:pt>
                <c:pt idx="1495">
                  <c:v>1147.5</c:v>
                </c:pt>
                <c:pt idx="1496">
                  <c:v>1148</c:v>
                </c:pt>
                <c:pt idx="1497">
                  <c:v>1148.5</c:v>
                </c:pt>
                <c:pt idx="1498">
                  <c:v>1149</c:v>
                </c:pt>
                <c:pt idx="1499">
                  <c:v>1149.5</c:v>
                </c:pt>
                <c:pt idx="1500">
                  <c:v>1150</c:v>
                </c:pt>
                <c:pt idx="1501">
                  <c:v>1150.5</c:v>
                </c:pt>
                <c:pt idx="1502">
                  <c:v>1151</c:v>
                </c:pt>
                <c:pt idx="1503">
                  <c:v>1151.5</c:v>
                </c:pt>
                <c:pt idx="1504">
                  <c:v>1152</c:v>
                </c:pt>
                <c:pt idx="1505">
                  <c:v>1152.5</c:v>
                </c:pt>
                <c:pt idx="1506">
                  <c:v>1153</c:v>
                </c:pt>
                <c:pt idx="1507">
                  <c:v>1153.5</c:v>
                </c:pt>
                <c:pt idx="1508">
                  <c:v>1154</c:v>
                </c:pt>
                <c:pt idx="1509">
                  <c:v>1154.5</c:v>
                </c:pt>
                <c:pt idx="1510">
                  <c:v>1155</c:v>
                </c:pt>
                <c:pt idx="1511">
                  <c:v>1155.5</c:v>
                </c:pt>
                <c:pt idx="1512">
                  <c:v>1156</c:v>
                </c:pt>
                <c:pt idx="1513">
                  <c:v>1156.5</c:v>
                </c:pt>
                <c:pt idx="1514">
                  <c:v>1157</c:v>
                </c:pt>
                <c:pt idx="1515">
                  <c:v>1157.5</c:v>
                </c:pt>
                <c:pt idx="1516">
                  <c:v>1158</c:v>
                </c:pt>
                <c:pt idx="1517">
                  <c:v>1158.5</c:v>
                </c:pt>
                <c:pt idx="1518">
                  <c:v>1159</c:v>
                </c:pt>
                <c:pt idx="1519">
                  <c:v>1159.5</c:v>
                </c:pt>
                <c:pt idx="1520">
                  <c:v>1160</c:v>
                </c:pt>
                <c:pt idx="1521">
                  <c:v>1160.5</c:v>
                </c:pt>
                <c:pt idx="1522">
                  <c:v>1161</c:v>
                </c:pt>
                <c:pt idx="1523">
                  <c:v>1161.5</c:v>
                </c:pt>
                <c:pt idx="1524">
                  <c:v>1162</c:v>
                </c:pt>
                <c:pt idx="1525">
                  <c:v>1162.5</c:v>
                </c:pt>
                <c:pt idx="1526">
                  <c:v>1163</c:v>
                </c:pt>
                <c:pt idx="1527">
                  <c:v>1163.5</c:v>
                </c:pt>
                <c:pt idx="1528">
                  <c:v>1164</c:v>
                </c:pt>
                <c:pt idx="1529">
                  <c:v>1164.5</c:v>
                </c:pt>
                <c:pt idx="1530">
                  <c:v>1165</c:v>
                </c:pt>
                <c:pt idx="1531">
                  <c:v>1165.5</c:v>
                </c:pt>
                <c:pt idx="1532">
                  <c:v>1166</c:v>
                </c:pt>
                <c:pt idx="1533">
                  <c:v>1166.5</c:v>
                </c:pt>
                <c:pt idx="1534">
                  <c:v>1167</c:v>
                </c:pt>
                <c:pt idx="1535">
                  <c:v>1167.5</c:v>
                </c:pt>
                <c:pt idx="1536">
                  <c:v>1168</c:v>
                </c:pt>
                <c:pt idx="1537">
                  <c:v>1168.5</c:v>
                </c:pt>
                <c:pt idx="1538">
                  <c:v>1169</c:v>
                </c:pt>
                <c:pt idx="1539">
                  <c:v>1169.5</c:v>
                </c:pt>
                <c:pt idx="1540">
                  <c:v>1170</c:v>
                </c:pt>
                <c:pt idx="1541">
                  <c:v>1170.5</c:v>
                </c:pt>
                <c:pt idx="1542">
                  <c:v>1171</c:v>
                </c:pt>
                <c:pt idx="1543">
                  <c:v>1171.5</c:v>
                </c:pt>
                <c:pt idx="1544">
                  <c:v>1172</c:v>
                </c:pt>
                <c:pt idx="1545">
                  <c:v>1172.5</c:v>
                </c:pt>
                <c:pt idx="1546">
                  <c:v>1173</c:v>
                </c:pt>
                <c:pt idx="1547">
                  <c:v>1173.5</c:v>
                </c:pt>
                <c:pt idx="1548">
                  <c:v>1174</c:v>
                </c:pt>
                <c:pt idx="1549">
                  <c:v>1174.5</c:v>
                </c:pt>
                <c:pt idx="1550">
                  <c:v>1175</c:v>
                </c:pt>
                <c:pt idx="1551">
                  <c:v>1175.5</c:v>
                </c:pt>
                <c:pt idx="1552">
                  <c:v>1176</c:v>
                </c:pt>
                <c:pt idx="1553">
                  <c:v>1176.5</c:v>
                </c:pt>
                <c:pt idx="1554">
                  <c:v>1177</c:v>
                </c:pt>
                <c:pt idx="1555">
                  <c:v>1177.5</c:v>
                </c:pt>
                <c:pt idx="1556">
                  <c:v>1178</c:v>
                </c:pt>
                <c:pt idx="1557">
                  <c:v>1178.5</c:v>
                </c:pt>
                <c:pt idx="1558">
                  <c:v>1179</c:v>
                </c:pt>
                <c:pt idx="1559">
                  <c:v>1179.5</c:v>
                </c:pt>
                <c:pt idx="1560">
                  <c:v>1180</c:v>
                </c:pt>
                <c:pt idx="1561">
                  <c:v>1180.5</c:v>
                </c:pt>
                <c:pt idx="1562">
                  <c:v>1181</c:v>
                </c:pt>
                <c:pt idx="1563">
                  <c:v>1181.5</c:v>
                </c:pt>
                <c:pt idx="1564">
                  <c:v>1182</c:v>
                </c:pt>
                <c:pt idx="1565">
                  <c:v>1182.5</c:v>
                </c:pt>
                <c:pt idx="1566">
                  <c:v>1183</c:v>
                </c:pt>
                <c:pt idx="1567">
                  <c:v>1183.5</c:v>
                </c:pt>
                <c:pt idx="1568">
                  <c:v>1184</c:v>
                </c:pt>
                <c:pt idx="1569">
                  <c:v>1184.5</c:v>
                </c:pt>
                <c:pt idx="1570">
                  <c:v>1185</c:v>
                </c:pt>
                <c:pt idx="1571">
                  <c:v>1185.5</c:v>
                </c:pt>
                <c:pt idx="1572">
                  <c:v>1186</c:v>
                </c:pt>
                <c:pt idx="1573">
                  <c:v>1186.5</c:v>
                </c:pt>
                <c:pt idx="1574">
                  <c:v>1187</c:v>
                </c:pt>
                <c:pt idx="1575">
                  <c:v>1187.5</c:v>
                </c:pt>
                <c:pt idx="1576">
                  <c:v>1188</c:v>
                </c:pt>
                <c:pt idx="1577">
                  <c:v>1188.5</c:v>
                </c:pt>
                <c:pt idx="1578">
                  <c:v>1189</c:v>
                </c:pt>
                <c:pt idx="1579">
                  <c:v>1189.5</c:v>
                </c:pt>
                <c:pt idx="1580">
                  <c:v>1190</c:v>
                </c:pt>
                <c:pt idx="1581">
                  <c:v>1190.5</c:v>
                </c:pt>
                <c:pt idx="1582">
                  <c:v>1191</c:v>
                </c:pt>
                <c:pt idx="1583">
                  <c:v>1191.5</c:v>
                </c:pt>
                <c:pt idx="1584">
                  <c:v>1192</c:v>
                </c:pt>
                <c:pt idx="1585">
                  <c:v>1192.5</c:v>
                </c:pt>
                <c:pt idx="1586">
                  <c:v>1193</c:v>
                </c:pt>
                <c:pt idx="1587">
                  <c:v>1193.5</c:v>
                </c:pt>
                <c:pt idx="1588">
                  <c:v>1194</c:v>
                </c:pt>
                <c:pt idx="1589">
                  <c:v>1194.5</c:v>
                </c:pt>
                <c:pt idx="1590">
                  <c:v>1195</c:v>
                </c:pt>
                <c:pt idx="1591">
                  <c:v>1195.5</c:v>
                </c:pt>
                <c:pt idx="1592">
                  <c:v>1196</c:v>
                </c:pt>
                <c:pt idx="1593">
                  <c:v>1196.5</c:v>
                </c:pt>
                <c:pt idx="1594">
                  <c:v>1197</c:v>
                </c:pt>
                <c:pt idx="1595">
                  <c:v>1197.5</c:v>
                </c:pt>
                <c:pt idx="1596">
                  <c:v>1198</c:v>
                </c:pt>
                <c:pt idx="1597">
                  <c:v>1198.5</c:v>
                </c:pt>
                <c:pt idx="1598">
                  <c:v>1199</c:v>
                </c:pt>
                <c:pt idx="1599">
                  <c:v>1199.5</c:v>
                </c:pt>
                <c:pt idx="1600">
                  <c:v>1200</c:v>
                </c:pt>
                <c:pt idx="1601">
                  <c:v>1200.5</c:v>
                </c:pt>
                <c:pt idx="1602">
                  <c:v>1201</c:v>
                </c:pt>
                <c:pt idx="1603">
                  <c:v>1201.5</c:v>
                </c:pt>
                <c:pt idx="1604">
                  <c:v>1202</c:v>
                </c:pt>
                <c:pt idx="1605">
                  <c:v>1202.5</c:v>
                </c:pt>
                <c:pt idx="1606">
                  <c:v>1203</c:v>
                </c:pt>
                <c:pt idx="1607">
                  <c:v>1203.5</c:v>
                </c:pt>
                <c:pt idx="1608">
                  <c:v>1204</c:v>
                </c:pt>
                <c:pt idx="1609">
                  <c:v>1204.5</c:v>
                </c:pt>
                <c:pt idx="1610">
                  <c:v>1205</c:v>
                </c:pt>
                <c:pt idx="1611">
                  <c:v>1205.5</c:v>
                </c:pt>
                <c:pt idx="1612">
                  <c:v>1206</c:v>
                </c:pt>
                <c:pt idx="1613">
                  <c:v>1206.5</c:v>
                </c:pt>
                <c:pt idx="1614">
                  <c:v>1207</c:v>
                </c:pt>
                <c:pt idx="1615">
                  <c:v>1207.5</c:v>
                </c:pt>
                <c:pt idx="1616">
                  <c:v>1208</c:v>
                </c:pt>
                <c:pt idx="1617">
                  <c:v>1208.5</c:v>
                </c:pt>
                <c:pt idx="1618">
                  <c:v>1209</c:v>
                </c:pt>
                <c:pt idx="1619">
                  <c:v>1209.5</c:v>
                </c:pt>
                <c:pt idx="1620">
                  <c:v>1210</c:v>
                </c:pt>
                <c:pt idx="1621">
                  <c:v>1210.5</c:v>
                </c:pt>
                <c:pt idx="1622">
                  <c:v>1211</c:v>
                </c:pt>
                <c:pt idx="1623">
                  <c:v>1211.5</c:v>
                </c:pt>
                <c:pt idx="1624">
                  <c:v>1212</c:v>
                </c:pt>
                <c:pt idx="1625">
                  <c:v>1212.5</c:v>
                </c:pt>
                <c:pt idx="1626">
                  <c:v>1213</c:v>
                </c:pt>
                <c:pt idx="1627">
                  <c:v>1213.5</c:v>
                </c:pt>
                <c:pt idx="1628">
                  <c:v>1214</c:v>
                </c:pt>
                <c:pt idx="1629">
                  <c:v>1214.5</c:v>
                </c:pt>
                <c:pt idx="1630">
                  <c:v>1215</c:v>
                </c:pt>
                <c:pt idx="1631">
                  <c:v>1215.5</c:v>
                </c:pt>
                <c:pt idx="1632">
                  <c:v>1216</c:v>
                </c:pt>
                <c:pt idx="1633">
                  <c:v>1216.5</c:v>
                </c:pt>
                <c:pt idx="1634">
                  <c:v>1217</c:v>
                </c:pt>
                <c:pt idx="1635">
                  <c:v>1217.5</c:v>
                </c:pt>
                <c:pt idx="1636">
                  <c:v>1218</c:v>
                </c:pt>
                <c:pt idx="1637">
                  <c:v>1218.5</c:v>
                </c:pt>
                <c:pt idx="1638">
                  <c:v>1219</c:v>
                </c:pt>
                <c:pt idx="1639">
                  <c:v>1219.5</c:v>
                </c:pt>
                <c:pt idx="1640">
                  <c:v>1220</c:v>
                </c:pt>
                <c:pt idx="1641">
                  <c:v>1220.5</c:v>
                </c:pt>
                <c:pt idx="1642">
                  <c:v>1221</c:v>
                </c:pt>
                <c:pt idx="1643">
                  <c:v>1221.5</c:v>
                </c:pt>
                <c:pt idx="1644">
                  <c:v>1222</c:v>
                </c:pt>
                <c:pt idx="1645">
                  <c:v>1222.5</c:v>
                </c:pt>
                <c:pt idx="1646">
                  <c:v>1223</c:v>
                </c:pt>
                <c:pt idx="1647">
                  <c:v>1223.5</c:v>
                </c:pt>
                <c:pt idx="1648">
                  <c:v>1224</c:v>
                </c:pt>
                <c:pt idx="1649">
                  <c:v>1224.5</c:v>
                </c:pt>
                <c:pt idx="1650">
                  <c:v>1225</c:v>
                </c:pt>
                <c:pt idx="1651">
                  <c:v>1225.5</c:v>
                </c:pt>
                <c:pt idx="1652">
                  <c:v>1226</c:v>
                </c:pt>
                <c:pt idx="1653">
                  <c:v>1226.5</c:v>
                </c:pt>
                <c:pt idx="1654">
                  <c:v>1227</c:v>
                </c:pt>
                <c:pt idx="1655">
                  <c:v>1227.5</c:v>
                </c:pt>
                <c:pt idx="1656">
                  <c:v>1228</c:v>
                </c:pt>
                <c:pt idx="1657">
                  <c:v>1228.5</c:v>
                </c:pt>
                <c:pt idx="1658">
                  <c:v>1229</c:v>
                </c:pt>
                <c:pt idx="1659">
                  <c:v>1229.5</c:v>
                </c:pt>
                <c:pt idx="1660">
                  <c:v>1230</c:v>
                </c:pt>
                <c:pt idx="1661">
                  <c:v>1230.5</c:v>
                </c:pt>
                <c:pt idx="1662">
                  <c:v>1231</c:v>
                </c:pt>
                <c:pt idx="1663">
                  <c:v>1231.5</c:v>
                </c:pt>
                <c:pt idx="1664">
                  <c:v>1232</c:v>
                </c:pt>
                <c:pt idx="1665">
                  <c:v>1232.5</c:v>
                </c:pt>
                <c:pt idx="1666">
                  <c:v>1233</c:v>
                </c:pt>
                <c:pt idx="1667">
                  <c:v>1233.5</c:v>
                </c:pt>
                <c:pt idx="1668">
                  <c:v>1234</c:v>
                </c:pt>
                <c:pt idx="1669">
                  <c:v>1234.5</c:v>
                </c:pt>
                <c:pt idx="1670">
                  <c:v>1235</c:v>
                </c:pt>
                <c:pt idx="1671">
                  <c:v>1235.5</c:v>
                </c:pt>
                <c:pt idx="1672">
                  <c:v>1236</c:v>
                </c:pt>
                <c:pt idx="1673">
                  <c:v>1236.5</c:v>
                </c:pt>
                <c:pt idx="1674">
                  <c:v>1237</c:v>
                </c:pt>
                <c:pt idx="1675">
                  <c:v>1237.5</c:v>
                </c:pt>
                <c:pt idx="1676">
                  <c:v>1238</c:v>
                </c:pt>
                <c:pt idx="1677">
                  <c:v>1238.5</c:v>
                </c:pt>
                <c:pt idx="1678">
                  <c:v>1239</c:v>
                </c:pt>
                <c:pt idx="1679">
                  <c:v>1239.5</c:v>
                </c:pt>
                <c:pt idx="1680">
                  <c:v>1240</c:v>
                </c:pt>
                <c:pt idx="1681">
                  <c:v>1240.5</c:v>
                </c:pt>
                <c:pt idx="1682">
                  <c:v>1241</c:v>
                </c:pt>
                <c:pt idx="1683">
                  <c:v>1241.5</c:v>
                </c:pt>
                <c:pt idx="1684">
                  <c:v>1242</c:v>
                </c:pt>
                <c:pt idx="1685">
                  <c:v>1242.5</c:v>
                </c:pt>
                <c:pt idx="1686">
                  <c:v>1243</c:v>
                </c:pt>
                <c:pt idx="1687">
                  <c:v>1243.5</c:v>
                </c:pt>
                <c:pt idx="1688">
                  <c:v>1244</c:v>
                </c:pt>
                <c:pt idx="1689">
                  <c:v>1244.5</c:v>
                </c:pt>
                <c:pt idx="1690">
                  <c:v>1245</c:v>
                </c:pt>
                <c:pt idx="1691">
                  <c:v>1245.5</c:v>
                </c:pt>
                <c:pt idx="1692">
                  <c:v>1246</c:v>
                </c:pt>
                <c:pt idx="1693">
                  <c:v>1246.5</c:v>
                </c:pt>
                <c:pt idx="1694">
                  <c:v>1247</c:v>
                </c:pt>
                <c:pt idx="1695">
                  <c:v>1247.5</c:v>
                </c:pt>
                <c:pt idx="1696">
                  <c:v>1248</c:v>
                </c:pt>
                <c:pt idx="1697">
                  <c:v>1248.5</c:v>
                </c:pt>
                <c:pt idx="1698">
                  <c:v>1249</c:v>
                </c:pt>
                <c:pt idx="1699">
                  <c:v>1249.5</c:v>
                </c:pt>
                <c:pt idx="1700">
                  <c:v>1250</c:v>
                </c:pt>
                <c:pt idx="1701">
                  <c:v>1250.5</c:v>
                </c:pt>
                <c:pt idx="1702">
                  <c:v>1251</c:v>
                </c:pt>
                <c:pt idx="1703">
                  <c:v>1251.5</c:v>
                </c:pt>
                <c:pt idx="1704">
                  <c:v>1252</c:v>
                </c:pt>
                <c:pt idx="1705">
                  <c:v>1252.5</c:v>
                </c:pt>
                <c:pt idx="1706">
                  <c:v>1253</c:v>
                </c:pt>
                <c:pt idx="1707">
                  <c:v>1253.5</c:v>
                </c:pt>
                <c:pt idx="1708">
                  <c:v>1254</c:v>
                </c:pt>
                <c:pt idx="1709">
                  <c:v>1254.5</c:v>
                </c:pt>
                <c:pt idx="1710">
                  <c:v>1255</c:v>
                </c:pt>
                <c:pt idx="1711">
                  <c:v>1255.5</c:v>
                </c:pt>
                <c:pt idx="1712">
                  <c:v>1256</c:v>
                </c:pt>
                <c:pt idx="1713">
                  <c:v>1256.5</c:v>
                </c:pt>
                <c:pt idx="1714">
                  <c:v>1257</c:v>
                </c:pt>
                <c:pt idx="1715">
                  <c:v>1257.5</c:v>
                </c:pt>
                <c:pt idx="1716">
                  <c:v>1258</c:v>
                </c:pt>
                <c:pt idx="1717">
                  <c:v>1258.5</c:v>
                </c:pt>
                <c:pt idx="1718">
                  <c:v>1259</c:v>
                </c:pt>
                <c:pt idx="1719">
                  <c:v>1259.5</c:v>
                </c:pt>
                <c:pt idx="1720">
                  <c:v>1260</c:v>
                </c:pt>
                <c:pt idx="1721">
                  <c:v>1260.5</c:v>
                </c:pt>
                <c:pt idx="1722">
                  <c:v>1261</c:v>
                </c:pt>
                <c:pt idx="1723">
                  <c:v>1261.5</c:v>
                </c:pt>
                <c:pt idx="1724">
                  <c:v>1262</c:v>
                </c:pt>
                <c:pt idx="1725">
                  <c:v>1262.5</c:v>
                </c:pt>
                <c:pt idx="1726">
                  <c:v>1263</c:v>
                </c:pt>
                <c:pt idx="1727">
                  <c:v>1263.5</c:v>
                </c:pt>
                <c:pt idx="1728">
                  <c:v>1264</c:v>
                </c:pt>
                <c:pt idx="1729">
                  <c:v>1264.5</c:v>
                </c:pt>
                <c:pt idx="1730">
                  <c:v>1265</c:v>
                </c:pt>
                <c:pt idx="1731">
                  <c:v>1265.5</c:v>
                </c:pt>
                <c:pt idx="1732">
                  <c:v>1266</c:v>
                </c:pt>
                <c:pt idx="1733">
                  <c:v>1266.5</c:v>
                </c:pt>
                <c:pt idx="1734">
                  <c:v>1267</c:v>
                </c:pt>
                <c:pt idx="1735">
                  <c:v>1267.5</c:v>
                </c:pt>
                <c:pt idx="1736">
                  <c:v>1268</c:v>
                </c:pt>
                <c:pt idx="1737">
                  <c:v>1268.5</c:v>
                </c:pt>
                <c:pt idx="1738">
                  <c:v>1269</c:v>
                </c:pt>
                <c:pt idx="1739">
                  <c:v>1269.5</c:v>
                </c:pt>
                <c:pt idx="1740">
                  <c:v>1270</c:v>
                </c:pt>
                <c:pt idx="1741">
                  <c:v>1270.5</c:v>
                </c:pt>
                <c:pt idx="1742">
                  <c:v>1271</c:v>
                </c:pt>
                <c:pt idx="1743">
                  <c:v>1271.5</c:v>
                </c:pt>
                <c:pt idx="1744">
                  <c:v>1272</c:v>
                </c:pt>
                <c:pt idx="1745">
                  <c:v>1272.5</c:v>
                </c:pt>
                <c:pt idx="1746">
                  <c:v>1273</c:v>
                </c:pt>
                <c:pt idx="1747">
                  <c:v>1273.5</c:v>
                </c:pt>
                <c:pt idx="1748">
                  <c:v>1274</c:v>
                </c:pt>
                <c:pt idx="1749">
                  <c:v>1274.5</c:v>
                </c:pt>
                <c:pt idx="1750">
                  <c:v>1275</c:v>
                </c:pt>
                <c:pt idx="1751">
                  <c:v>1275.5</c:v>
                </c:pt>
                <c:pt idx="1752">
                  <c:v>1276</c:v>
                </c:pt>
                <c:pt idx="1753">
                  <c:v>1276.5</c:v>
                </c:pt>
                <c:pt idx="1754">
                  <c:v>1277</c:v>
                </c:pt>
                <c:pt idx="1755">
                  <c:v>1277.5</c:v>
                </c:pt>
                <c:pt idx="1756">
                  <c:v>1278</c:v>
                </c:pt>
                <c:pt idx="1757">
                  <c:v>1278.5</c:v>
                </c:pt>
                <c:pt idx="1758">
                  <c:v>1279</c:v>
                </c:pt>
                <c:pt idx="1759">
                  <c:v>1279.5</c:v>
                </c:pt>
                <c:pt idx="1760">
                  <c:v>1280</c:v>
                </c:pt>
                <c:pt idx="1761">
                  <c:v>1280.5</c:v>
                </c:pt>
                <c:pt idx="1762">
                  <c:v>1281</c:v>
                </c:pt>
                <c:pt idx="1763">
                  <c:v>1281.5</c:v>
                </c:pt>
                <c:pt idx="1764">
                  <c:v>1282</c:v>
                </c:pt>
                <c:pt idx="1765">
                  <c:v>1282.5</c:v>
                </c:pt>
                <c:pt idx="1766">
                  <c:v>1283</c:v>
                </c:pt>
                <c:pt idx="1767">
                  <c:v>1283.5</c:v>
                </c:pt>
                <c:pt idx="1768">
                  <c:v>1284</c:v>
                </c:pt>
                <c:pt idx="1769">
                  <c:v>1284.5</c:v>
                </c:pt>
                <c:pt idx="1770">
                  <c:v>1285</c:v>
                </c:pt>
                <c:pt idx="1771">
                  <c:v>1285.5</c:v>
                </c:pt>
                <c:pt idx="1772">
                  <c:v>1286</c:v>
                </c:pt>
                <c:pt idx="1773">
                  <c:v>1286.5</c:v>
                </c:pt>
                <c:pt idx="1774">
                  <c:v>1287</c:v>
                </c:pt>
                <c:pt idx="1775">
                  <c:v>1287.5</c:v>
                </c:pt>
                <c:pt idx="1776">
                  <c:v>1288</c:v>
                </c:pt>
                <c:pt idx="1777">
                  <c:v>1288.5</c:v>
                </c:pt>
                <c:pt idx="1778">
                  <c:v>1289</c:v>
                </c:pt>
                <c:pt idx="1779">
                  <c:v>1289.5</c:v>
                </c:pt>
                <c:pt idx="1780">
                  <c:v>1290</c:v>
                </c:pt>
                <c:pt idx="1781">
                  <c:v>1290.5</c:v>
                </c:pt>
                <c:pt idx="1782">
                  <c:v>1291</c:v>
                </c:pt>
                <c:pt idx="1783">
                  <c:v>1291.5</c:v>
                </c:pt>
                <c:pt idx="1784">
                  <c:v>1292</c:v>
                </c:pt>
                <c:pt idx="1785">
                  <c:v>1292.5</c:v>
                </c:pt>
                <c:pt idx="1786">
                  <c:v>1293</c:v>
                </c:pt>
                <c:pt idx="1787">
                  <c:v>1293.5</c:v>
                </c:pt>
                <c:pt idx="1788">
                  <c:v>1294</c:v>
                </c:pt>
                <c:pt idx="1789">
                  <c:v>1294.5</c:v>
                </c:pt>
                <c:pt idx="1790">
                  <c:v>1295</c:v>
                </c:pt>
                <c:pt idx="1791">
                  <c:v>1295.5</c:v>
                </c:pt>
                <c:pt idx="1792">
                  <c:v>1296</c:v>
                </c:pt>
                <c:pt idx="1793">
                  <c:v>1296.5</c:v>
                </c:pt>
                <c:pt idx="1794">
                  <c:v>1297</c:v>
                </c:pt>
                <c:pt idx="1795">
                  <c:v>1297.5</c:v>
                </c:pt>
                <c:pt idx="1796">
                  <c:v>1298</c:v>
                </c:pt>
                <c:pt idx="1797">
                  <c:v>1298.5</c:v>
                </c:pt>
                <c:pt idx="1798">
                  <c:v>1299</c:v>
                </c:pt>
                <c:pt idx="1799">
                  <c:v>1299.5</c:v>
                </c:pt>
                <c:pt idx="1800">
                  <c:v>1300</c:v>
                </c:pt>
                <c:pt idx="1801">
                  <c:v>1300.5</c:v>
                </c:pt>
                <c:pt idx="1802">
                  <c:v>1301</c:v>
                </c:pt>
                <c:pt idx="1803">
                  <c:v>1301.5</c:v>
                </c:pt>
                <c:pt idx="1804">
                  <c:v>1302</c:v>
                </c:pt>
                <c:pt idx="1805">
                  <c:v>1302.5</c:v>
                </c:pt>
                <c:pt idx="1806">
                  <c:v>1303</c:v>
                </c:pt>
                <c:pt idx="1807">
                  <c:v>1303.5</c:v>
                </c:pt>
                <c:pt idx="1808">
                  <c:v>1304</c:v>
                </c:pt>
                <c:pt idx="1809">
                  <c:v>1304.5</c:v>
                </c:pt>
                <c:pt idx="1810">
                  <c:v>1305</c:v>
                </c:pt>
                <c:pt idx="1811">
                  <c:v>1305.5</c:v>
                </c:pt>
                <c:pt idx="1812">
                  <c:v>1306</c:v>
                </c:pt>
                <c:pt idx="1813">
                  <c:v>1306.5</c:v>
                </c:pt>
                <c:pt idx="1814">
                  <c:v>1307</c:v>
                </c:pt>
                <c:pt idx="1815">
                  <c:v>1307.5</c:v>
                </c:pt>
                <c:pt idx="1816">
                  <c:v>1308</c:v>
                </c:pt>
                <c:pt idx="1817">
                  <c:v>1308.5</c:v>
                </c:pt>
                <c:pt idx="1818">
                  <c:v>1309</c:v>
                </c:pt>
                <c:pt idx="1819">
                  <c:v>1309.5</c:v>
                </c:pt>
                <c:pt idx="1820">
                  <c:v>1310</c:v>
                </c:pt>
                <c:pt idx="1821">
                  <c:v>1310.5</c:v>
                </c:pt>
                <c:pt idx="1822">
                  <c:v>1311</c:v>
                </c:pt>
                <c:pt idx="1823">
                  <c:v>1311.5</c:v>
                </c:pt>
                <c:pt idx="1824">
                  <c:v>1312</c:v>
                </c:pt>
                <c:pt idx="1825">
                  <c:v>1312.5</c:v>
                </c:pt>
                <c:pt idx="1826">
                  <c:v>1313</c:v>
                </c:pt>
                <c:pt idx="1827">
                  <c:v>1313.5</c:v>
                </c:pt>
                <c:pt idx="1828">
                  <c:v>1314</c:v>
                </c:pt>
                <c:pt idx="1829">
                  <c:v>1314.5</c:v>
                </c:pt>
                <c:pt idx="1830">
                  <c:v>1315</c:v>
                </c:pt>
                <c:pt idx="1831">
                  <c:v>1315.5</c:v>
                </c:pt>
                <c:pt idx="1832">
                  <c:v>1316</c:v>
                </c:pt>
                <c:pt idx="1833">
                  <c:v>1316.5</c:v>
                </c:pt>
                <c:pt idx="1834">
                  <c:v>1317</c:v>
                </c:pt>
                <c:pt idx="1835">
                  <c:v>1317.5</c:v>
                </c:pt>
                <c:pt idx="1836">
                  <c:v>1318</c:v>
                </c:pt>
                <c:pt idx="1837">
                  <c:v>1318.5</c:v>
                </c:pt>
                <c:pt idx="1838">
                  <c:v>1319</c:v>
                </c:pt>
                <c:pt idx="1839">
                  <c:v>1319.5</c:v>
                </c:pt>
                <c:pt idx="1840">
                  <c:v>1320</c:v>
                </c:pt>
                <c:pt idx="1841">
                  <c:v>1320.5</c:v>
                </c:pt>
                <c:pt idx="1842">
                  <c:v>1321</c:v>
                </c:pt>
                <c:pt idx="1843">
                  <c:v>1321.5</c:v>
                </c:pt>
                <c:pt idx="1844">
                  <c:v>1322</c:v>
                </c:pt>
                <c:pt idx="1845">
                  <c:v>1322.5</c:v>
                </c:pt>
                <c:pt idx="1846">
                  <c:v>1323</c:v>
                </c:pt>
                <c:pt idx="1847">
                  <c:v>1323.5</c:v>
                </c:pt>
                <c:pt idx="1848">
                  <c:v>1324</c:v>
                </c:pt>
                <c:pt idx="1849">
                  <c:v>1324.5</c:v>
                </c:pt>
                <c:pt idx="1850">
                  <c:v>1325</c:v>
                </c:pt>
                <c:pt idx="1851">
                  <c:v>1325.5</c:v>
                </c:pt>
                <c:pt idx="1852">
                  <c:v>1326</c:v>
                </c:pt>
                <c:pt idx="1853">
                  <c:v>1326.5</c:v>
                </c:pt>
                <c:pt idx="1854">
                  <c:v>1327</c:v>
                </c:pt>
                <c:pt idx="1855">
                  <c:v>1327.5</c:v>
                </c:pt>
                <c:pt idx="1856">
                  <c:v>1328</c:v>
                </c:pt>
                <c:pt idx="1857">
                  <c:v>1328.5</c:v>
                </c:pt>
                <c:pt idx="1858">
                  <c:v>1329</c:v>
                </c:pt>
                <c:pt idx="1859">
                  <c:v>1329.5</c:v>
                </c:pt>
                <c:pt idx="1860">
                  <c:v>1330</c:v>
                </c:pt>
                <c:pt idx="1861">
                  <c:v>1330.5</c:v>
                </c:pt>
                <c:pt idx="1862">
                  <c:v>1331</c:v>
                </c:pt>
                <c:pt idx="1863">
                  <c:v>1331.5</c:v>
                </c:pt>
                <c:pt idx="1864">
                  <c:v>1332</c:v>
                </c:pt>
                <c:pt idx="1865">
                  <c:v>1332.5</c:v>
                </c:pt>
                <c:pt idx="1866">
                  <c:v>1333</c:v>
                </c:pt>
                <c:pt idx="1867">
                  <c:v>1333.5</c:v>
                </c:pt>
                <c:pt idx="1868">
                  <c:v>1334</c:v>
                </c:pt>
                <c:pt idx="1869">
                  <c:v>1334.5</c:v>
                </c:pt>
                <c:pt idx="1870">
                  <c:v>1335</c:v>
                </c:pt>
                <c:pt idx="1871">
                  <c:v>1335.5</c:v>
                </c:pt>
                <c:pt idx="1872">
                  <c:v>1336</c:v>
                </c:pt>
                <c:pt idx="1873">
                  <c:v>1336.5</c:v>
                </c:pt>
                <c:pt idx="1874">
                  <c:v>1337</c:v>
                </c:pt>
                <c:pt idx="1875">
                  <c:v>1337.5</c:v>
                </c:pt>
                <c:pt idx="1876">
                  <c:v>1338</c:v>
                </c:pt>
                <c:pt idx="1877">
                  <c:v>1338.5</c:v>
                </c:pt>
                <c:pt idx="1878">
                  <c:v>1339</c:v>
                </c:pt>
                <c:pt idx="1879">
                  <c:v>1339.5</c:v>
                </c:pt>
                <c:pt idx="1880">
                  <c:v>1340</c:v>
                </c:pt>
                <c:pt idx="1881">
                  <c:v>1340.5</c:v>
                </c:pt>
                <c:pt idx="1882">
                  <c:v>1341</c:v>
                </c:pt>
                <c:pt idx="1883">
                  <c:v>1341.5</c:v>
                </c:pt>
                <c:pt idx="1884">
                  <c:v>1342</c:v>
                </c:pt>
                <c:pt idx="1885">
                  <c:v>1342.5</c:v>
                </c:pt>
                <c:pt idx="1886">
                  <c:v>1343</c:v>
                </c:pt>
                <c:pt idx="1887">
                  <c:v>1343.5</c:v>
                </c:pt>
                <c:pt idx="1888">
                  <c:v>1344</c:v>
                </c:pt>
                <c:pt idx="1889">
                  <c:v>1344.5</c:v>
                </c:pt>
                <c:pt idx="1890">
                  <c:v>1345</c:v>
                </c:pt>
                <c:pt idx="1891">
                  <c:v>1345.5</c:v>
                </c:pt>
                <c:pt idx="1892">
                  <c:v>1346</c:v>
                </c:pt>
                <c:pt idx="1893">
                  <c:v>1346.5</c:v>
                </c:pt>
                <c:pt idx="1894">
                  <c:v>1347</c:v>
                </c:pt>
                <c:pt idx="1895">
                  <c:v>1347.5</c:v>
                </c:pt>
                <c:pt idx="1896">
                  <c:v>1348</c:v>
                </c:pt>
                <c:pt idx="1897">
                  <c:v>1348.5</c:v>
                </c:pt>
                <c:pt idx="1898">
                  <c:v>1349</c:v>
                </c:pt>
                <c:pt idx="1899">
                  <c:v>1349.5</c:v>
                </c:pt>
                <c:pt idx="1900">
                  <c:v>1350</c:v>
                </c:pt>
                <c:pt idx="1901">
                  <c:v>1350.5</c:v>
                </c:pt>
                <c:pt idx="1902">
                  <c:v>1351</c:v>
                </c:pt>
                <c:pt idx="1903">
                  <c:v>1351.5</c:v>
                </c:pt>
                <c:pt idx="1904">
                  <c:v>1352</c:v>
                </c:pt>
                <c:pt idx="1905">
                  <c:v>1352.5</c:v>
                </c:pt>
                <c:pt idx="1906">
                  <c:v>1353</c:v>
                </c:pt>
                <c:pt idx="1907">
                  <c:v>1353.5</c:v>
                </c:pt>
                <c:pt idx="1908">
                  <c:v>1354</c:v>
                </c:pt>
                <c:pt idx="1909">
                  <c:v>1354.5</c:v>
                </c:pt>
                <c:pt idx="1910">
                  <c:v>1355</c:v>
                </c:pt>
                <c:pt idx="1911">
                  <c:v>1355.5</c:v>
                </c:pt>
                <c:pt idx="1912">
                  <c:v>1356</c:v>
                </c:pt>
                <c:pt idx="1913">
                  <c:v>1356.5</c:v>
                </c:pt>
                <c:pt idx="1914">
                  <c:v>1357</c:v>
                </c:pt>
                <c:pt idx="1915">
                  <c:v>1357.5</c:v>
                </c:pt>
                <c:pt idx="1916">
                  <c:v>1358</c:v>
                </c:pt>
                <c:pt idx="1917">
                  <c:v>1358.5</c:v>
                </c:pt>
                <c:pt idx="1918">
                  <c:v>1359</c:v>
                </c:pt>
                <c:pt idx="1919">
                  <c:v>1359.5</c:v>
                </c:pt>
                <c:pt idx="1920">
                  <c:v>1360</c:v>
                </c:pt>
                <c:pt idx="1921">
                  <c:v>1360.5</c:v>
                </c:pt>
                <c:pt idx="1922">
                  <c:v>1361</c:v>
                </c:pt>
                <c:pt idx="1923">
                  <c:v>1361.5</c:v>
                </c:pt>
                <c:pt idx="1924">
                  <c:v>1362</c:v>
                </c:pt>
                <c:pt idx="1925">
                  <c:v>1362.5</c:v>
                </c:pt>
                <c:pt idx="1926">
                  <c:v>1363</c:v>
                </c:pt>
                <c:pt idx="1927">
                  <c:v>1363.5</c:v>
                </c:pt>
                <c:pt idx="1928">
                  <c:v>1364</c:v>
                </c:pt>
                <c:pt idx="1929">
                  <c:v>1364.5</c:v>
                </c:pt>
                <c:pt idx="1930">
                  <c:v>1365</c:v>
                </c:pt>
                <c:pt idx="1931">
                  <c:v>1365.5</c:v>
                </c:pt>
                <c:pt idx="1932">
                  <c:v>1366</c:v>
                </c:pt>
                <c:pt idx="1933">
                  <c:v>1366.5</c:v>
                </c:pt>
                <c:pt idx="1934">
                  <c:v>1367</c:v>
                </c:pt>
                <c:pt idx="1935">
                  <c:v>1367.5</c:v>
                </c:pt>
                <c:pt idx="1936">
                  <c:v>1368</c:v>
                </c:pt>
                <c:pt idx="1937">
                  <c:v>1368.5</c:v>
                </c:pt>
                <c:pt idx="1938">
                  <c:v>1369</c:v>
                </c:pt>
                <c:pt idx="1939">
                  <c:v>1369.5</c:v>
                </c:pt>
                <c:pt idx="1940">
                  <c:v>1370</c:v>
                </c:pt>
                <c:pt idx="1941">
                  <c:v>1370.5</c:v>
                </c:pt>
                <c:pt idx="1942">
                  <c:v>1371</c:v>
                </c:pt>
                <c:pt idx="1943">
                  <c:v>1371.5</c:v>
                </c:pt>
                <c:pt idx="1944">
                  <c:v>1372</c:v>
                </c:pt>
                <c:pt idx="1945">
                  <c:v>1372.5</c:v>
                </c:pt>
                <c:pt idx="1946">
                  <c:v>1373</c:v>
                </c:pt>
                <c:pt idx="1947">
                  <c:v>1373.5</c:v>
                </c:pt>
                <c:pt idx="1948">
                  <c:v>1374</c:v>
                </c:pt>
                <c:pt idx="1949">
                  <c:v>1374.5</c:v>
                </c:pt>
                <c:pt idx="1950">
                  <c:v>1375</c:v>
                </c:pt>
                <c:pt idx="1951">
                  <c:v>1375.5</c:v>
                </c:pt>
                <c:pt idx="1952">
                  <c:v>1376</c:v>
                </c:pt>
                <c:pt idx="1953">
                  <c:v>1376.5</c:v>
                </c:pt>
                <c:pt idx="1954">
                  <c:v>1377</c:v>
                </c:pt>
                <c:pt idx="1955">
                  <c:v>1377.5</c:v>
                </c:pt>
                <c:pt idx="1956">
                  <c:v>1378</c:v>
                </c:pt>
                <c:pt idx="1957">
                  <c:v>1378.5</c:v>
                </c:pt>
                <c:pt idx="1958">
                  <c:v>1379</c:v>
                </c:pt>
                <c:pt idx="1959">
                  <c:v>1379.5</c:v>
                </c:pt>
                <c:pt idx="1960">
                  <c:v>1380</c:v>
                </c:pt>
                <c:pt idx="1961">
                  <c:v>1380.5</c:v>
                </c:pt>
                <c:pt idx="1962">
                  <c:v>1381</c:v>
                </c:pt>
                <c:pt idx="1963">
                  <c:v>1381.5</c:v>
                </c:pt>
                <c:pt idx="1964">
                  <c:v>1382</c:v>
                </c:pt>
                <c:pt idx="1965">
                  <c:v>1382.5</c:v>
                </c:pt>
                <c:pt idx="1966">
                  <c:v>1383</c:v>
                </c:pt>
                <c:pt idx="1967">
                  <c:v>1383.5</c:v>
                </c:pt>
                <c:pt idx="1968">
                  <c:v>1384</c:v>
                </c:pt>
                <c:pt idx="1969">
                  <c:v>1384.5</c:v>
                </c:pt>
                <c:pt idx="1970">
                  <c:v>1385</c:v>
                </c:pt>
                <c:pt idx="1971">
                  <c:v>1385.5</c:v>
                </c:pt>
                <c:pt idx="1972">
                  <c:v>1386</c:v>
                </c:pt>
                <c:pt idx="1973">
                  <c:v>1386.5</c:v>
                </c:pt>
                <c:pt idx="1974">
                  <c:v>1387</c:v>
                </c:pt>
                <c:pt idx="1975">
                  <c:v>1387.5</c:v>
                </c:pt>
                <c:pt idx="1976">
                  <c:v>1388</c:v>
                </c:pt>
                <c:pt idx="1977">
                  <c:v>1388.5</c:v>
                </c:pt>
                <c:pt idx="1978">
                  <c:v>1389</c:v>
                </c:pt>
                <c:pt idx="1979">
                  <c:v>1389.5</c:v>
                </c:pt>
                <c:pt idx="1980">
                  <c:v>1390</c:v>
                </c:pt>
                <c:pt idx="1981">
                  <c:v>1390.5</c:v>
                </c:pt>
                <c:pt idx="1982">
                  <c:v>1391</c:v>
                </c:pt>
                <c:pt idx="1983">
                  <c:v>1391.5</c:v>
                </c:pt>
                <c:pt idx="1984">
                  <c:v>1392</c:v>
                </c:pt>
                <c:pt idx="1985">
                  <c:v>1392.5</c:v>
                </c:pt>
                <c:pt idx="1986">
                  <c:v>1393</c:v>
                </c:pt>
                <c:pt idx="1987">
                  <c:v>1393.5</c:v>
                </c:pt>
                <c:pt idx="1988">
                  <c:v>1394</c:v>
                </c:pt>
                <c:pt idx="1989">
                  <c:v>1394.5</c:v>
                </c:pt>
                <c:pt idx="1990">
                  <c:v>1395</c:v>
                </c:pt>
                <c:pt idx="1991">
                  <c:v>1395.5</c:v>
                </c:pt>
                <c:pt idx="1992">
                  <c:v>1396</c:v>
                </c:pt>
                <c:pt idx="1993">
                  <c:v>1396.5</c:v>
                </c:pt>
                <c:pt idx="1994">
                  <c:v>1397</c:v>
                </c:pt>
                <c:pt idx="1995">
                  <c:v>1397.5</c:v>
                </c:pt>
                <c:pt idx="1996">
                  <c:v>1398</c:v>
                </c:pt>
                <c:pt idx="1997">
                  <c:v>1398.5</c:v>
                </c:pt>
                <c:pt idx="1998">
                  <c:v>1399</c:v>
                </c:pt>
                <c:pt idx="1999">
                  <c:v>1399.5</c:v>
                </c:pt>
                <c:pt idx="2000">
                  <c:v>1400</c:v>
                </c:pt>
                <c:pt idx="2001">
                  <c:v>1400.5</c:v>
                </c:pt>
                <c:pt idx="2002">
                  <c:v>1401</c:v>
                </c:pt>
                <c:pt idx="2003">
                  <c:v>1401.5</c:v>
                </c:pt>
                <c:pt idx="2004">
                  <c:v>1402</c:v>
                </c:pt>
                <c:pt idx="2005">
                  <c:v>1402.5</c:v>
                </c:pt>
                <c:pt idx="2006">
                  <c:v>1403</c:v>
                </c:pt>
                <c:pt idx="2007">
                  <c:v>1403.5</c:v>
                </c:pt>
                <c:pt idx="2008">
                  <c:v>1404</c:v>
                </c:pt>
                <c:pt idx="2009">
                  <c:v>1404.5</c:v>
                </c:pt>
                <c:pt idx="2010">
                  <c:v>1405</c:v>
                </c:pt>
                <c:pt idx="2011">
                  <c:v>1405.5</c:v>
                </c:pt>
                <c:pt idx="2012">
                  <c:v>1406</c:v>
                </c:pt>
                <c:pt idx="2013">
                  <c:v>1406.5</c:v>
                </c:pt>
                <c:pt idx="2014">
                  <c:v>1407</c:v>
                </c:pt>
                <c:pt idx="2015">
                  <c:v>1407.5</c:v>
                </c:pt>
                <c:pt idx="2016">
                  <c:v>1408</c:v>
                </c:pt>
                <c:pt idx="2017">
                  <c:v>1408.5</c:v>
                </c:pt>
                <c:pt idx="2018">
                  <c:v>1409</c:v>
                </c:pt>
                <c:pt idx="2019">
                  <c:v>1409.5</c:v>
                </c:pt>
                <c:pt idx="2020">
                  <c:v>1410</c:v>
                </c:pt>
                <c:pt idx="2021">
                  <c:v>1410.5</c:v>
                </c:pt>
                <c:pt idx="2022">
                  <c:v>1411</c:v>
                </c:pt>
                <c:pt idx="2023">
                  <c:v>1411.5</c:v>
                </c:pt>
                <c:pt idx="2024">
                  <c:v>1412</c:v>
                </c:pt>
                <c:pt idx="2025">
                  <c:v>1412.5</c:v>
                </c:pt>
                <c:pt idx="2026">
                  <c:v>1413</c:v>
                </c:pt>
                <c:pt idx="2027">
                  <c:v>1413.5</c:v>
                </c:pt>
                <c:pt idx="2028">
                  <c:v>1414</c:v>
                </c:pt>
                <c:pt idx="2029">
                  <c:v>1414.5</c:v>
                </c:pt>
                <c:pt idx="2030">
                  <c:v>1415</c:v>
                </c:pt>
                <c:pt idx="2031">
                  <c:v>1415.5</c:v>
                </c:pt>
                <c:pt idx="2032">
                  <c:v>1416</c:v>
                </c:pt>
                <c:pt idx="2033">
                  <c:v>1416.5</c:v>
                </c:pt>
                <c:pt idx="2034">
                  <c:v>1417</c:v>
                </c:pt>
                <c:pt idx="2035">
                  <c:v>1417.5</c:v>
                </c:pt>
                <c:pt idx="2036">
                  <c:v>1418</c:v>
                </c:pt>
                <c:pt idx="2037">
                  <c:v>1418.5</c:v>
                </c:pt>
                <c:pt idx="2038">
                  <c:v>1419</c:v>
                </c:pt>
                <c:pt idx="2039">
                  <c:v>1419.5</c:v>
                </c:pt>
                <c:pt idx="2040">
                  <c:v>1420</c:v>
                </c:pt>
                <c:pt idx="2041">
                  <c:v>1420.5</c:v>
                </c:pt>
                <c:pt idx="2042">
                  <c:v>1421</c:v>
                </c:pt>
                <c:pt idx="2043">
                  <c:v>1421.5</c:v>
                </c:pt>
                <c:pt idx="2044">
                  <c:v>1422</c:v>
                </c:pt>
                <c:pt idx="2045">
                  <c:v>1422.5</c:v>
                </c:pt>
                <c:pt idx="2046">
                  <c:v>1423</c:v>
                </c:pt>
                <c:pt idx="2047">
                  <c:v>1423.5</c:v>
                </c:pt>
                <c:pt idx="2048">
                  <c:v>1424</c:v>
                </c:pt>
                <c:pt idx="2049">
                  <c:v>1424.5</c:v>
                </c:pt>
                <c:pt idx="2050">
                  <c:v>1425</c:v>
                </c:pt>
                <c:pt idx="2051">
                  <c:v>1425.5</c:v>
                </c:pt>
                <c:pt idx="2052">
                  <c:v>1426</c:v>
                </c:pt>
                <c:pt idx="2053">
                  <c:v>1426.5</c:v>
                </c:pt>
                <c:pt idx="2054">
                  <c:v>1427</c:v>
                </c:pt>
                <c:pt idx="2055">
                  <c:v>1427.5</c:v>
                </c:pt>
                <c:pt idx="2056">
                  <c:v>1428</c:v>
                </c:pt>
                <c:pt idx="2057">
                  <c:v>1428.5</c:v>
                </c:pt>
                <c:pt idx="2058">
                  <c:v>1429</c:v>
                </c:pt>
                <c:pt idx="2059">
                  <c:v>1429.5</c:v>
                </c:pt>
                <c:pt idx="2060">
                  <c:v>1430</c:v>
                </c:pt>
                <c:pt idx="2061">
                  <c:v>1430.5</c:v>
                </c:pt>
                <c:pt idx="2062">
                  <c:v>1431</c:v>
                </c:pt>
                <c:pt idx="2063">
                  <c:v>1431.5</c:v>
                </c:pt>
                <c:pt idx="2064">
                  <c:v>1432</c:v>
                </c:pt>
                <c:pt idx="2065">
                  <c:v>1432.5</c:v>
                </c:pt>
                <c:pt idx="2066">
                  <c:v>1433</c:v>
                </c:pt>
                <c:pt idx="2067">
                  <c:v>1433.5</c:v>
                </c:pt>
                <c:pt idx="2068">
                  <c:v>1434</c:v>
                </c:pt>
                <c:pt idx="2069">
                  <c:v>1434.5</c:v>
                </c:pt>
                <c:pt idx="2070">
                  <c:v>1435</c:v>
                </c:pt>
                <c:pt idx="2071">
                  <c:v>1435.5</c:v>
                </c:pt>
                <c:pt idx="2072">
                  <c:v>1436</c:v>
                </c:pt>
                <c:pt idx="2073">
                  <c:v>1436.5</c:v>
                </c:pt>
                <c:pt idx="2074">
                  <c:v>1437</c:v>
                </c:pt>
                <c:pt idx="2075">
                  <c:v>1437.5</c:v>
                </c:pt>
                <c:pt idx="2076">
                  <c:v>1438</c:v>
                </c:pt>
                <c:pt idx="2077">
                  <c:v>1438.5</c:v>
                </c:pt>
                <c:pt idx="2078">
                  <c:v>1439</c:v>
                </c:pt>
                <c:pt idx="2079">
                  <c:v>1439.5</c:v>
                </c:pt>
                <c:pt idx="2080">
                  <c:v>1440</c:v>
                </c:pt>
                <c:pt idx="2081">
                  <c:v>1440.5</c:v>
                </c:pt>
                <c:pt idx="2082">
                  <c:v>1441</c:v>
                </c:pt>
                <c:pt idx="2083">
                  <c:v>1441.5</c:v>
                </c:pt>
                <c:pt idx="2084">
                  <c:v>1442</c:v>
                </c:pt>
                <c:pt idx="2085">
                  <c:v>1442.5</c:v>
                </c:pt>
                <c:pt idx="2086">
                  <c:v>1443</c:v>
                </c:pt>
                <c:pt idx="2087">
                  <c:v>1443.5</c:v>
                </c:pt>
                <c:pt idx="2088">
                  <c:v>1444</c:v>
                </c:pt>
                <c:pt idx="2089">
                  <c:v>1444.5</c:v>
                </c:pt>
                <c:pt idx="2090">
                  <c:v>1445</c:v>
                </c:pt>
                <c:pt idx="2091">
                  <c:v>1445.5</c:v>
                </c:pt>
                <c:pt idx="2092">
                  <c:v>1446</c:v>
                </c:pt>
                <c:pt idx="2093">
                  <c:v>1446.5</c:v>
                </c:pt>
                <c:pt idx="2094">
                  <c:v>1447</c:v>
                </c:pt>
                <c:pt idx="2095">
                  <c:v>1447.5</c:v>
                </c:pt>
                <c:pt idx="2096">
                  <c:v>1448</c:v>
                </c:pt>
                <c:pt idx="2097">
                  <c:v>1448.5</c:v>
                </c:pt>
                <c:pt idx="2098">
                  <c:v>1449</c:v>
                </c:pt>
                <c:pt idx="2099">
                  <c:v>1449.5</c:v>
                </c:pt>
                <c:pt idx="2100">
                  <c:v>1450</c:v>
                </c:pt>
              </c:numCache>
            </c:numRef>
          </c:xVal>
          <c:yVal>
            <c:numRef>
              <c:f>'DM05_20_R-1000LP'!$G$3:$G$2582</c:f>
              <c:numCache>
                <c:formatCode>0.00_ </c:formatCode>
                <c:ptCount val="2580"/>
                <c:pt idx="0">
                  <c:v>91.42247772</c:v>
                </c:pt>
                <c:pt idx="1">
                  <c:v>92.50582886</c:v>
                </c:pt>
                <c:pt idx="2">
                  <c:v>92.90888214</c:v>
                </c:pt>
                <c:pt idx="3">
                  <c:v>92.40078735</c:v>
                </c:pt>
                <c:pt idx="4">
                  <c:v>90.81536865</c:v>
                </c:pt>
                <c:pt idx="5">
                  <c:v>88.79631042</c:v>
                </c:pt>
                <c:pt idx="6">
                  <c:v>85.87195587</c:v>
                </c:pt>
                <c:pt idx="7">
                  <c:v>82.78659821</c:v>
                </c:pt>
                <c:pt idx="8">
                  <c:v>79.98045349</c:v>
                </c:pt>
                <c:pt idx="9">
                  <c:v>77.88111115</c:v>
                </c:pt>
                <c:pt idx="10">
                  <c:v>76.06169891</c:v>
                </c:pt>
                <c:pt idx="11">
                  <c:v>75.30886078</c:v>
                </c:pt>
                <c:pt idx="12">
                  <c:v>75.33318329</c:v>
                </c:pt>
                <c:pt idx="13">
                  <c:v>75.41279602</c:v>
                </c:pt>
                <c:pt idx="14">
                  <c:v>74.98764038</c:v>
                </c:pt>
                <c:pt idx="15">
                  <c:v>74.89292908</c:v>
                </c:pt>
                <c:pt idx="16">
                  <c:v>73.79457092</c:v>
                </c:pt>
                <c:pt idx="17">
                  <c:v>72.49266815</c:v>
                </c:pt>
                <c:pt idx="18">
                  <c:v>70.80771637</c:v>
                </c:pt>
                <c:pt idx="19">
                  <c:v>68.59117889</c:v>
                </c:pt>
                <c:pt idx="20">
                  <c:v>66.95245361</c:v>
                </c:pt>
                <c:pt idx="21">
                  <c:v>65.50065613</c:v>
                </c:pt>
                <c:pt idx="22">
                  <c:v>64.90182495</c:v>
                </c:pt>
                <c:pt idx="23">
                  <c:v>65.60571289</c:v>
                </c:pt>
                <c:pt idx="24">
                  <c:v>67.83849335</c:v>
                </c:pt>
                <c:pt idx="25">
                  <c:v>70.64253235</c:v>
                </c:pt>
                <c:pt idx="26">
                  <c:v>74.01506805</c:v>
                </c:pt>
                <c:pt idx="27">
                  <c:v>77.12036133</c:v>
                </c:pt>
                <c:pt idx="28">
                  <c:v>80.14654541</c:v>
                </c:pt>
                <c:pt idx="29">
                  <c:v>83.16589355</c:v>
                </c:pt>
                <c:pt idx="30">
                  <c:v>85.22568512</c:v>
                </c:pt>
                <c:pt idx="31">
                  <c:v>87.44585419</c:v>
                </c:pt>
                <c:pt idx="32">
                  <c:v>88.4932251</c:v>
                </c:pt>
                <c:pt idx="33">
                  <c:v>89.32579803</c:v>
                </c:pt>
                <c:pt idx="34">
                  <c:v>90.08599854</c:v>
                </c:pt>
                <c:pt idx="35">
                  <c:v>90.81583405</c:v>
                </c:pt>
                <c:pt idx="36">
                  <c:v>91.27618408</c:v>
                </c:pt>
                <c:pt idx="37">
                  <c:v>91.57505798</c:v>
                </c:pt>
                <c:pt idx="38">
                  <c:v>91.71360016</c:v>
                </c:pt>
                <c:pt idx="39">
                  <c:v>91.39955139</c:v>
                </c:pt>
                <c:pt idx="40">
                  <c:v>90.55072784</c:v>
                </c:pt>
                <c:pt idx="41">
                  <c:v>89.47276306</c:v>
                </c:pt>
                <c:pt idx="42">
                  <c:v>87.93907928</c:v>
                </c:pt>
                <c:pt idx="43">
                  <c:v>85.92694092</c:v>
                </c:pt>
                <c:pt idx="44">
                  <c:v>83.92182159</c:v>
                </c:pt>
                <c:pt idx="45">
                  <c:v>81.23188782</c:v>
                </c:pt>
                <c:pt idx="46">
                  <c:v>78.58841705</c:v>
                </c:pt>
                <c:pt idx="47">
                  <c:v>75.87916565</c:v>
                </c:pt>
                <c:pt idx="48">
                  <c:v>72.61857605</c:v>
                </c:pt>
                <c:pt idx="49">
                  <c:v>69.15398407</c:v>
                </c:pt>
                <c:pt idx="50">
                  <c:v>65.88739014</c:v>
                </c:pt>
                <c:pt idx="51">
                  <c:v>62.64635468</c:v>
                </c:pt>
                <c:pt idx="52">
                  <c:v>60.18565369</c:v>
                </c:pt>
                <c:pt idx="53">
                  <c:v>58.50552368</c:v>
                </c:pt>
                <c:pt idx="54">
                  <c:v>57.84708405</c:v>
                </c:pt>
                <c:pt idx="55">
                  <c:v>58.66122818</c:v>
                </c:pt>
                <c:pt idx="56">
                  <c:v>60.79938889</c:v>
                </c:pt>
                <c:pt idx="57">
                  <c:v>64.48301697</c:v>
                </c:pt>
                <c:pt idx="58">
                  <c:v>69.13012695</c:v>
                </c:pt>
                <c:pt idx="59">
                  <c:v>74.13438416</c:v>
                </c:pt>
                <c:pt idx="60">
                  <c:v>79.21228027</c:v>
                </c:pt>
                <c:pt idx="61">
                  <c:v>83.96398163</c:v>
                </c:pt>
                <c:pt idx="62">
                  <c:v>87.98799133</c:v>
                </c:pt>
                <c:pt idx="63">
                  <c:v>91.31280518</c:v>
                </c:pt>
                <c:pt idx="64">
                  <c:v>93.95540619</c:v>
                </c:pt>
                <c:pt idx="65">
                  <c:v>95.6227951</c:v>
                </c:pt>
                <c:pt idx="66">
                  <c:v>96.57874298</c:v>
                </c:pt>
                <c:pt idx="67">
                  <c:v>97.03715515</c:v>
                </c:pt>
                <c:pt idx="68">
                  <c:v>97.33061981</c:v>
                </c:pt>
                <c:pt idx="69">
                  <c:v>97.70729828</c:v>
                </c:pt>
                <c:pt idx="70">
                  <c:v>97.44754028</c:v>
                </c:pt>
                <c:pt idx="71">
                  <c:v>97.31285858</c:v>
                </c:pt>
                <c:pt idx="72">
                  <c:v>97.15389252</c:v>
                </c:pt>
                <c:pt idx="73">
                  <c:v>96.85248566</c:v>
                </c:pt>
                <c:pt idx="74">
                  <c:v>96.51698303</c:v>
                </c:pt>
                <c:pt idx="75">
                  <c:v>95.97299957</c:v>
                </c:pt>
                <c:pt idx="76">
                  <c:v>95.47100067</c:v>
                </c:pt>
                <c:pt idx="77">
                  <c:v>94.5018692</c:v>
                </c:pt>
                <c:pt idx="78">
                  <c:v>93.34790039</c:v>
                </c:pt>
                <c:pt idx="79">
                  <c:v>91.89307404</c:v>
                </c:pt>
                <c:pt idx="80">
                  <c:v>89.75201416</c:v>
                </c:pt>
                <c:pt idx="81">
                  <c:v>87.65323639</c:v>
                </c:pt>
                <c:pt idx="82">
                  <c:v>85.15202332</c:v>
                </c:pt>
                <c:pt idx="83">
                  <c:v>82.17133331</c:v>
                </c:pt>
                <c:pt idx="84">
                  <c:v>79.21188354</c:v>
                </c:pt>
                <c:pt idx="85">
                  <c:v>76.50927734</c:v>
                </c:pt>
                <c:pt idx="86">
                  <c:v>73.79566193</c:v>
                </c:pt>
                <c:pt idx="87">
                  <c:v>71.71765137</c:v>
                </c:pt>
                <c:pt idx="88">
                  <c:v>69.99546051</c:v>
                </c:pt>
                <c:pt idx="89">
                  <c:v>68.50047302</c:v>
                </c:pt>
                <c:pt idx="90">
                  <c:v>67.51279449</c:v>
                </c:pt>
                <c:pt idx="91">
                  <c:v>66.65028381</c:v>
                </c:pt>
                <c:pt idx="92">
                  <c:v>65.81227875</c:v>
                </c:pt>
                <c:pt idx="93">
                  <c:v>64.81994629</c:v>
                </c:pt>
                <c:pt idx="94">
                  <c:v>63.64145279</c:v>
                </c:pt>
                <c:pt idx="95">
                  <c:v>62.09537506</c:v>
                </c:pt>
                <c:pt idx="96">
                  <c:v>60.30094147</c:v>
                </c:pt>
                <c:pt idx="97">
                  <c:v>58.34862137</c:v>
                </c:pt>
                <c:pt idx="98">
                  <c:v>56.44838715</c:v>
                </c:pt>
                <c:pt idx="99">
                  <c:v>54.74938202</c:v>
                </c:pt>
                <c:pt idx="100">
                  <c:v>53.52713394</c:v>
                </c:pt>
                <c:pt idx="101">
                  <c:v>52.78572845</c:v>
                </c:pt>
                <c:pt idx="102">
                  <c:v>52.54371643</c:v>
                </c:pt>
                <c:pt idx="103">
                  <c:v>52.82548523</c:v>
                </c:pt>
                <c:pt idx="104">
                  <c:v>53.67065811</c:v>
                </c:pt>
                <c:pt idx="105">
                  <c:v>54.92008972</c:v>
                </c:pt>
                <c:pt idx="106">
                  <c:v>56.29155731</c:v>
                </c:pt>
                <c:pt idx="107">
                  <c:v>57.66604996</c:v>
                </c:pt>
                <c:pt idx="108">
                  <c:v>58.90014648</c:v>
                </c:pt>
                <c:pt idx="109">
                  <c:v>59.92296219</c:v>
                </c:pt>
                <c:pt idx="110">
                  <c:v>60.41389847</c:v>
                </c:pt>
                <c:pt idx="111">
                  <c:v>60.50512695</c:v>
                </c:pt>
                <c:pt idx="112">
                  <c:v>60.14849472</c:v>
                </c:pt>
                <c:pt idx="113">
                  <c:v>59.09575272</c:v>
                </c:pt>
                <c:pt idx="114">
                  <c:v>57.88663483</c:v>
                </c:pt>
                <c:pt idx="115">
                  <c:v>56.55860138</c:v>
                </c:pt>
                <c:pt idx="116">
                  <c:v>55.39103317</c:v>
                </c:pt>
                <c:pt idx="117">
                  <c:v>54.64963913</c:v>
                </c:pt>
                <c:pt idx="118">
                  <c:v>54.52812195</c:v>
                </c:pt>
                <c:pt idx="119">
                  <c:v>55.0454483</c:v>
                </c:pt>
                <c:pt idx="120">
                  <c:v>56.47238541</c:v>
                </c:pt>
                <c:pt idx="121">
                  <c:v>58.69326019</c:v>
                </c:pt>
                <c:pt idx="122">
                  <c:v>61.59329224</c:v>
                </c:pt>
                <c:pt idx="123">
                  <c:v>65.02696991</c:v>
                </c:pt>
                <c:pt idx="124">
                  <c:v>68.75657654</c:v>
                </c:pt>
                <c:pt idx="125">
                  <c:v>72.35670471</c:v>
                </c:pt>
                <c:pt idx="126">
                  <c:v>76.00156403</c:v>
                </c:pt>
                <c:pt idx="127">
                  <c:v>79.35177612</c:v>
                </c:pt>
                <c:pt idx="128">
                  <c:v>82.16778564</c:v>
                </c:pt>
                <c:pt idx="129">
                  <c:v>84.53703308</c:v>
                </c:pt>
                <c:pt idx="130">
                  <c:v>86.33127594</c:v>
                </c:pt>
                <c:pt idx="131">
                  <c:v>87.75489044</c:v>
                </c:pt>
                <c:pt idx="132">
                  <c:v>88.74629974</c:v>
                </c:pt>
                <c:pt idx="133">
                  <c:v>89.31265259</c:v>
                </c:pt>
                <c:pt idx="134">
                  <c:v>89.5042038</c:v>
                </c:pt>
                <c:pt idx="135">
                  <c:v>89.46659851</c:v>
                </c:pt>
                <c:pt idx="136">
                  <c:v>89.1656723</c:v>
                </c:pt>
                <c:pt idx="137">
                  <c:v>88.61782074</c:v>
                </c:pt>
                <c:pt idx="138">
                  <c:v>87.80301666</c:v>
                </c:pt>
                <c:pt idx="139">
                  <c:v>86.98154449</c:v>
                </c:pt>
                <c:pt idx="140">
                  <c:v>85.84075928</c:v>
                </c:pt>
                <c:pt idx="141">
                  <c:v>84.79329681</c:v>
                </c:pt>
                <c:pt idx="142">
                  <c:v>83.71382141</c:v>
                </c:pt>
                <c:pt idx="143">
                  <c:v>82.50669861</c:v>
                </c:pt>
                <c:pt idx="144">
                  <c:v>81.52954865</c:v>
                </c:pt>
                <c:pt idx="145">
                  <c:v>80.61320496</c:v>
                </c:pt>
                <c:pt idx="146">
                  <c:v>79.88189697</c:v>
                </c:pt>
                <c:pt idx="147">
                  <c:v>79.32170868</c:v>
                </c:pt>
                <c:pt idx="148">
                  <c:v>78.74620819</c:v>
                </c:pt>
                <c:pt idx="149">
                  <c:v>78.47664642</c:v>
                </c:pt>
                <c:pt idx="150">
                  <c:v>78.14629364</c:v>
                </c:pt>
                <c:pt idx="151">
                  <c:v>77.77016449</c:v>
                </c:pt>
                <c:pt idx="152">
                  <c:v>77.06097412</c:v>
                </c:pt>
                <c:pt idx="153">
                  <c:v>76.25770569</c:v>
                </c:pt>
                <c:pt idx="154">
                  <c:v>74.94719696</c:v>
                </c:pt>
                <c:pt idx="155">
                  <c:v>73.47372437</c:v>
                </c:pt>
                <c:pt idx="156">
                  <c:v>71.77315521</c:v>
                </c:pt>
                <c:pt idx="157">
                  <c:v>70.10388184</c:v>
                </c:pt>
                <c:pt idx="158">
                  <c:v>68.72329712</c:v>
                </c:pt>
                <c:pt idx="159">
                  <c:v>67.68996429</c:v>
                </c:pt>
                <c:pt idx="160">
                  <c:v>67.1999054</c:v>
                </c:pt>
                <c:pt idx="161">
                  <c:v>67.32811737</c:v>
                </c:pt>
                <c:pt idx="162">
                  <c:v>68.02734375</c:v>
                </c:pt>
                <c:pt idx="163">
                  <c:v>69.33709717</c:v>
                </c:pt>
                <c:pt idx="164">
                  <c:v>71.04225922</c:v>
                </c:pt>
                <c:pt idx="165">
                  <c:v>73.09210968</c:v>
                </c:pt>
                <c:pt idx="166">
                  <c:v>75.07952118</c:v>
                </c:pt>
                <c:pt idx="167">
                  <c:v>77.13256073</c:v>
                </c:pt>
                <c:pt idx="168">
                  <c:v>78.9082489</c:v>
                </c:pt>
                <c:pt idx="169">
                  <c:v>80.27641296</c:v>
                </c:pt>
                <c:pt idx="170">
                  <c:v>81.53145599</c:v>
                </c:pt>
                <c:pt idx="171">
                  <c:v>82.44502258</c:v>
                </c:pt>
                <c:pt idx="172">
                  <c:v>82.85440063</c:v>
                </c:pt>
                <c:pt idx="173">
                  <c:v>82.79688263</c:v>
                </c:pt>
                <c:pt idx="174">
                  <c:v>82.12917328</c:v>
                </c:pt>
                <c:pt idx="175">
                  <c:v>80.92935944</c:v>
                </c:pt>
                <c:pt idx="176">
                  <c:v>79.13383484</c:v>
                </c:pt>
                <c:pt idx="177">
                  <c:v>76.85409546</c:v>
                </c:pt>
                <c:pt idx="178">
                  <c:v>74.07609558</c:v>
                </c:pt>
                <c:pt idx="179">
                  <c:v>71.48812103</c:v>
                </c:pt>
                <c:pt idx="180">
                  <c:v>69.0769043</c:v>
                </c:pt>
                <c:pt idx="181">
                  <c:v>67.13685608</c:v>
                </c:pt>
                <c:pt idx="182">
                  <c:v>65.84487915</c:v>
                </c:pt>
                <c:pt idx="183">
                  <c:v>65.2666626</c:v>
                </c:pt>
                <c:pt idx="184">
                  <c:v>65.56369781</c:v>
                </c:pt>
                <c:pt idx="185">
                  <c:v>66.53248596</c:v>
                </c:pt>
                <c:pt idx="186">
                  <c:v>68.16539001</c:v>
                </c:pt>
                <c:pt idx="187">
                  <c:v>70.26038361</c:v>
                </c:pt>
                <c:pt idx="188">
                  <c:v>72.49995422</c:v>
                </c:pt>
                <c:pt idx="189">
                  <c:v>74.66934204</c:v>
                </c:pt>
                <c:pt idx="190">
                  <c:v>76.664505</c:v>
                </c:pt>
                <c:pt idx="191">
                  <c:v>78.28885651</c:v>
                </c:pt>
                <c:pt idx="192">
                  <c:v>79.50637054</c:v>
                </c:pt>
                <c:pt idx="193">
                  <c:v>80.27220154</c:v>
                </c:pt>
                <c:pt idx="194">
                  <c:v>80.56982422</c:v>
                </c:pt>
                <c:pt idx="195">
                  <c:v>80.13358307</c:v>
                </c:pt>
                <c:pt idx="196">
                  <c:v>79.14000702</c:v>
                </c:pt>
                <c:pt idx="197">
                  <c:v>77.33573151</c:v>
                </c:pt>
                <c:pt idx="198">
                  <c:v>75.09785461</c:v>
                </c:pt>
                <c:pt idx="199">
                  <c:v>72.48288727</c:v>
                </c:pt>
                <c:pt idx="200">
                  <c:v>69.60948944</c:v>
                </c:pt>
                <c:pt idx="201">
                  <c:v>66.88127136</c:v>
                </c:pt>
                <c:pt idx="202">
                  <c:v>64.53116608</c:v>
                </c:pt>
                <c:pt idx="203">
                  <c:v>62.79943466</c:v>
                </c:pt>
                <c:pt idx="204">
                  <c:v>61.9648056</c:v>
                </c:pt>
                <c:pt idx="205">
                  <c:v>62.11028671</c:v>
                </c:pt>
                <c:pt idx="206">
                  <c:v>63.22468567</c:v>
                </c:pt>
                <c:pt idx="207">
                  <c:v>65.27784729</c:v>
                </c:pt>
                <c:pt idx="208">
                  <c:v>68.07996368</c:v>
                </c:pt>
                <c:pt idx="209">
                  <c:v>71.31882477</c:v>
                </c:pt>
                <c:pt idx="210">
                  <c:v>74.84581757</c:v>
                </c:pt>
                <c:pt idx="211">
                  <c:v>78.16486359</c:v>
                </c:pt>
                <c:pt idx="212">
                  <c:v>81.37208557</c:v>
                </c:pt>
                <c:pt idx="213">
                  <c:v>84.23410797</c:v>
                </c:pt>
                <c:pt idx="214">
                  <c:v>86.60801697</c:v>
                </c:pt>
                <c:pt idx="215">
                  <c:v>88.66588593</c:v>
                </c:pt>
                <c:pt idx="216">
                  <c:v>90.26565552</c:v>
                </c:pt>
                <c:pt idx="217">
                  <c:v>91.50779724</c:v>
                </c:pt>
                <c:pt idx="218">
                  <c:v>92.52983856</c:v>
                </c:pt>
                <c:pt idx="219">
                  <c:v>93.20452118</c:v>
                </c:pt>
                <c:pt idx="220">
                  <c:v>93.89093781</c:v>
                </c:pt>
                <c:pt idx="221">
                  <c:v>94.30218506</c:v>
                </c:pt>
                <c:pt idx="222">
                  <c:v>94.68089294</c:v>
                </c:pt>
                <c:pt idx="223">
                  <c:v>94.99839783</c:v>
                </c:pt>
                <c:pt idx="224">
                  <c:v>95.16990662</c:v>
                </c:pt>
                <c:pt idx="225">
                  <c:v>95.36522675</c:v>
                </c:pt>
                <c:pt idx="226">
                  <c:v>95.57034302</c:v>
                </c:pt>
                <c:pt idx="227">
                  <c:v>95.66057587</c:v>
                </c:pt>
                <c:pt idx="228">
                  <c:v>95.70156097</c:v>
                </c:pt>
                <c:pt idx="229">
                  <c:v>95.80070496</c:v>
                </c:pt>
                <c:pt idx="230">
                  <c:v>95.8120575</c:v>
                </c:pt>
                <c:pt idx="231">
                  <c:v>95.88679504</c:v>
                </c:pt>
                <c:pt idx="232">
                  <c:v>95.88262177</c:v>
                </c:pt>
                <c:pt idx="233">
                  <c:v>95.86907196</c:v>
                </c:pt>
                <c:pt idx="234">
                  <c:v>95.91199493</c:v>
                </c:pt>
                <c:pt idx="235">
                  <c:v>95.85489655</c:v>
                </c:pt>
                <c:pt idx="236">
                  <c:v>95.84960938</c:v>
                </c:pt>
                <c:pt idx="237">
                  <c:v>95.79777527</c:v>
                </c:pt>
                <c:pt idx="238">
                  <c:v>95.72943115</c:v>
                </c:pt>
                <c:pt idx="239">
                  <c:v>95.69783783</c:v>
                </c:pt>
                <c:pt idx="240">
                  <c:v>95.57540131</c:v>
                </c:pt>
                <c:pt idx="241">
                  <c:v>95.43061066</c:v>
                </c:pt>
                <c:pt idx="242">
                  <c:v>95.26298523</c:v>
                </c:pt>
                <c:pt idx="243">
                  <c:v>95.1680069</c:v>
                </c:pt>
                <c:pt idx="244">
                  <c:v>94.97525024</c:v>
                </c:pt>
                <c:pt idx="245">
                  <c:v>94.75128174</c:v>
                </c:pt>
                <c:pt idx="246">
                  <c:v>94.60147858</c:v>
                </c:pt>
                <c:pt idx="247">
                  <c:v>94.4052124</c:v>
                </c:pt>
                <c:pt idx="248">
                  <c:v>94.20143127</c:v>
                </c:pt>
                <c:pt idx="249">
                  <c:v>94.00001526</c:v>
                </c:pt>
                <c:pt idx="250">
                  <c:v>93.86169434</c:v>
                </c:pt>
                <c:pt idx="251">
                  <c:v>93.63362885</c:v>
                </c:pt>
                <c:pt idx="252">
                  <c:v>93.55683899</c:v>
                </c:pt>
                <c:pt idx="253">
                  <c:v>93.53916931</c:v>
                </c:pt>
                <c:pt idx="254">
                  <c:v>93.3990097</c:v>
                </c:pt>
                <c:pt idx="255">
                  <c:v>93.45795441</c:v>
                </c:pt>
                <c:pt idx="256">
                  <c:v>93.49448395</c:v>
                </c:pt>
                <c:pt idx="257">
                  <c:v>93.58123016</c:v>
                </c:pt>
                <c:pt idx="258">
                  <c:v>93.68217468</c:v>
                </c:pt>
                <c:pt idx="259">
                  <c:v>93.82375336</c:v>
                </c:pt>
                <c:pt idx="260">
                  <c:v>93.93264008</c:v>
                </c:pt>
                <c:pt idx="261">
                  <c:v>94.10432434</c:v>
                </c:pt>
                <c:pt idx="262">
                  <c:v>94.22914124</c:v>
                </c:pt>
                <c:pt idx="263">
                  <c:v>94.3978653</c:v>
                </c:pt>
                <c:pt idx="264">
                  <c:v>94.55001068</c:v>
                </c:pt>
                <c:pt idx="265">
                  <c:v>94.65963745</c:v>
                </c:pt>
                <c:pt idx="266">
                  <c:v>94.83366394</c:v>
                </c:pt>
                <c:pt idx="267">
                  <c:v>94.82718658</c:v>
                </c:pt>
                <c:pt idx="268">
                  <c:v>94.90296173</c:v>
                </c:pt>
                <c:pt idx="269">
                  <c:v>94.90354919</c:v>
                </c:pt>
                <c:pt idx="270">
                  <c:v>94.91543579</c:v>
                </c:pt>
                <c:pt idx="271">
                  <c:v>94.92305756</c:v>
                </c:pt>
                <c:pt idx="272">
                  <c:v>94.90085602</c:v>
                </c:pt>
                <c:pt idx="273">
                  <c:v>94.86485291</c:v>
                </c:pt>
                <c:pt idx="274">
                  <c:v>94.7951355</c:v>
                </c:pt>
                <c:pt idx="275">
                  <c:v>94.75337982</c:v>
                </c:pt>
                <c:pt idx="276">
                  <c:v>94.66674805</c:v>
                </c:pt>
                <c:pt idx="277">
                  <c:v>94.62107086</c:v>
                </c:pt>
                <c:pt idx="278">
                  <c:v>94.60314178</c:v>
                </c:pt>
                <c:pt idx="279">
                  <c:v>94.63115692</c:v>
                </c:pt>
                <c:pt idx="280">
                  <c:v>94.53058624</c:v>
                </c:pt>
                <c:pt idx="281">
                  <c:v>94.49099731</c:v>
                </c:pt>
                <c:pt idx="282">
                  <c:v>94.44258881</c:v>
                </c:pt>
                <c:pt idx="283">
                  <c:v>94.47309113</c:v>
                </c:pt>
                <c:pt idx="284">
                  <c:v>94.53606415</c:v>
                </c:pt>
                <c:pt idx="285">
                  <c:v>94.62921906</c:v>
                </c:pt>
                <c:pt idx="286">
                  <c:v>94.63491821</c:v>
                </c:pt>
                <c:pt idx="287">
                  <c:v>94.66129303</c:v>
                </c:pt>
                <c:pt idx="288">
                  <c:v>94.7338028</c:v>
                </c:pt>
                <c:pt idx="289">
                  <c:v>94.78353119</c:v>
                </c:pt>
                <c:pt idx="290">
                  <c:v>94.80393219</c:v>
                </c:pt>
                <c:pt idx="291">
                  <c:v>94.92406464</c:v>
                </c:pt>
                <c:pt idx="292">
                  <c:v>94.90135956</c:v>
                </c:pt>
                <c:pt idx="293">
                  <c:v>94.93275452</c:v>
                </c:pt>
                <c:pt idx="294">
                  <c:v>94.95298004</c:v>
                </c:pt>
                <c:pt idx="295">
                  <c:v>94.87309265</c:v>
                </c:pt>
                <c:pt idx="296">
                  <c:v>94.91986847</c:v>
                </c:pt>
                <c:pt idx="297">
                  <c:v>94.80194092</c:v>
                </c:pt>
                <c:pt idx="298">
                  <c:v>94.77736664</c:v>
                </c:pt>
                <c:pt idx="299">
                  <c:v>94.7183609</c:v>
                </c:pt>
                <c:pt idx="300">
                  <c:v>94.52397919</c:v>
                </c:pt>
                <c:pt idx="301">
                  <c:v>94.42677307</c:v>
                </c:pt>
                <c:pt idx="302">
                  <c:v>94.27235413</c:v>
                </c:pt>
                <c:pt idx="303">
                  <c:v>94.07410431</c:v>
                </c:pt>
                <c:pt idx="304">
                  <c:v>93.99367523</c:v>
                </c:pt>
                <c:pt idx="305">
                  <c:v>93.87268066</c:v>
                </c:pt>
                <c:pt idx="306">
                  <c:v>93.69393921</c:v>
                </c:pt>
                <c:pt idx="307">
                  <c:v>93.60507965</c:v>
                </c:pt>
                <c:pt idx="308">
                  <c:v>93.5256424</c:v>
                </c:pt>
                <c:pt idx="309">
                  <c:v>93.53866577</c:v>
                </c:pt>
                <c:pt idx="310">
                  <c:v>93.52420807</c:v>
                </c:pt>
                <c:pt idx="311">
                  <c:v>93.58748627</c:v>
                </c:pt>
                <c:pt idx="312">
                  <c:v>93.63782501</c:v>
                </c:pt>
                <c:pt idx="313">
                  <c:v>93.7663269</c:v>
                </c:pt>
                <c:pt idx="314">
                  <c:v>93.90265656</c:v>
                </c:pt>
                <c:pt idx="315">
                  <c:v>94.07280731</c:v>
                </c:pt>
                <c:pt idx="316">
                  <c:v>94.24003601</c:v>
                </c:pt>
                <c:pt idx="317">
                  <c:v>94.50556183</c:v>
                </c:pt>
                <c:pt idx="318">
                  <c:v>94.57367706</c:v>
                </c:pt>
                <c:pt idx="319">
                  <c:v>94.80967712</c:v>
                </c:pt>
                <c:pt idx="320">
                  <c:v>95.0549469</c:v>
                </c:pt>
                <c:pt idx="321">
                  <c:v>95.14662933</c:v>
                </c:pt>
                <c:pt idx="322">
                  <c:v>95.30016327</c:v>
                </c:pt>
                <c:pt idx="323">
                  <c:v>95.43264771</c:v>
                </c:pt>
                <c:pt idx="324">
                  <c:v>95.47363281</c:v>
                </c:pt>
                <c:pt idx="325">
                  <c:v>95.56270599</c:v>
                </c:pt>
                <c:pt idx="326">
                  <c:v>95.51127625</c:v>
                </c:pt>
                <c:pt idx="327">
                  <c:v>95.55731201</c:v>
                </c:pt>
                <c:pt idx="328">
                  <c:v>95.5507431</c:v>
                </c:pt>
                <c:pt idx="329">
                  <c:v>95.52971649</c:v>
                </c:pt>
                <c:pt idx="330">
                  <c:v>95.41275787</c:v>
                </c:pt>
                <c:pt idx="331">
                  <c:v>95.34560394</c:v>
                </c:pt>
                <c:pt idx="332">
                  <c:v>95.20469666</c:v>
                </c:pt>
                <c:pt idx="333">
                  <c:v>95.02046204</c:v>
                </c:pt>
                <c:pt idx="334">
                  <c:v>94.81834412</c:v>
                </c:pt>
                <c:pt idx="335">
                  <c:v>94.62202454</c:v>
                </c:pt>
                <c:pt idx="336">
                  <c:v>94.35386658</c:v>
                </c:pt>
                <c:pt idx="337">
                  <c:v>94.00782013</c:v>
                </c:pt>
                <c:pt idx="338">
                  <c:v>93.65014648</c:v>
                </c:pt>
                <c:pt idx="339">
                  <c:v>93.19290161</c:v>
                </c:pt>
                <c:pt idx="340">
                  <c:v>92.82762146</c:v>
                </c:pt>
                <c:pt idx="341">
                  <c:v>92.33533478</c:v>
                </c:pt>
                <c:pt idx="342">
                  <c:v>91.95476532</c:v>
                </c:pt>
                <c:pt idx="343">
                  <c:v>91.44815063</c:v>
                </c:pt>
                <c:pt idx="344">
                  <c:v>90.99182892</c:v>
                </c:pt>
                <c:pt idx="345">
                  <c:v>90.57118988</c:v>
                </c:pt>
                <c:pt idx="346">
                  <c:v>90.10809326</c:v>
                </c:pt>
                <c:pt idx="347">
                  <c:v>89.77026367</c:v>
                </c:pt>
                <c:pt idx="348">
                  <c:v>89.44496918</c:v>
                </c:pt>
                <c:pt idx="349">
                  <c:v>89.22357178</c:v>
                </c:pt>
                <c:pt idx="350">
                  <c:v>88.99615479</c:v>
                </c:pt>
                <c:pt idx="351">
                  <c:v>88.87181091</c:v>
                </c:pt>
                <c:pt idx="352">
                  <c:v>88.849617</c:v>
                </c:pt>
                <c:pt idx="353">
                  <c:v>88.83459473</c:v>
                </c:pt>
                <c:pt idx="354">
                  <c:v>88.85236359</c:v>
                </c:pt>
                <c:pt idx="355">
                  <c:v>88.92142487</c:v>
                </c:pt>
                <c:pt idx="356">
                  <c:v>89.00161743</c:v>
                </c:pt>
                <c:pt idx="357">
                  <c:v>89.08572388</c:v>
                </c:pt>
                <c:pt idx="358">
                  <c:v>89.21529388</c:v>
                </c:pt>
                <c:pt idx="359">
                  <c:v>89.3449173</c:v>
                </c:pt>
                <c:pt idx="360">
                  <c:v>89.47303009</c:v>
                </c:pt>
                <c:pt idx="361">
                  <c:v>89.6416626</c:v>
                </c:pt>
                <c:pt idx="362">
                  <c:v>89.75562286</c:v>
                </c:pt>
                <c:pt idx="363">
                  <c:v>89.9671936</c:v>
                </c:pt>
                <c:pt idx="364">
                  <c:v>90.15353394</c:v>
                </c:pt>
                <c:pt idx="365">
                  <c:v>90.34741974</c:v>
                </c:pt>
                <c:pt idx="366">
                  <c:v>90.55548859</c:v>
                </c:pt>
                <c:pt idx="367">
                  <c:v>90.778862</c:v>
                </c:pt>
                <c:pt idx="368">
                  <c:v>91.00350189</c:v>
                </c:pt>
                <c:pt idx="369">
                  <c:v>91.33396912</c:v>
                </c:pt>
                <c:pt idx="370">
                  <c:v>91.64496613</c:v>
                </c:pt>
                <c:pt idx="371">
                  <c:v>91.9733963</c:v>
                </c:pt>
                <c:pt idx="372">
                  <c:v>92.27438354</c:v>
                </c:pt>
                <c:pt idx="373">
                  <c:v>92.58773041</c:v>
                </c:pt>
                <c:pt idx="374">
                  <c:v>92.94960785</c:v>
                </c:pt>
                <c:pt idx="375">
                  <c:v>93.25502777</c:v>
                </c:pt>
                <c:pt idx="376">
                  <c:v>93.59429169</c:v>
                </c:pt>
                <c:pt idx="377">
                  <c:v>93.92908478</c:v>
                </c:pt>
                <c:pt idx="378">
                  <c:v>94.19184875</c:v>
                </c:pt>
                <c:pt idx="379">
                  <c:v>94.52127838</c:v>
                </c:pt>
                <c:pt idx="380">
                  <c:v>94.78933716</c:v>
                </c:pt>
                <c:pt idx="381">
                  <c:v>94.98888397</c:v>
                </c:pt>
                <c:pt idx="382">
                  <c:v>95.23706818</c:v>
                </c:pt>
                <c:pt idx="383">
                  <c:v>95.42905426</c:v>
                </c:pt>
                <c:pt idx="384">
                  <c:v>95.58861542</c:v>
                </c:pt>
                <c:pt idx="385">
                  <c:v>95.72631836</c:v>
                </c:pt>
                <c:pt idx="386">
                  <c:v>95.84902191</c:v>
                </c:pt>
                <c:pt idx="387">
                  <c:v>95.99863434</c:v>
                </c:pt>
                <c:pt idx="388">
                  <c:v>96.0677948</c:v>
                </c:pt>
                <c:pt idx="389">
                  <c:v>96.14668274</c:v>
                </c:pt>
                <c:pt idx="390">
                  <c:v>96.15718842</c:v>
                </c:pt>
                <c:pt idx="391">
                  <c:v>96.20213318</c:v>
                </c:pt>
                <c:pt idx="392">
                  <c:v>96.20392609</c:v>
                </c:pt>
                <c:pt idx="393">
                  <c:v>96.20904541</c:v>
                </c:pt>
                <c:pt idx="394">
                  <c:v>96.19275665</c:v>
                </c:pt>
                <c:pt idx="395">
                  <c:v>96.12492371</c:v>
                </c:pt>
                <c:pt idx="396">
                  <c:v>96.08185577</c:v>
                </c:pt>
                <c:pt idx="397">
                  <c:v>96.01753235</c:v>
                </c:pt>
                <c:pt idx="398">
                  <c:v>95.90171051</c:v>
                </c:pt>
                <c:pt idx="399">
                  <c:v>95.79431152</c:v>
                </c:pt>
                <c:pt idx="400">
                  <c:v>95.69533539</c:v>
                </c:pt>
                <c:pt idx="401">
                  <c:v>95.51005554</c:v>
                </c:pt>
                <c:pt idx="402">
                  <c:v>95.32821655</c:v>
                </c:pt>
                <c:pt idx="403">
                  <c:v>95.11526489</c:v>
                </c:pt>
                <c:pt idx="404">
                  <c:v>94.8550415</c:v>
                </c:pt>
                <c:pt idx="405">
                  <c:v>94.61170959</c:v>
                </c:pt>
                <c:pt idx="406">
                  <c:v>94.3181076</c:v>
                </c:pt>
                <c:pt idx="407">
                  <c:v>93.9258728</c:v>
                </c:pt>
                <c:pt idx="408">
                  <c:v>93.53133392</c:v>
                </c:pt>
                <c:pt idx="409">
                  <c:v>93.12935638</c:v>
                </c:pt>
                <c:pt idx="410">
                  <c:v>92.70814514</c:v>
                </c:pt>
                <c:pt idx="411">
                  <c:v>92.2593689</c:v>
                </c:pt>
                <c:pt idx="412">
                  <c:v>91.79026031</c:v>
                </c:pt>
                <c:pt idx="413">
                  <c:v>91.2851944</c:v>
                </c:pt>
                <c:pt idx="414">
                  <c:v>90.86986542</c:v>
                </c:pt>
                <c:pt idx="415">
                  <c:v>90.42440796</c:v>
                </c:pt>
                <c:pt idx="416">
                  <c:v>90.02067566</c:v>
                </c:pt>
                <c:pt idx="417">
                  <c:v>89.69884491</c:v>
                </c:pt>
                <c:pt idx="418">
                  <c:v>89.45879364</c:v>
                </c:pt>
                <c:pt idx="419">
                  <c:v>89.23355103</c:v>
                </c:pt>
                <c:pt idx="420">
                  <c:v>89.13424683</c:v>
                </c:pt>
                <c:pt idx="421">
                  <c:v>89.13361359</c:v>
                </c:pt>
                <c:pt idx="422">
                  <c:v>89.15757751</c:v>
                </c:pt>
                <c:pt idx="423">
                  <c:v>89.27428436</c:v>
                </c:pt>
                <c:pt idx="424">
                  <c:v>89.46551514</c:v>
                </c:pt>
                <c:pt idx="425">
                  <c:v>89.66919708</c:v>
                </c:pt>
                <c:pt idx="426">
                  <c:v>89.95458221</c:v>
                </c:pt>
                <c:pt idx="427">
                  <c:v>90.20669556</c:v>
                </c:pt>
                <c:pt idx="428">
                  <c:v>90.46052551</c:v>
                </c:pt>
                <c:pt idx="429">
                  <c:v>90.67514801</c:v>
                </c:pt>
                <c:pt idx="430">
                  <c:v>91.00393677</c:v>
                </c:pt>
                <c:pt idx="431">
                  <c:v>91.21378326</c:v>
                </c:pt>
                <c:pt idx="432">
                  <c:v>91.40270233</c:v>
                </c:pt>
                <c:pt idx="433">
                  <c:v>91.60993958</c:v>
                </c:pt>
                <c:pt idx="434">
                  <c:v>91.71983337</c:v>
                </c:pt>
                <c:pt idx="435">
                  <c:v>91.88526917</c:v>
                </c:pt>
                <c:pt idx="436">
                  <c:v>91.98643494</c:v>
                </c:pt>
                <c:pt idx="437">
                  <c:v>92.04283905</c:v>
                </c:pt>
                <c:pt idx="438">
                  <c:v>92.07974243</c:v>
                </c:pt>
                <c:pt idx="439">
                  <c:v>92.08483124</c:v>
                </c:pt>
                <c:pt idx="440">
                  <c:v>92.08457947</c:v>
                </c:pt>
                <c:pt idx="441">
                  <c:v>92.03302002</c:v>
                </c:pt>
                <c:pt idx="442">
                  <c:v>92.00473022</c:v>
                </c:pt>
                <c:pt idx="443">
                  <c:v>91.91285706</c:v>
                </c:pt>
                <c:pt idx="444">
                  <c:v>91.84828186</c:v>
                </c:pt>
                <c:pt idx="445">
                  <c:v>91.71577454</c:v>
                </c:pt>
                <c:pt idx="446">
                  <c:v>91.58343506</c:v>
                </c:pt>
                <c:pt idx="447">
                  <c:v>91.46299744</c:v>
                </c:pt>
                <c:pt idx="448">
                  <c:v>91.30005646</c:v>
                </c:pt>
                <c:pt idx="449">
                  <c:v>91.15438843</c:v>
                </c:pt>
                <c:pt idx="450">
                  <c:v>91.00667572</c:v>
                </c:pt>
                <c:pt idx="451">
                  <c:v>90.78972626</c:v>
                </c:pt>
                <c:pt idx="452">
                  <c:v>90.56438446</c:v>
                </c:pt>
                <c:pt idx="453">
                  <c:v>90.38653564</c:v>
                </c:pt>
                <c:pt idx="454">
                  <c:v>90.19264984</c:v>
                </c:pt>
                <c:pt idx="455">
                  <c:v>90.0003891</c:v>
                </c:pt>
                <c:pt idx="456">
                  <c:v>89.81671143</c:v>
                </c:pt>
                <c:pt idx="457">
                  <c:v>89.62693787</c:v>
                </c:pt>
                <c:pt idx="458">
                  <c:v>89.45602417</c:v>
                </c:pt>
                <c:pt idx="459">
                  <c:v>89.28787231</c:v>
                </c:pt>
                <c:pt idx="460">
                  <c:v>89.10536194</c:v>
                </c:pt>
                <c:pt idx="461">
                  <c:v>88.97409821</c:v>
                </c:pt>
                <c:pt idx="462">
                  <c:v>88.83101654</c:v>
                </c:pt>
                <c:pt idx="463">
                  <c:v>88.75413513</c:v>
                </c:pt>
                <c:pt idx="464">
                  <c:v>88.6208725</c:v>
                </c:pt>
                <c:pt idx="465">
                  <c:v>88.57302856</c:v>
                </c:pt>
                <c:pt idx="466">
                  <c:v>88.49785614</c:v>
                </c:pt>
                <c:pt idx="467">
                  <c:v>88.44768524</c:v>
                </c:pt>
                <c:pt idx="468">
                  <c:v>88.43032837</c:v>
                </c:pt>
                <c:pt idx="469">
                  <c:v>88.40750122</c:v>
                </c:pt>
                <c:pt idx="470">
                  <c:v>88.45104218</c:v>
                </c:pt>
                <c:pt idx="471">
                  <c:v>88.47724152</c:v>
                </c:pt>
                <c:pt idx="472">
                  <c:v>88.98566825745</c:v>
                </c:pt>
                <c:pt idx="473">
                  <c:v>89.0869488108</c:v>
                </c:pt>
                <c:pt idx="474">
                  <c:v>89.1863891589</c:v>
                </c:pt>
                <c:pt idx="475">
                  <c:v>89.25973686285</c:v>
                </c:pt>
                <c:pt idx="476">
                  <c:v>89.40735236835</c:v>
                </c:pt>
                <c:pt idx="477">
                  <c:v>89.5402462017</c:v>
                </c:pt>
                <c:pt idx="478">
                  <c:v>89.22483063</c:v>
                </c:pt>
                <c:pt idx="479">
                  <c:v>89.37522888</c:v>
                </c:pt>
                <c:pt idx="480">
                  <c:v>89.59397888</c:v>
                </c:pt>
                <c:pt idx="481">
                  <c:v>89.79238129</c:v>
                </c:pt>
                <c:pt idx="482">
                  <c:v>89.99033356</c:v>
                </c:pt>
                <c:pt idx="483">
                  <c:v>90.1672287</c:v>
                </c:pt>
                <c:pt idx="484">
                  <c:v>90.34693909</c:v>
                </c:pt>
                <c:pt idx="485">
                  <c:v>90.58007813</c:v>
                </c:pt>
                <c:pt idx="486">
                  <c:v>90.81885529</c:v>
                </c:pt>
                <c:pt idx="487">
                  <c:v>91.01292419</c:v>
                </c:pt>
                <c:pt idx="488">
                  <c:v>91.21827698</c:v>
                </c:pt>
                <c:pt idx="489">
                  <c:v>91.4395752</c:v>
                </c:pt>
                <c:pt idx="490">
                  <c:v>91.6319809</c:v>
                </c:pt>
                <c:pt idx="491">
                  <c:v>91.84552765</c:v>
                </c:pt>
                <c:pt idx="492">
                  <c:v>92.02541351</c:v>
                </c:pt>
                <c:pt idx="493">
                  <c:v>92.21450043</c:v>
                </c:pt>
                <c:pt idx="494">
                  <c:v>92.40477753</c:v>
                </c:pt>
                <c:pt idx="495">
                  <c:v>92.58921051</c:v>
                </c:pt>
                <c:pt idx="496">
                  <c:v>92.77009583</c:v>
                </c:pt>
                <c:pt idx="497">
                  <c:v>92.95031738</c:v>
                </c:pt>
                <c:pt idx="498">
                  <c:v>93.13127899</c:v>
                </c:pt>
                <c:pt idx="499">
                  <c:v>93.27134705</c:v>
                </c:pt>
                <c:pt idx="500">
                  <c:v>93.467453</c:v>
                </c:pt>
                <c:pt idx="501">
                  <c:v>93.60453796</c:v>
                </c:pt>
                <c:pt idx="502">
                  <c:v>93.7303772</c:v>
                </c:pt>
                <c:pt idx="503">
                  <c:v>93.8897171</c:v>
                </c:pt>
                <c:pt idx="504">
                  <c:v>94.02256012</c:v>
                </c:pt>
                <c:pt idx="505">
                  <c:v>94.11019897</c:v>
                </c:pt>
                <c:pt idx="506">
                  <c:v>94.22771454</c:v>
                </c:pt>
                <c:pt idx="507">
                  <c:v>94.35132599</c:v>
                </c:pt>
                <c:pt idx="508">
                  <c:v>94.45899963</c:v>
                </c:pt>
                <c:pt idx="509">
                  <c:v>94.56067657</c:v>
                </c:pt>
                <c:pt idx="510">
                  <c:v>94.60657501</c:v>
                </c:pt>
                <c:pt idx="511">
                  <c:v>94.67978668</c:v>
                </c:pt>
                <c:pt idx="512">
                  <c:v>94.81517792</c:v>
                </c:pt>
                <c:pt idx="513">
                  <c:v>94.84111786</c:v>
                </c:pt>
                <c:pt idx="514">
                  <c:v>94.89654541</c:v>
                </c:pt>
                <c:pt idx="515">
                  <c:v>94.96714783</c:v>
                </c:pt>
                <c:pt idx="516">
                  <c:v>94.99406433</c:v>
                </c:pt>
                <c:pt idx="517">
                  <c:v>95.06194305</c:v>
                </c:pt>
                <c:pt idx="518">
                  <c:v>95.06417847</c:v>
                </c:pt>
                <c:pt idx="519">
                  <c:v>95.10438538</c:v>
                </c:pt>
                <c:pt idx="520">
                  <c:v>95.13840485</c:v>
                </c:pt>
                <c:pt idx="521">
                  <c:v>95.12918854</c:v>
                </c:pt>
                <c:pt idx="522">
                  <c:v>95.154953</c:v>
                </c:pt>
                <c:pt idx="523">
                  <c:v>95.1452713</c:v>
                </c:pt>
                <c:pt idx="524">
                  <c:v>95.12112427</c:v>
                </c:pt>
                <c:pt idx="525">
                  <c:v>95.12533569</c:v>
                </c:pt>
                <c:pt idx="526">
                  <c:v>95.08750153</c:v>
                </c:pt>
                <c:pt idx="527">
                  <c:v>95.05793762</c:v>
                </c:pt>
                <c:pt idx="528">
                  <c:v>94.98966217</c:v>
                </c:pt>
                <c:pt idx="529">
                  <c:v>94.94248199</c:v>
                </c:pt>
                <c:pt idx="530">
                  <c:v>94.90821838</c:v>
                </c:pt>
                <c:pt idx="531">
                  <c:v>94.83713531</c:v>
                </c:pt>
                <c:pt idx="532">
                  <c:v>94.76885986</c:v>
                </c:pt>
                <c:pt idx="533">
                  <c:v>94.6452713</c:v>
                </c:pt>
                <c:pt idx="534">
                  <c:v>94.53354645</c:v>
                </c:pt>
                <c:pt idx="535">
                  <c:v>94.43513489</c:v>
                </c:pt>
                <c:pt idx="536">
                  <c:v>94.31022644</c:v>
                </c:pt>
                <c:pt idx="537">
                  <c:v>94.19311523</c:v>
                </c:pt>
                <c:pt idx="538">
                  <c:v>94.02781677</c:v>
                </c:pt>
                <c:pt idx="539">
                  <c:v>93.88483429</c:v>
                </c:pt>
                <c:pt idx="540">
                  <c:v>93.71789551</c:v>
                </c:pt>
                <c:pt idx="541">
                  <c:v>93.59300995</c:v>
                </c:pt>
                <c:pt idx="542">
                  <c:v>93.40361023</c:v>
                </c:pt>
                <c:pt idx="543">
                  <c:v>93.23225403</c:v>
                </c:pt>
                <c:pt idx="544">
                  <c:v>93.07795715</c:v>
                </c:pt>
                <c:pt idx="545">
                  <c:v>92.90283203</c:v>
                </c:pt>
                <c:pt idx="546">
                  <c:v>92.74173737</c:v>
                </c:pt>
                <c:pt idx="547">
                  <c:v>92.55737305</c:v>
                </c:pt>
                <c:pt idx="548">
                  <c:v>92.42460632</c:v>
                </c:pt>
                <c:pt idx="549">
                  <c:v>92.2905426</c:v>
                </c:pt>
                <c:pt idx="550">
                  <c:v>92.16544342</c:v>
                </c:pt>
                <c:pt idx="551">
                  <c:v>92.05885315</c:v>
                </c:pt>
                <c:pt idx="552">
                  <c:v>91.98353577</c:v>
                </c:pt>
                <c:pt idx="553">
                  <c:v>91.93286133</c:v>
                </c:pt>
                <c:pt idx="554">
                  <c:v>91.86888123</c:v>
                </c:pt>
                <c:pt idx="555">
                  <c:v>91.87979126</c:v>
                </c:pt>
                <c:pt idx="556">
                  <c:v>91.89252472</c:v>
                </c:pt>
                <c:pt idx="557">
                  <c:v>91.92577362</c:v>
                </c:pt>
                <c:pt idx="558">
                  <c:v>91.96665955</c:v>
                </c:pt>
                <c:pt idx="559">
                  <c:v>92.06320953</c:v>
                </c:pt>
                <c:pt idx="560">
                  <c:v>92.15652466</c:v>
                </c:pt>
                <c:pt idx="561">
                  <c:v>92.27587128</c:v>
                </c:pt>
                <c:pt idx="562">
                  <c:v>92.39416504</c:v>
                </c:pt>
                <c:pt idx="563">
                  <c:v>92.53066254</c:v>
                </c:pt>
                <c:pt idx="564">
                  <c:v>92.68463135</c:v>
                </c:pt>
                <c:pt idx="565">
                  <c:v>92.81655884</c:v>
                </c:pt>
                <c:pt idx="566">
                  <c:v>92.9638443</c:v>
                </c:pt>
                <c:pt idx="567">
                  <c:v>93.10608673</c:v>
                </c:pt>
                <c:pt idx="568">
                  <c:v>93.22847748</c:v>
                </c:pt>
                <c:pt idx="569">
                  <c:v>93.38414764</c:v>
                </c:pt>
                <c:pt idx="570">
                  <c:v>93.51477051</c:v>
                </c:pt>
                <c:pt idx="571">
                  <c:v>93.63356781</c:v>
                </c:pt>
                <c:pt idx="572">
                  <c:v>93.74701691</c:v>
                </c:pt>
                <c:pt idx="573">
                  <c:v>93.84157562</c:v>
                </c:pt>
                <c:pt idx="574">
                  <c:v>93.96074677</c:v>
                </c:pt>
                <c:pt idx="575">
                  <c:v>94.04030609</c:v>
                </c:pt>
                <c:pt idx="576">
                  <c:v>94.12119293</c:v>
                </c:pt>
                <c:pt idx="577">
                  <c:v>94.18902588</c:v>
                </c:pt>
                <c:pt idx="578">
                  <c:v>94.25261688</c:v>
                </c:pt>
                <c:pt idx="579">
                  <c:v>94.31772614</c:v>
                </c:pt>
                <c:pt idx="580">
                  <c:v>94.3937149</c:v>
                </c:pt>
                <c:pt idx="581">
                  <c:v>94.40834808</c:v>
                </c:pt>
                <c:pt idx="582">
                  <c:v>94.4254303</c:v>
                </c:pt>
                <c:pt idx="583">
                  <c:v>94.43386841</c:v>
                </c:pt>
                <c:pt idx="584">
                  <c:v>94.46376038</c:v>
                </c:pt>
                <c:pt idx="585">
                  <c:v>94.4310379</c:v>
                </c:pt>
                <c:pt idx="586">
                  <c:v>94.44979095</c:v>
                </c:pt>
                <c:pt idx="587">
                  <c:v>94.4386673</c:v>
                </c:pt>
                <c:pt idx="588">
                  <c:v>94.46006775</c:v>
                </c:pt>
                <c:pt idx="589">
                  <c:v>94.41077423</c:v>
                </c:pt>
                <c:pt idx="590">
                  <c:v>94.39444733</c:v>
                </c:pt>
                <c:pt idx="591">
                  <c:v>94.33571625</c:v>
                </c:pt>
                <c:pt idx="592">
                  <c:v>94.3207016</c:v>
                </c:pt>
                <c:pt idx="593">
                  <c:v>94.28783417</c:v>
                </c:pt>
                <c:pt idx="594">
                  <c:v>94.23867035</c:v>
                </c:pt>
                <c:pt idx="595">
                  <c:v>94.18739319</c:v>
                </c:pt>
                <c:pt idx="596">
                  <c:v>94.14764404</c:v>
                </c:pt>
                <c:pt idx="597">
                  <c:v>94.12239838</c:v>
                </c:pt>
                <c:pt idx="598">
                  <c:v>94.08508301</c:v>
                </c:pt>
                <c:pt idx="599">
                  <c:v>94.04709625</c:v>
                </c:pt>
                <c:pt idx="600">
                  <c:v>93.9977951</c:v>
                </c:pt>
                <c:pt idx="601">
                  <c:v>93.97104645</c:v>
                </c:pt>
                <c:pt idx="602">
                  <c:v>93.93423462</c:v>
                </c:pt>
                <c:pt idx="603">
                  <c:v>93.90148163</c:v>
                </c:pt>
                <c:pt idx="604">
                  <c:v>93.88283539</c:v>
                </c:pt>
                <c:pt idx="605">
                  <c:v>93.87734222</c:v>
                </c:pt>
                <c:pt idx="606">
                  <c:v>93.88182068</c:v>
                </c:pt>
                <c:pt idx="607">
                  <c:v>93.88483429</c:v>
                </c:pt>
                <c:pt idx="608">
                  <c:v>93.83787537</c:v>
                </c:pt>
                <c:pt idx="609">
                  <c:v>93.85140228</c:v>
                </c:pt>
                <c:pt idx="610">
                  <c:v>93.86238098</c:v>
                </c:pt>
                <c:pt idx="611">
                  <c:v>93.85541534</c:v>
                </c:pt>
                <c:pt idx="612">
                  <c:v>93.84643555</c:v>
                </c:pt>
                <c:pt idx="613">
                  <c:v>93.88739014</c:v>
                </c:pt>
                <c:pt idx="614">
                  <c:v>93.88565063</c:v>
                </c:pt>
                <c:pt idx="615">
                  <c:v>93.90946198</c:v>
                </c:pt>
                <c:pt idx="616">
                  <c:v>93.89178467</c:v>
                </c:pt>
                <c:pt idx="617">
                  <c:v>93.89713287</c:v>
                </c:pt>
                <c:pt idx="618">
                  <c:v>93.88001251</c:v>
                </c:pt>
                <c:pt idx="619">
                  <c:v>93.8519516</c:v>
                </c:pt>
                <c:pt idx="620">
                  <c:v>93.86461639</c:v>
                </c:pt>
                <c:pt idx="621">
                  <c:v>93.85015106</c:v>
                </c:pt>
                <c:pt idx="622">
                  <c:v>93.81049347</c:v>
                </c:pt>
                <c:pt idx="623">
                  <c:v>93.75270844</c:v>
                </c:pt>
                <c:pt idx="624">
                  <c:v>93.6842804</c:v>
                </c:pt>
                <c:pt idx="625">
                  <c:v>93.65083313</c:v>
                </c:pt>
                <c:pt idx="626">
                  <c:v>93.55908203</c:v>
                </c:pt>
                <c:pt idx="627">
                  <c:v>93.4899292</c:v>
                </c:pt>
                <c:pt idx="628">
                  <c:v>93.35803986</c:v>
                </c:pt>
                <c:pt idx="629">
                  <c:v>93.21755981</c:v>
                </c:pt>
                <c:pt idx="630">
                  <c:v>93.02836609</c:v>
                </c:pt>
                <c:pt idx="631">
                  <c:v>92.85518646</c:v>
                </c:pt>
                <c:pt idx="632">
                  <c:v>92.66703796</c:v>
                </c:pt>
                <c:pt idx="633">
                  <c:v>92.45341492</c:v>
                </c:pt>
                <c:pt idx="634">
                  <c:v>92.16633606</c:v>
                </c:pt>
                <c:pt idx="635">
                  <c:v>91.8635025</c:v>
                </c:pt>
                <c:pt idx="636">
                  <c:v>91.53164673</c:v>
                </c:pt>
                <c:pt idx="637">
                  <c:v>91.1823349</c:v>
                </c:pt>
                <c:pt idx="638">
                  <c:v>90.75652313</c:v>
                </c:pt>
                <c:pt idx="639">
                  <c:v>90.26422882</c:v>
                </c:pt>
                <c:pt idx="640">
                  <c:v>90.28734589</c:v>
                </c:pt>
                <c:pt idx="641">
                  <c:v>89.71183014</c:v>
                </c:pt>
                <c:pt idx="642">
                  <c:v>89.13371277</c:v>
                </c:pt>
                <c:pt idx="643">
                  <c:v>88.70129395</c:v>
                </c:pt>
                <c:pt idx="644">
                  <c:v>87.98884583</c:v>
                </c:pt>
                <c:pt idx="645">
                  <c:v>87.5253067</c:v>
                </c:pt>
                <c:pt idx="646">
                  <c:v>86.71108246</c:v>
                </c:pt>
                <c:pt idx="647">
                  <c:v>86.14530182</c:v>
                </c:pt>
                <c:pt idx="648">
                  <c:v>85.40302277</c:v>
                </c:pt>
                <c:pt idx="649">
                  <c:v>84.76360321</c:v>
                </c:pt>
                <c:pt idx="650">
                  <c:v>84.30943298</c:v>
                </c:pt>
                <c:pt idx="651">
                  <c:v>83.6698761</c:v>
                </c:pt>
                <c:pt idx="652">
                  <c:v>83.30483246</c:v>
                </c:pt>
                <c:pt idx="653">
                  <c:v>82.8660965</c:v>
                </c:pt>
                <c:pt idx="654">
                  <c:v>82.62703705</c:v>
                </c:pt>
                <c:pt idx="655">
                  <c:v>82.53960419</c:v>
                </c:pt>
                <c:pt idx="656">
                  <c:v>82.62454987</c:v>
                </c:pt>
                <c:pt idx="657">
                  <c:v>82.60482025</c:v>
                </c:pt>
                <c:pt idx="658">
                  <c:v>82.86660004</c:v>
                </c:pt>
                <c:pt idx="659">
                  <c:v>83.28458405</c:v>
                </c:pt>
                <c:pt idx="660">
                  <c:v>83.88896179</c:v>
                </c:pt>
                <c:pt idx="661">
                  <c:v>84.44702148</c:v>
                </c:pt>
                <c:pt idx="662">
                  <c:v>85.1592865</c:v>
                </c:pt>
                <c:pt idx="663">
                  <c:v>85.74456787</c:v>
                </c:pt>
                <c:pt idx="664">
                  <c:v>86.53738403</c:v>
                </c:pt>
                <c:pt idx="665">
                  <c:v>87.31110382</c:v>
                </c:pt>
                <c:pt idx="666">
                  <c:v>87.97686768</c:v>
                </c:pt>
                <c:pt idx="667">
                  <c:v>88.63554382</c:v>
                </c:pt>
                <c:pt idx="668">
                  <c:v>89.37770844</c:v>
                </c:pt>
                <c:pt idx="669">
                  <c:v>90.13217163</c:v>
                </c:pt>
                <c:pt idx="670">
                  <c:v>90.6778717</c:v>
                </c:pt>
                <c:pt idx="671">
                  <c:v>91.22718048</c:v>
                </c:pt>
                <c:pt idx="672">
                  <c:v>91.65538788</c:v>
                </c:pt>
                <c:pt idx="673">
                  <c:v>92.25875092</c:v>
                </c:pt>
                <c:pt idx="674">
                  <c:v>92.70446014</c:v>
                </c:pt>
                <c:pt idx="675">
                  <c:v>93.025177</c:v>
                </c:pt>
                <c:pt idx="676">
                  <c:v>93.46310425</c:v>
                </c:pt>
                <c:pt idx="677">
                  <c:v>93.74623871</c:v>
                </c:pt>
                <c:pt idx="678">
                  <c:v>93.93336487</c:v>
                </c:pt>
                <c:pt idx="679">
                  <c:v>94.26777649</c:v>
                </c:pt>
                <c:pt idx="680">
                  <c:v>94.31777191</c:v>
                </c:pt>
                <c:pt idx="681">
                  <c:v>94.48941803</c:v>
                </c:pt>
                <c:pt idx="682">
                  <c:v>94.62549591</c:v>
                </c:pt>
                <c:pt idx="683">
                  <c:v>94.8056488</c:v>
                </c:pt>
                <c:pt idx="684">
                  <c:v>94.96676636</c:v>
                </c:pt>
                <c:pt idx="685">
                  <c:v>94.88707733</c:v>
                </c:pt>
                <c:pt idx="686">
                  <c:v>94.94878387</c:v>
                </c:pt>
                <c:pt idx="687">
                  <c:v>94.97297668</c:v>
                </c:pt>
                <c:pt idx="688">
                  <c:v>94.98995209</c:v>
                </c:pt>
                <c:pt idx="689">
                  <c:v>94.897995</c:v>
                </c:pt>
                <c:pt idx="690">
                  <c:v>94.8348999</c:v>
                </c:pt>
                <c:pt idx="691">
                  <c:v>94.77375793</c:v>
                </c:pt>
                <c:pt idx="692">
                  <c:v>94.65464783</c:v>
                </c:pt>
                <c:pt idx="693">
                  <c:v>94.49440002</c:v>
                </c:pt>
                <c:pt idx="694">
                  <c:v>94.38265228</c:v>
                </c:pt>
                <c:pt idx="695">
                  <c:v>94.06987</c:v>
                </c:pt>
                <c:pt idx="696">
                  <c:v>93.85108948</c:v>
                </c:pt>
                <c:pt idx="697">
                  <c:v>93.62494659</c:v>
                </c:pt>
                <c:pt idx="698">
                  <c:v>93.1190033</c:v>
                </c:pt>
                <c:pt idx="699">
                  <c:v>92.86827087</c:v>
                </c:pt>
                <c:pt idx="700">
                  <c:v>92.49765015</c:v>
                </c:pt>
                <c:pt idx="701">
                  <c:v>92.06176758</c:v>
                </c:pt>
                <c:pt idx="702">
                  <c:v>91.73270416</c:v>
                </c:pt>
                <c:pt idx="703">
                  <c:v>91.29205322</c:v>
                </c:pt>
                <c:pt idx="704">
                  <c:v>90.74724579</c:v>
                </c:pt>
                <c:pt idx="705">
                  <c:v>90.34502411</c:v>
                </c:pt>
                <c:pt idx="706">
                  <c:v>89.9181366</c:v>
                </c:pt>
                <c:pt idx="707">
                  <c:v>89.51663208</c:v>
                </c:pt>
                <c:pt idx="708">
                  <c:v>89.0996933</c:v>
                </c:pt>
                <c:pt idx="709">
                  <c:v>88.82129669</c:v>
                </c:pt>
                <c:pt idx="710">
                  <c:v>88.58872986</c:v>
                </c:pt>
                <c:pt idx="711">
                  <c:v>88.37178802</c:v>
                </c:pt>
                <c:pt idx="712">
                  <c:v>88.22777557</c:v>
                </c:pt>
                <c:pt idx="713">
                  <c:v>88.24996185</c:v>
                </c:pt>
                <c:pt idx="714">
                  <c:v>88.41793823</c:v>
                </c:pt>
                <c:pt idx="715">
                  <c:v>88.53629303</c:v>
                </c:pt>
                <c:pt idx="716">
                  <c:v>88.65550995</c:v>
                </c:pt>
                <c:pt idx="717">
                  <c:v>89.02106476</c:v>
                </c:pt>
                <c:pt idx="718">
                  <c:v>89.37755585</c:v>
                </c:pt>
                <c:pt idx="719">
                  <c:v>89.87537384</c:v>
                </c:pt>
                <c:pt idx="720">
                  <c:v>90.30566406</c:v>
                </c:pt>
                <c:pt idx="721">
                  <c:v>90.85190582</c:v>
                </c:pt>
                <c:pt idx="722">
                  <c:v>91.37889862</c:v>
                </c:pt>
                <c:pt idx="723">
                  <c:v>91.98131561</c:v>
                </c:pt>
                <c:pt idx="724">
                  <c:v>92.47557831</c:v>
                </c:pt>
                <c:pt idx="725">
                  <c:v>93.02964783</c:v>
                </c:pt>
                <c:pt idx="726">
                  <c:v>93.56305695</c:v>
                </c:pt>
                <c:pt idx="727">
                  <c:v>93.9469223</c:v>
                </c:pt>
                <c:pt idx="728">
                  <c:v>94.33578491</c:v>
                </c:pt>
                <c:pt idx="729">
                  <c:v>94.73851013</c:v>
                </c:pt>
                <c:pt idx="730">
                  <c:v>95.16712189</c:v>
                </c:pt>
                <c:pt idx="731">
                  <c:v>95.51329041</c:v>
                </c:pt>
                <c:pt idx="732">
                  <c:v>95.90448761</c:v>
                </c:pt>
                <c:pt idx="733">
                  <c:v>96.21561432</c:v>
                </c:pt>
                <c:pt idx="734">
                  <c:v>96.35597229</c:v>
                </c:pt>
                <c:pt idx="735">
                  <c:v>96.61448669</c:v>
                </c:pt>
                <c:pt idx="736">
                  <c:v>96.82580566</c:v>
                </c:pt>
                <c:pt idx="737">
                  <c:v>96.97689056</c:v>
                </c:pt>
                <c:pt idx="738">
                  <c:v>97.1938324</c:v>
                </c:pt>
                <c:pt idx="739">
                  <c:v>97.22020721</c:v>
                </c:pt>
                <c:pt idx="740">
                  <c:v>97.47261047</c:v>
                </c:pt>
                <c:pt idx="741">
                  <c:v>97.66159058</c:v>
                </c:pt>
                <c:pt idx="742">
                  <c:v>97.61606598</c:v>
                </c:pt>
                <c:pt idx="743">
                  <c:v>97.85361481</c:v>
                </c:pt>
                <c:pt idx="744">
                  <c:v>97.93901062</c:v>
                </c:pt>
                <c:pt idx="745">
                  <c:v>97.98512268</c:v>
                </c:pt>
                <c:pt idx="746">
                  <c:v>98.06629181</c:v>
                </c:pt>
                <c:pt idx="747">
                  <c:v>98.11966705</c:v>
                </c:pt>
                <c:pt idx="748">
                  <c:v>98.14781189</c:v>
                </c:pt>
                <c:pt idx="749">
                  <c:v>98.23930359</c:v>
                </c:pt>
                <c:pt idx="750">
                  <c:v>98.2098999</c:v>
                </c:pt>
                <c:pt idx="751">
                  <c:v>98.20826721</c:v>
                </c:pt>
                <c:pt idx="752">
                  <c:v>98.38018799</c:v>
                </c:pt>
                <c:pt idx="753">
                  <c:v>98.35260773</c:v>
                </c:pt>
                <c:pt idx="754">
                  <c:v>98.4169693</c:v>
                </c:pt>
                <c:pt idx="755">
                  <c:v>98.38318634</c:v>
                </c:pt>
                <c:pt idx="756">
                  <c:v>98.30188751</c:v>
                </c:pt>
                <c:pt idx="757">
                  <c:v>98.35639954</c:v>
                </c:pt>
                <c:pt idx="758">
                  <c:v>98.3383255</c:v>
                </c:pt>
                <c:pt idx="759">
                  <c:v>98.36816406</c:v>
                </c:pt>
                <c:pt idx="760">
                  <c:v>98.450737</c:v>
                </c:pt>
                <c:pt idx="761">
                  <c:v>98.35012817</c:v>
                </c:pt>
                <c:pt idx="762">
                  <c:v>98.38456726</c:v>
                </c:pt>
                <c:pt idx="763">
                  <c:v>98.3482666</c:v>
                </c:pt>
                <c:pt idx="764">
                  <c:v>98.26977539</c:v>
                </c:pt>
                <c:pt idx="765">
                  <c:v>98.20104218</c:v>
                </c:pt>
                <c:pt idx="766">
                  <c:v>98.12724304</c:v>
                </c:pt>
                <c:pt idx="767">
                  <c:v>98.0999527</c:v>
                </c:pt>
                <c:pt idx="768">
                  <c:v>98.06571198</c:v>
                </c:pt>
                <c:pt idx="769">
                  <c:v>98.02318573</c:v>
                </c:pt>
                <c:pt idx="770">
                  <c:v>97.94667816</c:v>
                </c:pt>
                <c:pt idx="771">
                  <c:v>97.8703537</c:v>
                </c:pt>
                <c:pt idx="772">
                  <c:v>97.86193848</c:v>
                </c:pt>
                <c:pt idx="773">
                  <c:v>97.62863159</c:v>
                </c:pt>
                <c:pt idx="774">
                  <c:v>97.55128479</c:v>
                </c:pt>
                <c:pt idx="775">
                  <c:v>97.47825623</c:v>
                </c:pt>
                <c:pt idx="776">
                  <c:v>97.36857605</c:v>
                </c:pt>
                <c:pt idx="777">
                  <c:v>97.25334167</c:v>
                </c:pt>
                <c:pt idx="778">
                  <c:v>97.09533691</c:v>
                </c:pt>
                <c:pt idx="779">
                  <c:v>96.9537735</c:v>
                </c:pt>
                <c:pt idx="780">
                  <c:v>96.8028183</c:v>
                </c:pt>
                <c:pt idx="781">
                  <c:v>96.58964539</c:v>
                </c:pt>
                <c:pt idx="782">
                  <c:v>96.42311096</c:v>
                </c:pt>
                <c:pt idx="783">
                  <c:v>96.20907593</c:v>
                </c:pt>
                <c:pt idx="784">
                  <c:v>96.03916931</c:v>
                </c:pt>
                <c:pt idx="785">
                  <c:v>95.90136719</c:v>
                </c:pt>
                <c:pt idx="786">
                  <c:v>95.73691559</c:v>
                </c:pt>
                <c:pt idx="787">
                  <c:v>95.51138306</c:v>
                </c:pt>
                <c:pt idx="788">
                  <c:v>95.26461029</c:v>
                </c:pt>
                <c:pt idx="789">
                  <c:v>94.91996765</c:v>
                </c:pt>
                <c:pt idx="790">
                  <c:v>94.7750473</c:v>
                </c:pt>
                <c:pt idx="791">
                  <c:v>94.62565613</c:v>
                </c:pt>
                <c:pt idx="792">
                  <c:v>94.2410202</c:v>
                </c:pt>
                <c:pt idx="793">
                  <c:v>94.09148407</c:v>
                </c:pt>
                <c:pt idx="794">
                  <c:v>93.83647156</c:v>
                </c:pt>
                <c:pt idx="795">
                  <c:v>93.63935089</c:v>
                </c:pt>
                <c:pt idx="796">
                  <c:v>93.31352234</c:v>
                </c:pt>
                <c:pt idx="797">
                  <c:v>93.15676117</c:v>
                </c:pt>
                <c:pt idx="798">
                  <c:v>93.01667023</c:v>
                </c:pt>
                <c:pt idx="799">
                  <c:v>92.81066895</c:v>
                </c:pt>
                <c:pt idx="800">
                  <c:v>92.69303894</c:v>
                </c:pt>
                <c:pt idx="801">
                  <c:v>92.5854187</c:v>
                </c:pt>
                <c:pt idx="802">
                  <c:v>92.48310089</c:v>
                </c:pt>
                <c:pt idx="803">
                  <c:v>92.4621048</c:v>
                </c:pt>
                <c:pt idx="804">
                  <c:v>92.25996399</c:v>
                </c:pt>
                <c:pt idx="805">
                  <c:v>92.32215118</c:v>
                </c:pt>
                <c:pt idx="806">
                  <c:v>92.33194733</c:v>
                </c:pt>
                <c:pt idx="807">
                  <c:v>92.24570465</c:v>
                </c:pt>
                <c:pt idx="808">
                  <c:v>92.23376465</c:v>
                </c:pt>
                <c:pt idx="809">
                  <c:v>92.3364563</c:v>
                </c:pt>
                <c:pt idx="810">
                  <c:v>92.30680847</c:v>
                </c:pt>
                <c:pt idx="811">
                  <c:v>92.42515564</c:v>
                </c:pt>
                <c:pt idx="812">
                  <c:v>92.9158660101</c:v>
                </c:pt>
                <c:pt idx="813">
                  <c:v>92.99881347405</c:v>
                </c:pt>
                <c:pt idx="814">
                  <c:v>92.97592586535</c:v>
                </c:pt>
                <c:pt idx="815">
                  <c:v>93.1956315987</c:v>
                </c:pt>
                <c:pt idx="816">
                  <c:v>92.78961182</c:v>
                </c:pt>
                <c:pt idx="817">
                  <c:v>92.85948944</c:v>
                </c:pt>
                <c:pt idx="818">
                  <c:v>92.98078156</c:v>
                </c:pt>
                <c:pt idx="819">
                  <c:v>93.08195496</c:v>
                </c:pt>
                <c:pt idx="820">
                  <c:v>93.10586548</c:v>
                </c:pt>
                <c:pt idx="821">
                  <c:v>93.217659</c:v>
                </c:pt>
                <c:pt idx="822">
                  <c:v>93.24599457</c:v>
                </c:pt>
                <c:pt idx="823">
                  <c:v>93.28371429</c:v>
                </c:pt>
                <c:pt idx="824">
                  <c:v>93.37638855</c:v>
                </c:pt>
                <c:pt idx="825">
                  <c:v>93.37304688</c:v>
                </c:pt>
                <c:pt idx="826">
                  <c:v>93.39833069</c:v>
                </c:pt>
                <c:pt idx="827">
                  <c:v>93.33278656</c:v>
                </c:pt>
                <c:pt idx="828">
                  <c:v>93.51428986</c:v>
                </c:pt>
                <c:pt idx="829">
                  <c:v>93.52873993</c:v>
                </c:pt>
                <c:pt idx="830">
                  <c:v>93.42912292</c:v>
                </c:pt>
                <c:pt idx="831">
                  <c:v>93.35519409</c:v>
                </c:pt>
                <c:pt idx="832">
                  <c:v>93.33206177</c:v>
                </c:pt>
                <c:pt idx="833">
                  <c:v>93.27590942</c:v>
                </c:pt>
                <c:pt idx="834">
                  <c:v>93.24780273</c:v>
                </c:pt>
                <c:pt idx="835">
                  <c:v>93.20024109</c:v>
                </c:pt>
                <c:pt idx="836">
                  <c:v>93.14337921</c:v>
                </c:pt>
                <c:pt idx="837">
                  <c:v>93.012146</c:v>
                </c:pt>
                <c:pt idx="838">
                  <c:v>92.98713684</c:v>
                </c:pt>
                <c:pt idx="839">
                  <c:v>92.79140472</c:v>
                </c:pt>
                <c:pt idx="840">
                  <c:v>92.7195816</c:v>
                </c:pt>
                <c:pt idx="841">
                  <c:v>92.56306458</c:v>
                </c:pt>
                <c:pt idx="842">
                  <c:v>92.56504822</c:v>
                </c:pt>
                <c:pt idx="843">
                  <c:v>92.39173889</c:v>
                </c:pt>
                <c:pt idx="844">
                  <c:v>92.25048828</c:v>
                </c:pt>
                <c:pt idx="845">
                  <c:v>92.20301819</c:v>
                </c:pt>
                <c:pt idx="846">
                  <c:v>92.05587769</c:v>
                </c:pt>
                <c:pt idx="847">
                  <c:v>91.94724274</c:v>
                </c:pt>
                <c:pt idx="848">
                  <c:v>91.87206268</c:v>
                </c:pt>
                <c:pt idx="849">
                  <c:v>91.82426453</c:v>
                </c:pt>
                <c:pt idx="850">
                  <c:v>91.68770599</c:v>
                </c:pt>
                <c:pt idx="851">
                  <c:v>91.68119812</c:v>
                </c:pt>
                <c:pt idx="852">
                  <c:v>91.78689575</c:v>
                </c:pt>
                <c:pt idx="853">
                  <c:v>91.68346405</c:v>
                </c:pt>
                <c:pt idx="854">
                  <c:v>91.74108124</c:v>
                </c:pt>
                <c:pt idx="855">
                  <c:v>91.78138733</c:v>
                </c:pt>
                <c:pt idx="856">
                  <c:v>91.95326996</c:v>
                </c:pt>
                <c:pt idx="857">
                  <c:v>91.99456787</c:v>
                </c:pt>
                <c:pt idx="858">
                  <c:v>92.11811066</c:v>
                </c:pt>
                <c:pt idx="859">
                  <c:v>92.29360199</c:v>
                </c:pt>
                <c:pt idx="860">
                  <c:v>92.44846344</c:v>
                </c:pt>
                <c:pt idx="861">
                  <c:v>92.66294861</c:v>
                </c:pt>
                <c:pt idx="862">
                  <c:v>92.70680237</c:v>
                </c:pt>
                <c:pt idx="863">
                  <c:v>92.91384125</c:v>
                </c:pt>
                <c:pt idx="864">
                  <c:v>93.12402344</c:v>
                </c:pt>
                <c:pt idx="865">
                  <c:v>93.38066101</c:v>
                </c:pt>
                <c:pt idx="866">
                  <c:v>93.58802795</c:v>
                </c:pt>
                <c:pt idx="867">
                  <c:v>93.72580719</c:v>
                </c:pt>
                <c:pt idx="868">
                  <c:v>93.98904419</c:v>
                </c:pt>
                <c:pt idx="869">
                  <c:v>94.22531891</c:v>
                </c:pt>
                <c:pt idx="870">
                  <c:v>94.42610168</c:v>
                </c:pt>
                <c:pt idx="871">
                  <c:v>94.58096313</c:v>
                </c:pt>
                <c:pt idx="872">
                  <c:v>94.83824921</c:v>
                </c:pt>
                <c:pt idx="873">
                  <c:v>95.00259399</c:v>
                </c:pt>
                <c:pt idx="874">
                  <c:v>95.25455475</c:v>
                </c:pt>
                <c:pt idx="875">
                  <c:v>95.37026215</c:v>
                </c:pt>
                <c:pt idx="876">
                  <c:v>95.53408813</c:v>
                </c:pt>
                <c:pt idx="877">
                  <c:v>95.68437958</c:v>
                </c:pt>
                <c:pt idx="878">
                  <c:v>95.93510437</c:v>
                </c:pt>
                <c:pt idx="879">
                  <c:v>95.98833466</c:v>
                </c:pt>
                <c:pt idx="880">
                  <c:v>96.14981079</c:v>
                </c:pt>
                <c:pt idx="881">
                  <c:v>96.2571106</c:v>
                </c:pt>
                <c:pt idx="882">
                  <c:v>96.47079468</c:v>
                </c:pt>
                <c:pt idx="883">
                  <c:v>96.53231049</c:v>
                </c:pt>
                <c:pt idx="884">
                  <c:v>96.72520447</c:v>
                </c:pt>
                <c:pt idx="885">
                  <c:v>96.76399231</c:v>
                </c:pt>
                <c:pt idx="886">
                  <c:v>96.81221008</c:v>
                </c:pt>
                <c:pt idx="887">
                  <c:v>96.972229</c:v>
                </c:pt>
                <c:pt idx="888">
                  <c:v>97.02307129</c:v>
                </c:pt>
                <c:pt idx="889">
                  <c:v>97.07875824</c:v>
                </c:pt>
                <c:pt idx="890">
                  <c:v>97.15293884</c:v>
                </c:pt>
                <c:pt idx="891">
                  <c:v>97.24753571</c:v>
                </c:pt>
                <c:pt idx="892">
                  <c:v>97.31674957</c:v>
                </c:pt>
                <c:pt idx="893">
                  <c:v>97.36354065</c:v>
                </c:pt>
                <c:pt idx="894">
                  <c:v>97.38541412</c:v>
                </c:pt>
                <c:pt idx="895">
                  <c:v>97.4836731</c:v>
                </c:pt>
                <c:pt idx="896">
                  <c:v>97.49095154</c:v>
                </c:pt>
                <c:pt idx="897">
                  <c:v>97.51137543</c:v>
                </c:pt>
                <c:pt idx="898">
                  <c:v>97.49584961</c:v>
                </c:pt>
                <c:pt idx="899">
                  <c:v>97.50665283</c:v>
                </c:pt>
                <c:pt idx="900">
                  <c:v>97.57619476</c:v>
                </c:pt>
                <c:pt idx="901">
                  <c:v>97.53768158</c:v>
                </c:pt>
                <c:pt idx="902">
                  <c:v>97.55252075</c:v>
                </c:pt>
                <c:pt idx="903">
                  <c:v>97.57380676</c:v>
                </c:pt>
                <c:pt idx="904">
                  <c:v>97.48789215</c:v>
                </c:pt>
                <c:pt idx="905">
                  <c:v>97.53107452</c:v>
                </c:pt>
                <c:pt idx="906">
                  <c:v>97.47536469</c:v>
                </c:pt>
                <c:pt idx="907">
                  <c:v>97.4393692</c:v>
                </c:pt>
                <c:pt idx="908">
                  <c:v>97.41001892</c:v>
                </c:pt>
                <c:pt idx="909">
                  <c:v>97.43814087</c:v>
                </c:pt>
                <c:pt idx="910">
                  <c:v>97.35696411</c:v>
                </c:pt>
                <c:pt idx="911">
                  <c:v>97.30775452</c:v>
                </c:pt>
                <c:pt idx="912">
                  <c:v>97.25033569</c:v>
                </c:pt>
                <c:pt idx="913">
                  <c:v>97.16159821</c:v>
                </c:pt>
                <c:pt idx="914">
                  <c:v>97.16305542</c:v>
                </c:pt>
                <c:pt idx="915">
                  <c:v>97.08221436</c:v>
                </c:pt>
                <c:pt idx="916">
                  <c:v>96.9376297</c:v>
                </c:pt>
                <c:pt idx="917">
                  <c:v>96.86982727</c:v>
                </c:pt>
                <c:pt idx="918">
                  <c:v>96.78560638</c:v>
                </c:pt>
                <c:pt idx="919">
                  <c:v>96.64544678</c:v>
                </c:pt>
                <c:pt idx="920">
                  <c:v>96.55168915</c:v>
                </c:pt>
                <c:pt idx="921">
                  <c:v>96.34893799</c:v>
                </c:pt>
                <c:pt idx="922">
                  <c:v>96.23148346</c:v>
                </c:pt>
                <c:pt idx="923">
                  <c:v>96.05591583</c:v>
                </c:pt>
                <c:pt idx="924">
                  <c:v>95.89363098</c:v>
                </c:pt>
                <c:pt idx="925">
                  <c:v>95.69089508</c:v>
                </c:pt>
                <c:pt idx="926">
                  <c:v>95.49420166</c:v>
                </c:pt>
                <c:pt idx="927">
                  <c:v>95.29337311</c:v>
                </c:pt>
                <c:pt idx="928">
                  <c:v>95.01992798</c:v>
                </c:pt>
                <c:pt idx="929">
                  <c:v>94.76951599</c:v>
                </c:pt>
                <c:pt idx="930">
                  <c:v>94.50391388</c:v>
                </c:pt>
                <c:pt idx="931">
                  <c:v>94.24680328</c:v>
                </c:pt>
                <c:pt idx="932">
                  <c:v>93.92539978</c:v>
                </c:pt>
                <c:pt idx="933">
                  <c:v>93.58187103</c:v>
                </c:pt>
                <c:pt idx="934">
                  <c:v>93.26376343</c:v>
                </c:pt>
                <c:pt idx="935">
                  <c:v>92.86889648</c:v>
                </c:pt>
                <c:pt idx="936">
                  <c:v>92.55789185</c:v>
                </c:pt>
                <c:pt idx="937">
                  <c:v>92.19743347</c:v>
                </c:pt>
                <c:pt idx="938">
                  <c:v>91.79392242</c:v>
                </c:pt>
                <c:pt idx="939">
                  <c:v>91.42950439</c:v>
                </c:pt>
                <c:pt idx="940">
                  <c:v>91.08416748</c:v>
                </c:pt>
                <c:pt idx="941">
                  <c:v>90.73174286</c:v>
                </c:pt>
                <c:pt idx="942">
                  <c:v>90.84085293195</c:v>
                </c:pt>
                <c:pt idx="943">
                  <c:v>90.9598654977</c:v>
                </c:pt>
                <c:pt idx="944">
                  <c:v>91.37770929138</c:v>
                </c:pt>
                <c:pt idx="945">
                  <c:v>91.6833925255</c:v>
                </c:pt>
                <c:pt idx="946">
                  <c:v>91.8733407563</c:v>
                </c:pt>
                <c:pt idx="947">
                  <c:v>92.55322388</c:v>
                </c:pt>
                <c:pt idx="948">
                  <c:v>92.3942388928</c:v>
                </c:pt>
                <c:pt idx="949">
                  <c:v>93.1063259175</c:v>
                </c:pt>
                <c:pt idx="950">
                  <c:v>93.0290370975</c:v>
                </c:pt>
                <c:pt idx="951">
                  <c:v>93.4385083786</c:v>
                </c:pt>
                <c:pt idx="952">
                  <c:v>93.47975956435</c:v>
                </c:pt>
                <c:pt idx="953">
                  <c:v>93.53775268225</c:v>
                </c:pt>
                <c:pt idx="954">
                  <c:v>93.64155273965</c:v>
                </c:pt>
                <c:pt idx="955">
                  <c:v>93.360142134</c:v>
                </c:pt>
                <c:pt idx="956">
                  <c:v>93.5261352585</c:v>
                </c:pt>
                <c:pt idx="957">
                  <c:v>93.3082582476</c:v>
                </c:pt>
                <c:pt idx="958">
                  <c:v>93.1005346648</c:v>
                </c:pt>
                <c:pt idx="959">
                  <c:v>92.5306462876</c:v>
                </c:pt>
                <c:pt idx="960">
                  <c:v>92.39886397875</c:v>
                </c:pt>
                <c:pt idx="961">
                  <c:v>92.06363525836</c:v>
                </c:pt>
                <c:pt idx="962">
                  <c:v>91.6488310993</c:v>
                </c:pt>
                <c:pt idx="963">
                  <c:v>91.52898411015</c:v>
                </c:pt>
                <c:pt idx="964">
                  <c:v>91.44458008</c:v>
                </c:pt>
                <c:pt idx="965">
                  <c:v>91.74043274</c:v>
                </c:pt>
                <c:pt idx="966">
                  <c:v>92.10114288</c:v>
                </c:pt>
                <c:pt idx="967">
                  <c:v>92.4076004</c:v>
                </c:pt>
                <c:pt idx="968">
                  <c:v>92.69125366</c:v>
                </c:pt>
                <c:pt idx="969">
                  <c:v>92.94309998</c:v>
                </c:pt>
                <c:pt idx="970">
                  <c:v>93.2735672</c:v>
                </c:pt>
                <c:pt idx="971">
                  <c:v>93.57085419</c:v>
                </c:pt>
                <c:pt idx="972">
                  <c:v>93.82918549</c:v>
                </c:pt>
                <c:pt idx="973">
                  <c:v>94.02890015</c:v>
                </c:pt>
                <c:pt idx="974">
                  <c:v>94.24325562</c:v>
                </c:pt>
                <c:pt idx="975">
                  <c:v>94.449646</c:v>
                </c:pt>
                <c:pt idx="976">
                  <c:v>94.60405731</c:v>
                </c:pt>
                <c:pt idx="977">
                  <c:v>94.78224945</c:v>
                </c:pt>
                <c:pt idx="978">
                  <c:v>95.0162735</c:v>
                </c:pt>
                <c:pt idx="979">
                  <c:v>95.17411804</c:v>
                </c:pt>
                <c:pt idx="980">
                  <c:v>95.31845093</c:v>
                </c:pt>
                <c:pt idx="981">
                  <c:v>95.47309875</c:v>
                </c:pt>
                <c:pt idx="982">
                  <c:v>95.67441559</c:v>
                </c:pt>
                <c:pt idx="983">
                  <c:v>95.82450867</c:v>
                </c:pt>
                <c:pt idx="984">
                  <c:v>95.97162628</c:v>
                </c:pt>
                <c:pt idx="985">
                  <c:v>96.10713196</c:v>
                </c:pt>
                <c:pt idx="986">
                  <c:v>96.20267487</c:v>
                </c:pt>
                <c:pt idx="987">
                  <c:v>96.26716614</c:v>
                </c:pt>
                <c:pt idx="988">
                  <c:v>96.37833405</c:v>
                </c:pt>
                <c:pt idx="989">
                  <c:v>96.48754883</c:v>
                </c:pt>
                <c:pt idx="990">
                  <c:v>96.59496307</c:v>
                </c:pt>
                <c:pt idx="991">
                  <c:v>96.65464783</c:v>
                </c:pt>
                <c:pt idx="992">
                  <c:v>96.75058746</c:v>
                </c:pt>
                <c:pt idx="993">
                  <c:v>96.77391052</c:v>
                </c:pt>
                <c:pt idx="994">
                  <c:v>96.83608246</c:v>
                </c:pt>
                <c:pt idx="995">
                  <c:v>96.89421082</c:v>
                </c:pt>
                <c:pt idx="996">
                  <c:v>96.94765472</c:v>
                </c:pt>
                <c:pt idx="997">
                  <c:v>97.00759888</c:v>
                </c:pt>
                <c:pt idx="998">
                  <c:v>97.03246307</c:v>
                </c:pt>
                <c:pt idx="999">
                  <c:v>97.0690155</c:v>
                </c:pt>
                <c:pt idx="1000">
                  <c:v>97.08735657</c:v>
                </c:pt>
                <c:pt idx="1001">
                  <c:v>97.13881683</c:v>
                </c:pt>
                <c:pt idx="1002">
                  <c:v>97.13956451</c:v>
                </c:pt>
                <c:pt idx="1003">
                  <c:v>97.17058563</c:v>
                </c:pt>
                <c:pt idx="1004">
                  <c:v>97.18015289</c:v>
                </c:pt>
                <c:pt idx="1005">
                  <c:v>97.19108582</c:v>
                </c:pt>
                <c:pt idx="1006">
                  <c:v>97.19761658</c:v>
                </c:pt>
                <c:pt idx="1007">
                  <c:v>97.15626526</c:v>
                </c:pt>
                <c:pt idx="1008">
                  <c:v>97.16671753</c:v>
                </c:pt>
                <c:pt idx="1009">
                  <c:v>97.15585327</c:v>
                </c:pt>
                <c:pt idx="1010">
                  <c:v>97.16509247</c:v>
                </c:pt>
                <c:pt idx="1011">
                  <c:v>97.11306763</c:v>
                </c:pt>
                <c:pt idx="1012">
                  <c:v>97.09879303</c:v>
                </c:pt>
                <c:pt idx="1013">
                  <c:v>97.07914734</c:v>
                </c:pt>
                <c:pt idx="1014">
                  <c:v>97.04566956</c:v>
                </c:pt>
                <c:pt idx="1015">
                  <c:v>97.04948425</c:v>
                </c:pt>
                <c:pt idx="1016">
                  <c:v>96.98699951</c:v>
                </c:pt>
                <c:pt idx="1017">
                  <c:v>96.97673798</c:v>
                </c:pt>
                <c:pt idx="1018">
                  <c:v>96.84294128</c:v>
                </c:pt>
                <c:pt idx="1019">
                  <c:v>96.77258301</c:v>
                </c:pt>
                <c:pt idx="1020">
                  <c:v>96.72434235</c:v>
                </c:pt>
                <c:pt idx="1021">
                  <c:v>96.61328888</c:v>
                </c:pt>
                <c:pt idx="1022">
                  <c:v>96.53294373</c:v>
                </c:pt>
                <c:pt idx="1023">
                  <c:v>96.47467804</c:v>
                </c:pt>
                <c:pt idx="1024">
                  <c:v>96.38531494</c:v>
                </c:pt>
                <c:pt idx="1025">
                  <c:v>96.25162506</c:v>
                </c:pt>
                <c:pt idx="1026">
                  <c:v>96.1497879</c:v>
                </c:pt>
                <c:pt idx="1027">
                  <c:v>96.03775787</c:v>
                </c:pt>
                <c:pt idx="1028">
                  <c:v>95.89593506</c:v>
                </c:pt>
                <c:pt idx="1029">
                  <c:v>95.79782104</c:v>
                </c:pt>
                <c:pt idx="1030">
                  <c:v>95.62052155</c:v>
                </c:pt>
                <c:pt idx="1031">
                  <c:v>95.51158905</c:v>
                </c:pt>
                <c:pt idx="1032">
                  <c:v>95.32077789</c:v>
                </c:pt>
                <c:pt idx="1033">
                  <c:v>95.16815186</c:v>
                </c:pt>
                <c:pt idx="1034">
                  <c:v>94.9927063</c:v>
                </c:pt>
                <c:pt idx="1035">
                  <c:v>94.80832672</c:v>
                </c:pt>
                <c:pt idx="1036">
                  <c:v>94.62021637</c:v>
                </c:pt>
                <c:pt idx="1037">
                  <c:v>94.43618774</c:v>
                </c:pt>
                <c:pt idx="1038">
                  <c:v>94.1967926</c:v>
                </c:pt>
                <c:pt idx="1039">
                  <c:v>94.04816437</c:v>
                </c:pt>
                <c:pt idx="1040">
                  <c:v>93.81061554</c:v>
                </c:pt>
                <c:pt idx="1041">
                  <c:v>93.59395599</c:v>
                </c:pt>
                <c:pt idx="1042">
                  <c:v>93.37132263</c:v>
                </c:pt>
                <c:pt idx="1043">
                  <c:v>93.19217682</c:v>
                </c:pt>
                <c:pt idx="1044">
                  <c:v>92.96056366</c:v>
                </c:pt>
                <c:pt idx="1045">
                  <c:v>92.75984192</c:v>
                </c:pt>
                <c:pt idx="1046">
                  <c:v>92.5782547</c:v>
                </c:pt>
                <c:pt idx="1047">
                  <c:v>92.39470673</c:v>
                </c:pt>
                <c:pt idx="1048">
                  <c:v>92.22963715</c:v>
                </c:pt>
                <c:pt idx="1049">
                  <c:v>92.03461456</c:v>
                </c:pt>
                <c:pt idx="1050">
                  <c:v>91.91766357</c:v>
                </c:pt>
                <c:pt idx="1051">
                  <c:v>91.79239655</c:v>
                </c:pt>
                <c:pt idx="1052">
                  <c:v>91.72668457</c:v>
                </c:pt>
                <c:pt idx="1053">
                  <c:v>91.6418457</c:v>
                </c:pt>
                <c:pt idx="1054">
                  <c:v>91.57118225</c:v>
                </c:pt>
                <c:pt idx="1055">
                  <c:v>91.57274628</c:v>
                </c:pt>
                <c:pt idx="1056">
                  <c:v>91.55994415</c:v>
                </c:pt>
                <c:pt idx="1057">
                  <c:v>91.55475616</c:v>
                </c:pt>
                <c:pt idx="1058">
                  <c:v>91.59751129</c:v>
                </c:pt>
                <c:pt idx="1059">
                  <c:v>91.63118744</c:v>
                </c:pt>
                <c:pt idx="1060">
                  <c:v>91.73983765</c:v>
                </c:pt>
                <c:pt idx="1061">
                  <c:v>91.82789612</c:v>
                </c:pt>
                <c:pt idx="1062">
                  <c:v>91.9197464</c:v>
                </c:pt>
                <c:pt idx="1063">
                  <c:v>92.09615326</c:v>
                </c:pt>
                <c:pt idx="1064">
                  <c:v>92.23986816</c:v>
                </c:pt>
                <c:pt idx="1065">
                  <c:v>92.38824463</c:v>
                </c:pt>
                <c:pt idx="1066">
                  <c:v>92.54100037</c:v>
                </c:pt>
                <c:pt idx="1067">
                  <c:v>92.70779419</c:v>
                </c:pt>
                <c:pt idx="1068">
                  <c:v>92.88265228</c:v>
                </c:pt>
                <c:pt idx="1069">
                  <c:v>93.08184814</c:v>
                </c:pt>
                <c:pt idx="1070">
                  <c:v>93.26564789</c:v>
                </c:pt>
                <c:pt idx="1071">
                  <c:v>93.43862915</c:v>
                </c:pt>
                <c:pt idx="1072">
                  <c:v>93.61194611</c:v>
                </c:pt>
                <c:pt idx="1073">
                  <c:v>93.83895111</c:v>
                </c:pt>
                <c:pt idx="1074">
                  <c:v>93.99192047</c:v>
                </c:pt>
                <c:pt idx="1075">
                  <c:v>94.15850067</c:v>
                </c:pt>
                <c:pt idx="1076">
                  <c:v>94.2952652</c:v>
                </c:pt>
                <c:pt idx="1077">
                  <c:v>94.45796967</c:v>
                </c:pt>
                <c:pt idx="1078">
                  <c:v>94.65684509</c:v>
                </c:pt>
                <c:pt idx="1079">
                  <c:v>94.80812836</c:v>
                </c:pt>
                <c:pt idx="1080">
                  <c:v>94.94428253</c:v>
                </c:pt>
                <c:pt idx="1081">
                  <c:v>95.06718445</c:v>
                </c:pt>
                <c:pt idx="1082">
                  <c:v>95.1836853</c:v>
                </c:pt>
                <c:pt idx="1083">
                  <c:v>95.29911804</c:v>
                </c:pt>
                <c:pt idx="1084">
                  <c:v>95.38877869</c:v>
                </c:pt>
                <c:pt idx="1085">
                  <c:v>95.51508331</c:v>
                </c:pt>
                <c:pt idx="1086">
                  <c:v>95.59474945</c:v>
                </c:pt>
                <c:pt idx="1087">
                  <c:v>95.71052551</c:v>
                </c:pt>
                <c:pt idx="1088">
                  <c:v>95.79171753</c:v>
                </c:pt>
                <c:pt idx="1089">
                  <c:v>95.88121796</c:v>
                </c:pt>
                <c:pt idx="1090">
                  <c:v>95.93069458</c:v>
                </c:pt>
                <c:pt idx="1091">
                  <c:v>96.01592255</c:v>
                </c:pt>
                <c:pt idx="1092">
                  <c:v>96.10093689</c:v>
                </c:pt>
                <c:pt idx="1093">
                  <c:v>96.14530182</c:v>
                </c:pt>
                <c:pt idx="1094">
                  <c:v>96.2514801</c:v>
                </c:pt>
                <c:pt idx="1095">
                  <c:v>96.27302551</c:v>
                </c:pt>
                <c:pt idx="1096">
                  <c:v>96.35308075</c:v>
                </c:pt>
                <c:pt idx="1097">
                  <c:v>96.38214874</c:v>
                </c:pt>
                <c:pt idx="1098">
                  <c:v>96.41875458</c:v>
                </c:pt>
                <c:pt idx="1099">
                  <c:v>96.45694733</c:v>
                </c:pt>
                <c:pt idx="1100">
                  <c:v>96.49121094</c:v>
                </c:pt>
                <c:pt idx="1101">
                  <c:v>96.49531555</c:v>
                </c:pt>
                <c:pt idx="1102">
                  <c:v>96.56290436</c:v>
                </c:pt>
                <c:pt idx="1103">
                  <c:v>96.57887268</c:v>
                </c:pt>
                <c:pt idx="1104">
                  <c:v>96.61947632</c:v>
                </c:pt>
                <c:pt idx="1105">
                  <c:v>96.63048553</c:v>
                </c:pt>
                <c:pt idx="1106">
                  <c:v>96.60242462</c:v>
                </c:pt>
                <c:pt idx="1107">
                  <c:v>96.62854004</c:v>
                </c:pt>
                <c:pt idx="1108">
                  <c:v>96.67788696</c:v>
                </c:pt>
                <c:pt idx="1109">
                  <c:v>96.63964081</c:v>
                </c:pt>
                <c:pt idx="1110">
                  <c:v>96.64920044</c:v>
                </c:pt>
                <c:pt idx="1111">
                  <c:v>96.63630676</c:v>
                </c:pt>
                <c:pt idx="1112">
                  <c:v>96.64313507</c:v>
                </c:pt>
                <c:pt idx="1113">
                  <c:v>96.68097687</c:v>
                </c:pt>
                <c:pt idx="1114">
                  <c:v>96.66312408</c:v>
                </c:pt>
                <c:pt idx="1115">
                  <c:v>96.63514709</c:v>
                </c:pt>
                <c:pt idx="1116">
                  <c:v>96.65130615</c:v>
                </c:pt>
                <c:pt idx="1117">
                  <c:v>96.640625</c:v>
                </c:pt>
                <c:pt idx="1118">
                  <c:v>96.63247681</c:v>
                </c:pt>
                <c:pt idx="1119">
                  <c:v>96.62670135</c:v>
                </c:pt>
                <c:pt idx="1120">
                  <c:v>96.57558441</c:v>
                </c:pt>
                <c:pt idx="1121">
                  <c:v>96.5863266</c:v>
                </c:pt>
                <c:pt idx="1122">
                  <c:v>96.53243256</c:v>
                </c:pt>
                <c:pt idx="1123">
                  <c:v>96.53105927</c:v>
                </c:pt>
                <c:pt idx="1124">
                  <c:v>96.51953888</c:v>
                </c:pt>
                <c:pt idx="1125">
                  <c:v>96.48320007</c:v>
                </c:pt>
                <c:pt idx="1126">
                  <c:v>96.46757507</c:v>
                </c:pt>
                <c:pt idx="1127">
                  <c:v>96.44033051</c:v>
                </c:pt>
                <c:pt idx="1128">
                  <c:v>96.36858368</c:v>
                </c:pt>
                <c:pt idx="1129">
                  <c:v>96.33724213</c:v>
                </c:pt>
                <c:pt idx="1130">
                  <c:v>96.28964233</c:v>
                </c:pt>
                <c:pt idx="1131">
                  <c:v>96.28929901</c:v>
                </c:pt>
                <c:pt idx="1132">
                  <c:v>96.23823547</c:v>
                </c:pt>
                <c:pt idx="1133">
                  <c:v>96.17583466</c:v>
                </c:pt>
                <c:pt idx="1134">
                  <c:v>96.10565186</c:v>
                </c:pt>
                <c:pt idx="1135">
                  <c:v>96.09883881</c:v>
                </c:pt>
                <c:pt idx="1136">
                  <c:v>96.00021362</c:v>
                </c:pt>
                <c:pt idx="1137">
                  <c:v>95.93401337</c:v>
                </c:pt>
                <c:pt idx="1138">
                  <c:v>95.8353653</c:v>
                </c:pt>
                <c:pt idx="1139">
                  <c:v>95.75128174</c:v>
                </c:pt>
                <c:pt idx="1140">
                  <c:v>95.69750977</c:v>
                </c:pt>
                <c:pt idx="1141">
                  <c:v>95.64666748</c:v>
                </c:pt>
                <c:pt idx="1142">
                  <c:v>95.50101471</c:v>
                </c:pt>
                <c:pt idx="1143">
                  <c:v>95.40052795</c:v>
                </c:pt>
                <c:pt idx="1144">
                  <c:v>95.2977066</c:v>
                </c:pt>
                <c:pt idx="1145">
                  <c:v>95.20756531</c:v>
                </c:pt>
                <c:pt idx="1146">
                  <c:v>95.07609558</c:v>
                </c:pt>
                <c:pt idx="1147">
                  <c:v>94.92946625</c:v>
                </c:pt>
                <c:pt idx="1148">
                  <c:v>94.82161713</c:v>
                </c:pt>
                <c:pt idx="1149">
                  <c:v>94.68265533</c:v>
                </c:pt>
                <c:pt idx="1150">
                  <c:v>94.57158661</c:v>
                </c:pt>
                <c:pt idx="1151">
                  <c:v>94.45944214</c:v>
                </c:pt>
                <c:pt idx="1152">
                  <c:v>94.28071594</c:v>
                </c:pt>
                <c:pt idx="1153">
                  <c:v>94.16693115</c:v>
                </c:pt>
                <c:pt idx="1154">
                  <c:v>93.93128967</c:v>
                </c:pt>
                <c:pt idx="1155">
                  <c:v>93.79660797</c:v>
                </c:pt>
                <c:pt idx="1156">
                  <c:v>93.57502747</c:v>
                </c:pt>
                <c:pt idx="1157">
                  <c:v>93.35205841</c:v>
                </c:pt>
                <c:pt idx="1158">
                  <c:v>93.15118408</c:v>
                </c:pt>
                <c:pt idx="1159">
                  <c:v>92.90794373</c:v>
                </c:pt>
                <c:pt idx="1160">
                  <c:v>92.63787842</c:v>
                </c:pt>
                <c:pt idx="1161">
                  <c:v>92.36483765</c:v>
                </c:pt>
                <c:pt idx="1162">
                  <c:v>92.11710358</c:v>
                </c:pt>
                <c:pt idx="1163">
                  <c:v>91.80709076</c:v>
                </c:pt>
                <c:pt idx="1164">
                  <c:v>91.48705292</c:v>
                </c:pt>
                <c:pt idx="1165">
                  <c:v>91.13941193</c:v>
                </c:pt>
                <c:pt idx="1166">
                  <c:v>90.76688385</c:v>
                </c:pt>
                <c:pt idx="1167">
                  <c:v>90.39761353</c:v>
                </c:pt>
                <c:pt idx="1168">
                  <c:v>89.99395752</c:v>
                </c:pt>
                <c:pt idx="1169">
                  <c:v>89.5730896</c:v>
                </c:pt>
                <c:pt idx="1170">
                  <c:v>89.13754272</c:v>
                </c:pt>
                <c:pt idx="1171">
                  <c:v>88.68749237</c:v>
                </c:pt>
                <c:pt idx="1172">
                  <c:v>88.16685486</c:v>
                </c:pt>
                <c:pt idx="1173">
                  <c:v>87.57878113</c:v>
                </c:pt>
                <c:pt idx="1174">
                  <c:v>87.05606842</c:v>
                </c:pt>
                <c:pt idx="1175">
                  <c:v>86.44643402</c:v>
                </c:pt>
                <c:pt idx="1176">
                  <c:v>85.83984375</c:v>
                </c:pt>
                <c:pt idx="1177">
                  <c:v>85.13476563</c:v>
                </c:pt>
                <c:pt idx="1178">
                  <c:v>84.40337372</c:v>
                </c:pt>
                <c:pt idx="1179">
                  <c:v>83.67504883</c:v>
                </c:pt>
                <c:pt idx="1180">
                  <c:v>82.79930878</c:v>
                </c:pt>
                <c:pt idx="1181">
                  <c:v>81.99797821</c:v>
                </c:pt>
                <c:pt idx="1182">
                  <c:v>81.1003952</c:v>
                </c:pt>
                <c:pt idx="1183">
                  <c:v>80.12792969</c:v>
                </c:pt>
                <c:pt idx="1184">
                  <c:v>79.1400528</c:v>
                </c:pt>
                <c:pt idx="1185">
                  <c:v>78.05383301</c:v>
                </c:pt>
                <c:pt idx="1186">
                  <c:v>76.8899231</c:v>
                </c:pt>
                <c:pt idx="1187">
                  <c:v>75.64109802</c:v>
                </c:pt>
                <c:pt idx="1188">
                  <c:v>74.47579956</c:v>
                </c:pt>
                <c:pt idx="1189">
                  <c:v>73.17259216</c:v>
                </c:pt>
                <c:pt idx="1190">
                  <c:v>71.69213104</c:v>
                </c:pt>
                <c:pt idx="1191">
                  <c:v>70.23603058</c:v>
                </c:pt>
                <c:pt idx="1192">
                  <c:v>68.53810883</c:v>
                </c:pt>
                <c:pt idx="1193">
                  <c:v>66.69910431</c:v>
                </c:pt>
                <c:pt idx="1194">
                  <c:v>64.7142334</c:v>
                </c:pt>
                <c:pt idx="1195">
                  <c:v>62.86195374</c:v>
                </c:pt>
                <c:pt idx="1196">
                  <c:v>60.84915543</c:v>
                </c:pt>
                <c:pt idx="1197">
                  <c:v>58.7717514</c:v>
                </c:pt>
                <c:pt idx="1198">
                  <c:v>56.71226501</c:v>
                </c:pt>
                <c:pt idx="1199">
                  <c:v>54.57144547</c:v>
                </c:pt>
                <c:pt idx="1200">
                  <c:v>52.54158401</c:v>
                </c:pt>
                <c:pt idx="1201">
                  <c:v>50.32088089</c:v>
                </c:pt>
                <c:pt idx="1202">
                  <c:v>48.1686554</c:v>
                </c:pt>
                <c:pt idx="1203">
                  <c:v>45.91580963</c:v>
                </c:pt>
                <c:pt idx="1204">
                  <c:v>43.5414238</c:v>
                </c:pt>
                <c:pt idx="1205">
                  <c:v>41.27138519</c:v>
                </c:pt>
                <c:pt idx="1206">
                  <c:v>39.01134109</c:v>
                </c:pt>
                <c:pt idx="1207">
                  <c:v>36.87712097</c:v>
                </c:pt>
                <c:pt idx="1208">
                  <c:v>34.55463791</c:v>
                </c:pt>
                <c:pt idx="1209">
                  <c:v>32.39707565</c:v>
                </c:pt>
                <c:pt idx="1210">
                  <c:v>30.26696777</c:v>
                </c:pt>
                <c:pt idx="1211">
                  <c:v>27.98280144</c:v>
                </c:pt>
                <c:pt idx="1212">
                  <c:v>26.01698685</c:v>
                </c:pt>
                <c:pt idx="1213">
                  <c:v>24.11974144</c:v>
                </c:pt>
                <c:pt idx="1214">
                  <c:v>22.3180294</c:v>
                </c:pt>
                <c:pt idx="1215">
                  <c:v>20.43807983</c:v>
                </c:pt>
                <c:pt idx="1216">
                  <c:v>18.7742157</c:v>
                </c:pt>
                <c:pt idx="1217">
                  <c:v>17.22250366</c:v>
                </c:pt>
                <c:pt idx="1218">
                  <c:v>15.65968418</c:v>
                </c:pt>
                <c:pt idx="1219">
                  <c:v>14.4083395</c:v>
                </c:pt>
                <c:pt idx="1220">
                  <c:v>13.20207691</c:v>
                </c:pt>
                <c:pt idx="1221">
                  <c:v>12.08905315</c:v>
                </c:pt>
                <c:pt idx="1222">
                  <c:v>11.05134201</c:v>
                </c:pt>
                <c:pt idx="1223">
                  <c:v>10.18168259</c:v>
                </c:pt>
                <c:pt idx="1224">
                  <c:v>9.421033859</c:v>
                </c:pt>
                <c:pt idx="1225">
                  <c:v>8.744967461</c:v>
                </c:pt>
                <c:pt idx="1226">
                  <c:v>8.242980003</c:v>
                </c:pt>
                <c:pt idx="1227">
                  <c:v>7.785674095</c:v>
                </c:pt>
                <c:pt idx="1228">
                  <c:v>7.416173935</c:v>
                </c:pt>
                <c:pt idx="1229">
                  <c:v>7.138422966</c:v>
                </c:pt>
                <c:pt idx="1230">
                  <c:v>6.93533802</c:v>
                </c:pt>
                <c:pt idx="1231">
                  <c:v>6.812890053</c:v>
                </c:pt>
                <c:pt idx="1232">
                  <c:v>6.750904083</c:v>
                </c:pt>
                <c:pt idx="1233">
                  <c:v>6.747172832</c:v>
                </c:pt>
                <c:pt idx="1234">
                  <c:v>6.789321423</c:v>
                </c:pt>
                <c:pt idx="1235">
                  <c:v>6.875722885</c:v>
                </c:pt>
                <c:pt idx="1236">
                  <c:v>6.998060703</c:v>
                </c:pt>
                <c:pt idx="1237">
                  <c:v>7.152970314</c:v>
                </c:pt>
                <c:pt idx="1238">
                  <c:v>7.316736221</c:v>
                </c:pt>
                <c:pt idx="1239">
                  <c:v>7.511430264</c:v>
                </c:pt>
                <c:pt idx="1240">
                  <c:v>7.711186886</c:v>
                </c:pt>
                <c:pt idx="1241">
                  <c:v>7.924201488</c:v>
                </c:pt>
                <c:pt idx="1242">
                  <c:v>8.148301125</c:v>
                </c:pt>
                <c:pt idx="1243">
                  <c:v>8.363506317</c:v>
                </c:pt>
                <c:pt idx="1244">
                  <c:v>8.573298454</c:v>
                </c:pt>
                <c:pt idx="1245">
                  <c:v>8.765504837</c:v>
                </c:pt>
                <c:pt idx="1246">
                  <c:v>8.972072601</c:v>
                </c:pt>
                <c:pt idx="1247">
                  <c:v>9.155795097</c:v>
                </c:pt>
                <c:pt idx="1248">
                  <c:v>9.32449913</c:v>
                </c:pt>
                <c:pt idx="1249">
                  <c:v>9.48964119</c:v>
                </c:pt>
                <c:pt idx="1250">
                  <c:v>9.622255325</c:v>
                </c:pt>
                <c:pt idx="1251">
                  <c:v>9.747141838</c:v>
                </c:pt>
                <c:pt idx="1252">
                  <c:v>9.847270966</c:v>
                </c:pt>
                <c:pt idx="1253">
                  <c:v>9.935957909</c:v>
                </c:pt>
                <c:pt idx="1254">
                  <c:v>9.996255875</c:v>
                </c:pt>
                <c:pt idx="1255">
                  <c:v>10.04493713</c:v>
                </c:pt>
                <c:pt idx="1256">
                  <c:v>10.07437229</c:v>
                </c:pt>
                <c:pt idx="1257">
                  <c:v>10.07942104</c:v>
                </c:pt>
                <c:pt idx="1258">
                  <c:v>10.0648489</c:v>
                </c:pt>
                <c:pt idx="1259">
                  <c:v>10.02809143</c:v>
                </c:pt>
                <c:pt idx="1260">
                  <c:v>9.978485107</c:v>
                </c:pt>
                <c:pt idx="1261">
                  <c:v>9.908563614</c:v>
                </c:pt>
                <c:pt idx="1262">
                  <c:v>9.822638512</c:v>
                </c:pt>
                <c:pt idx="1263">
                  <c:v>9.715423584</c:v>
                </c:pt>
                <c:pt idx="1264">
                  <c:v>9.600811005</c:v>
                </c:pt>
                <c:pt idx="1265">
                  <c:v>9.464015961</c:v>
                </c:pt>
                <c:pt idx="1266">
                  <c:v>9.303091049</c:v>
                </c:pt>
                <c:pt idx="1267">
                  <c:v>9.140471458</c:v>
                </c:pt>
                <c:pt idx="1268">
                  <c:v>8.959750175</c:v>
                </c:pt>
                <c:pt idx="1269">
                  <c:v>8.770792007</c:v>
                </c:pt>
                <c:pt idx="1270">
                  <c:v>8.56671524</c:v>
                </c:pt>
                <c:pt idx="1271">
                  <c:v>8.364483833</c:v>
                </c:pt>
                <c:pt idx="1272">
                  <c:v>8.137824059</c:v>
                </c:pt>
                <c:pt idx="1273">
                  <c:v>7.900896549</c:v>
                </c:pt>
                <c:pt idx="1274">
                  <c:v>7.667699337</c:v>
                </c:pt>
                <c:pt idx="1275">
                  <c:v>7.422075272</c:v>
                </c:pt>
                <c:pt idx="1276">
                  <c:v>7.187178612</c:v>
                </c:pt>
                <c:pt idx="1277">
                  <c:v>6.929160118</c:v>
                </c:pt>
                <c:pt idx="1278">
                  <c:v>6.680078983</c:v>
                </c:pt>
                <c:pt idx="1279">
                  <c:v>6.415713787</c:v>
                </c:pt>
                <c:pt idx="1280">
                  <c:v>6.148195267</c:v>
                </c:pt>
                <c:pt idx="1281">
                  <c:v>5.893493652</c:v>
                </c:pt>
                <c:pt idx="1282">
                  <c:v>5.636506081</c:v>
                </c:pt>
                <c:pt idx="1283">
                  <c:v>5.391617298</c:v>
                </c:pt>
                <c:pt idx="1284">
                  <c:v>5.127513409</c:v>
                </c:pt>
                <c:pt idx="1285">
                  <c:v>4.875417233</c:v>
                </c:pt>
                <c:pt idx="1286">
                  <c:v>4.625628471</c:v>
                </c:pt>
                <c:pt idx="1287">
                  <c:v>4.365024567</c:v>
                </c:pt>
                <c:pt idx="1288">
                  <c:v>4.136250496</c:v>
                </c:pt>
                <c:pt idx="1289">
                  <c:v>3.911143541</c:v>
                </c:pt>
                <c:pt idx="1290">
                  <c:v>3.687812805</c:v>
                </c:pt>
                <c:pt idx="1291">
                  <c:v>3.45053792</c:v>
                </c:pt>
                <c:pt idx="1292">
                  <c:v>3.238381386</c:v>
                </c:pt>
                <c:pt idx="1293">
                  <c:v>3.033433676</c:v>
                </c:pt>
                <c:pt idx="1294">
                  <c:v>2.817830086</c:v>
                </c:pt>
                <c:pt idx="1295">
                  <c:v>2.640001297</c:v>
                </c:pt>
                <c:pt idx="1296">
                  <c:v>2.459066153</c:v>
                </c:pt>
                <c:pt idx="1297">
                  <c:v>2.284466267</c:v>
                </c:pt>
                <c:pt idx="1298">
                  <c:v>2.119852066</c:v>
                </c:pt>
                <c:pt idx="1299">
                  <c:v>1.955641031</c:v>
                </c:pt>
                <c:pt idx="1300">
                  <c:v>2.056355476</c:v>
                </c:pt>
                <c:pt idx="1301">
                  <c:v>1.9177953</c:v>
                </c:pt>
                <c:pt idx="1302">
                  <c:v>1.777142882</c:v>
                </c:pt>
                <c:pt idx="1303">
                  <c:v>1.662764311</c:v>
                </c:pt>
                <c:pt idx="1304">
                  <c:v>1.538315177</c:v>
                </c:pt>
                <c:pt idx="1305">
                  <c:v>1.43547976</c:v>
                </c:pt>
                <c:pt idx="1306">
                  <c:v>1.332176924</c:v>
                </c:pt>
                <c:pt idx="1307">
                  <c:v>1.242038727</c:v>
                </c:pt>
                <c:pt idx="1308">
                  <c:v>1.157650828</c:v>
                </c:pt>
                <c:pt idx="1309">
                  <c:v>1.073260665</c:v>
                </c:pt>
                <c:pt idx="1310">
                  <c:v>1.001156449</c:v>
                </c:pt>
                <c:pt idx="1311">
                  <c:v>0.9348859787</c:v>
                </c:pt>
                <c:pt idx="1312">
                  <c:v>0.874117732</c:v>
                </c:pt>
                <c:pt idx="1313">
                  <c:v>0.8086791039</c:v>
                </c:pt>
                <c:pt idx="1314">
                  <c:v>0.7649009824</c:v>
                </c:pt>
                <c:pt idx="1315">
                  <c:v>0.7273672819</c:v>
                </c:pt>
                <c:pt idx="1316">
                  <c:v>0.6959642172</c:v>
                </c:pt>
                <c:pt idx="1317">
                  <c:v>0.6612890363</c:v>
                </c:pt>
                <c:pt idx="1318">
                  <c:v>0.6233720779</c:v>
                </c:pt>
                <c:pt idx="1319">
                  <c:v>0.5975517035</c:v>
                </c:pt>
                <c:pt idx="1320">
                  <c:v>0.590343833</c:v>
                </c:pt>
                <c:pt idx="1321">
                  <c:v>0.5647938848</c:v>
                </c:pt>
                <c:pt idx="1322">
                  <c:v>0.5476294756</c:v>
                </c:pt>
                <c:pt idx="1323">
                  <c:v>0.535446167</c:v>
                </c:pt>
                <c:pt idx="1324">
                  <c:v>0.5278729796</c:v>
                </c:pt>
                <c:pt idx="1325">
                  <c:v>0.5268734097</c:v>
                </c:pt>
                <c:pt idx="1326">
                  <c:v>0.5236075521</c:v>
                </c:pt>
                <c:pt idx="1327">
                  <c:v>0.5168453455</c:v>
                </c:pt>
                <c:pt idx="1328">
                  <c:v>0.5049769878</c:v>
                </c:pt>
                <c:pt idx="1329">
                  <c:v>0.5165493488</c:v>
                </c:pt>
                <c:pt idx="1330">
                  <c:v>0.5138868093</c:v>
                </c:pt>
                <c:pt idx="1331">
                  <c:v>0.5173573494</c:v>
                </c:pt>
                <c:pt idx="1332">
                  <c:v>0.5204200149</c:v>
                </c:pt>
                <c:pt idx="1333">
                  <c:v>0.5271340013</c:v>
                </c:pt>
                <c:pt idx="1334">
                  <c:v>0.5342620015</c:v>
                </c:pt>
                <c:pt idx="1335">
                  <c:v>0.5293592215</c:v>
                </c:pt>
                <c:pt idx="1336">
                  <c:v>0.5480422378</c:v>
                </c:pt>
                <c:pt idx="1337">
                  <c:v>0.5389727354</c:v>
                </c:pt>
                <c:pt idx="1338">
                  <c:v>0.539765954</c:v>
                </c:pt>
                <c:pt idx="1339">
                  <c:v>0.5400648713</c:v>
                </c:pt>
                <c:pt idx="1340">
                  <c:v>0.5354428887</c:v>
                </c:pt>
                <c:pt idx="1341">
                  <c:v>0.5448334813</c:v>
                </c:pt>
                <c:pt idx="1342">
                  <c:v>0.5258707404</c:v>
                </c:pt>
                <c:pt idx="1343">
                  <c:v>0.5497767329</c:v>
                </c:pt>
                <c:pt idx="1344">
                  <c:v>0.520734489</c:v>
                </c:pt>
                <c:pt idx="1345">
                  <c:v>0.5407006741</c:v>
                </c:pt>
                <c:pt idx="1346">
                  <c:v>0.5285716653</c:v>
                </c:pt>
                <c:pt idx="1347">
                  <c:v>0.5267121196</c:v>
                </c:pt>
                <c:pt idx="1348">
                  <c:v>0.5286217928</c:v>
                </c:pt>
                <c:pt idx="1349">
                  <c:v>0.5163622499</c:v>
                </c:pt>
                <c:pt idx="1350">
                  <c:v>0.5096666217</c:v>
                </c:pt>
                <c:pt idx="1351">
                  <c:v>0.4981887043</c:v>
                </c:pt>
                <c:pt idx="1352">
                  <c:v>0.5048274398</c:v>
                </c:pt>
                <c:pt idx="1353">
                  <c:v>0.4826224446</c:v>
                </c:pt>
                <c:pt idx="1354">
                  <c:v>0.4783117175</c:v>
                </c:pt>
                <c:pt idx="1355">
                  <c:v>0.4625245035</c:v>
                </c:pt>
                <c:pt idx="1356">
                  <c:v>0.4632373452</c:v>
                </c:pt>
                <c:pt idx="1357">
                  <c:v>0.4482375979</c:v>
                </c:pt>
                <c:pt idx="1358">
                  <c:v>0.4361069202</c:v>
                </c:pt>
                <c:pt idx="1359">
                  <c:v>0.4306776822</c:v>
                </c:pt>
                <c:pt idx="1360">
                  <c:v>0.4188352823</c:v>
                </c:pt>
                <c:pt idx="1361">
                  <c:v>0.4080784023</c:v>
                </c:pt>
                <c:pt idx="1362">
                  <c:v>0.3885904551</c:v>
                </c:pt>
                <c:pt idx="1363">
                  <c:v>0.3849778175</c:v>
                </c:pt>
                <c:pt idx="1364">
                  <c:v>0.3776244521</c:v>
                </c:pt>
                <c:pt idx="1365">
                  <c:v>0.3722707629</c:v>
                </c:pt>
                <c:pt idx="1366">
                  <c:v>0.3601291478</c:v>
                </c:pt>
                <c:pt idx="1367">
                  <c:v>0.3638382554</c:v>
                </c:pt>
                <c:pt idx="1368">
                  <c:v>0.3690804839</c:v>
                </c:pt>
                <c:pt idx="1369">
                  <c:v>0.3654694557</c:v>
                </c:pt>
                <c:pt idx="1370">
                  <c:v>0.3662260771</c:v>
                </c:pt>
                <c:pt idx="1371">
                  <c:v>0.3671885133</c:v>
                </c:pt>
                <c:pt idx="1372">
                  <c:v>0.3668801188</c:v>
                </c:pt>
                <c:pt idx="1373">
                  <c:v>0.3823047876</c:v>
                </c:pt>
                <c:pt idx="1374">
                  <c:v>0.3715752661</c:v>
                </c:pt>
                <c:pt idx="1375">
                  <c:v>0.3879968524</c:v>
                </c:pt>
                <c:pt idx="1376">
                  <c:v>0.3986445665</c:v>
                </c:pt>
                <c:pt idx="1377">
                  <c:v>0.4205716252</c:v>
                </c:pt>
                <c:pt idx="1378">
                  <c:v>0.4418732524</c:v>
                </c:pt>
                <c:pt idx="1379">
                  <c:v>0.4499041438</c:v>
                </c:pt>
                <c:pt idx="1380">
                  <c:v>0.4724993706</c:v>
                </c:pt>
                <c:pt idx="1381">
                  <c:v>0.497857213</c:v>
                </c:pt>
                <c:pt idx="1382">
                  <c:v>0.5211622119</c:v>
                </c:pt>
                <c:pt idx="1383">
                  <c:v>0.5592627525</c:v>
                </c:pt>
                <c:pt idx="1384">
                  <c:v>0.5857794285</c:v>
                </c:pt>
                <c:pt idx="1385">
                  <c:v>0.6113967896</c:v>
                </c:pt>
                <c:pt idx="1386">
                  <c:v>0.6338505149</c:v>
                </c:pt>
                <c:pt idx="1387">
                  <c:v>0.6793016791</c:v>
                </c:pt>
                <c:pt idx="1388">
                  <c:v>0.7305018306</c:v>
                </c:pt>
                <c:pt idx="1389">
                  <c:v>0.7733299136</c:v>
                </c:pt>
                <c:pt idx="1390">
                  <c:v>0.8032301664</c:v>
                </c:pt>
                <c:pt idx="1391">
                  <c:v>0.8575694561</c:v>
                </c:pt>
                <c:pt idx="1392">
                  <c:v>0.9003167152</c:v>
                </c:pt>
                <c:pt idx="1393">
                  <c:v>0.9597124457</c:v>
                </c:pt>
                <c:pt idx="1394">
                  <c:v>1.007826924</c:v>
                </c:pt>
                <c:pt idx="1395">
                  <c:v>1.058630228</c:v>
                </c:pt>
                <c:pt idx="1396">
                  <c:v>1.117974281</c:v>
                </c:pt>
                <c:pt idx="1397">
                  <c:v>1.166146517</c:v>
                </c:pt>
                <c:pt idx="1398">
                  <c:v>1.2287848</c:v>
                </c:pt>
                <c:pt idx="1399">
                  <c:v>1.28552413</c:v>
                </c:pt>
                <c:pt idx="1400">
                  <c:v>1.347153902</c:v>
                </c:pt>
                <c:pt idx="1401">
                  <c:v>1.425344706</c:v>
                </c:pt>
                <c:pt idx="1402">
                  <c:v>1.470040679</c:v>
                </c:pt>
                <c:pt idx="1403">
                  <c:v>1.538782716</c:v>
                </c:pt>
                <c:pt idx="1404">
                  <c:v>1.600171566</c:v>
                </c:pt>
                <c:pt idx="1405">
                  <c:v>1.655650139</c:v>
                </c:pt>
                <c:pt idx="1406">
                  <c:v>1.714851856</c:v>
                </c:pt>
                <c:pt idx="1407">
                  <c:v>1.788139701</c:v>
                </c:pt>
                <c:pt idx="1408">
                  <c:v>1.849480748</c:v>
                </c:pt>
                <c:pt idx="1409">
                  <c:v>1.919033527</c:v>
                </c:pt>
                <c:pt idx="1410">
                  <c:v>1.969495416</c:v>
                </c:pt>
                <c:pt idx="1411">
                  <c:v>2.039269209</c:v>
                </c:pt>
                <c:pt idx="1412">
                  <c:v>2.096157789</c:v>
                </c:pt>
                <c:pt idx="1413">
                  <c:v>2.157152653</c:v>
                </c:pt>
                <c:pt idx="1414">
                  <c:v>2.222460985</c:v>
                </c:pt>
                <c:pt idx="1415">
                  <c:v>2.27787447</c:v>
                </c:pt>
                <c:pt idx="1416">
                  <c:v>2.332380533</c:v>
                </c:pt>
                <c:pt idx="1417">
                  <c:v>2.384387255</c:v>
                </c:pt>
                <c:pt idx="1418">
                  <c:v>2.444969893</c:v>
                </c:pt>
                <c:pt idx="1419">
                  <c:v>2.489302874</c:v>
                </c:pt>
                <c:pt idx="1420">
                  <c:v>2.555953503</c:v>
                </c:pt>
                <c:pt idx="1421">
                  <c:v>2.599838257</c:v>
                </c:pt>
                <c:pt idx="1422">
                  <c:v>2.636538029</c:v>
                </c:pt>
                <c:pt idx="1423">
                  <c:v>2.682034492</c:v>
                </c:pt>
                <c:pt idx="1424">
                  <c:v>2.728500605</c:v>
                </c:pt>
                <c:pt idx="1425">
                  <c:v>2.774596453</c:v>
                </c:pt>
                <c:pt idx="1426">
                  <c:v>2.806278706</c:v>
                </c:pt>
                <c:pt idx="1427">
                  <c:v>2.838625669</c:v>
                </c:pt>
                <c:pt idx="1428">
                  <c:v>2.858274221</c:v>
                </c:pt>
                <c:pt idx="1429">
                  <c:v>2.893423319</c:v>
                </c:pt>
                <c:pt idx="1430">
                  <c:v>2.924730301</c:v>
                </c:pt>
                <c:pt idx="1431">
                  <c:v>2.948126316</c:v>
                </c:pt>
                <c:pt idx="1432">
                  <c:v>2.976509571</c:v>
                </c:pt>
                <c:pt idx="1433">
                  <c:v>2.989203215</c:v>
                </c:pt>
                <c:pt idx="1434">
                  <c:v>3.016201258</c:v>
                </c:pt>
                <c:pt idx="1435">
                  <c:v>3.007693768</c:v>
                </c:pt>
                <c:pt idx="1436">
                  <c:v>3.039531946</c:v>
                </c:pt>
                <c:pt idx="1437">
                  <c:v>3.036064386</c:v>
                </c:pt>
                <c:pt idx="1438">
                  <c:v>3.037559271</c:v>
                </c:pt>
                <c:pt idx="1439">
                  <c:v>3.029402733</c:v>
                </c:pt>
                <c:pt idx="1440">
                  <c:v>3.024689436</c:v>
                </c:pt>
                <c:pt idx="1441">
                  <c:v>3.021431446</c:v>
                </c:pt>
                <c:pt idx="1442">
                  <c:v>3.0156703</c:v>
                </c:pt>
                <c:pt idx="1443">
                  <c:v>3.006459713</c:v>
                </c:pt>
                <c:pt idx="1444">
                  <c:v>2.98530674</c:v>
                </c:pt>
                <c:pt idx="1445">
                  <c:v>2.968981981</c:v>
                </c:pt>
                <c:pt idx="1446">
                  <c:v>2.938619375</c:v>
                </c:pt>
                <c:pt idx="1447">
                  <c:v>2.912364721</c:v>
                </c:pt>
                <c:pt idx="1448">
                  <c:v>2.885034084</c:v>
                </c:pt>
                <c:pt idx="1449">
                  <c:v>2.856094837</c:v>
                </c:pt>
                <c:pt idx="1450">
                  <c:v>2.822244167</c:v>
                </c:pt>
                <c:pt idx="1451">
                  <c:v>2.785393715</c:v>
                </c:pt>
                <c:pt idx="1452">
                  <c:v>2.74177742</c:v>
                </c:pt>
                <c:pt idx="1453">
                  <c:v>2.69802475</c:v>
                </c:pt>
                <c:pt idx="1454">
                  <c:v>2.659830809</c:v>
                </c:pt>
                <c:pt idx="1455">
                  <c:v>2.613066196</c:v>
                </c:pt>
                <c:pt idx="1456">
                  <c:v>2.559747696</c:v>
                </c:pt>
                <c:pt idx="1457">
                  <c:v>2.511985779</c:v>
                </c:pt>
                <c:pt idx="1458">
                  <c:v>2.457190514</c:v>
                </c:pt>
                <c:pt idx="1459">
                  <c:v>2.407709122</c:v>
                </c:pt>
                <c:pt idx="1460">
                  <c:v>2.357760191</c:v>
                </c:pt>
                <c:pt idx="1461">
                  <c:v>2.293125391</c:v>
                </c:pt>
                <c:pt idx="1462">
                  <c:v>2.245343208</c:v>
                </c:pt>
                <c:pt idx="1463">
                  <c:v>2.178030252</c:v>
                </c:pt>
                <c:pt idx="1464">
                  <c:v>2.114500761</c:v>
                </c:pt>
                <c:pt idx="1465">
                  <c:v>2.054592609</c:v>
                </c:pt>
                <c:pt idx="1466">
                  <c:v>1.99358058</c:v>
                </c:pt>
                <c:pt idx="1467">
                  <c:v>1.92276895</c:v>
                </c:pt>
                <c:pt idx="1468">
                  <c:v>1.866134048</c:v>
                </c:pt>
                <c:pt idx="1469">
                  <c:v>1.78737998</c:v>
                </c:pt>
                <c:pt idx="1470">
                  <c:v>1.723062038</c:v>
                </c:pt>
                <c:pt idx="1471">
                  <c:v>1.659160256</c:v>
                </c:pt>
                <c:pt idx="1472">
                  <c:v>1.593725562</c:v>
                </c:pt>
                <c:pt idx="1473">
                  <c:v>1.530973554</c:v>
                </c:pt>
                <c:pt idx="1474">
                  <c:v>1.44897294</c:v>
                </c:pt>
                <c:pt idx="1475">
                  <c:v>1.391361475</c:v>
                </c:pt>
                <c:pt idx="1476">
                  <c:v>1.333989143</c:v>
                </c:pt>
                <c:pt idx="1477">
                  <c:v>1.249921679</c:v>
                </c:pt>
                <c:pt idx="1478">
                  <c:v>1.199559927</c:v>
                </c:pt>
                <c:pt idx="1479">
                  <c:v>1.143648267</c:v>
                </c:pt>
                <c:pt idx="1480">
                  <c:v>1.077601314</c:v>
                </c:pt>
                <c:pt idx="1481">
                  <c:v>1.018869758</c:v>
                </c:pt>
                <c:pt idx="1482">
                  <c:v>0.9486652017</c:v>
                </c:pt>
                <c:pt idx="1483">
                  <c:v>0.8984521031</c:v>
                </c:pt>
                <c:pt idx="1484">
                  <c:v>0.8433749676</c:v>
                </c:pt>
                <c:pt idx="1485">
                  <c:v>0.7979169488</c:v>
                </c:pt>
                <c:pt idx="1486">
                  <c:v>0.7414995432</c:v>
                </c:pt>
                <c:pt idx="1487">
                  <c:v>0.6867904663</c:v>
                </c:pt>
                <c:pt idx="1488">
                  <c:v>0.6429100037</c:v>
                </c:pt>
                <c:pt idx="1489">
                  <c:v>0.5793963075</c:v>
                </c:pt>
                <c:pt idx="1490">
                  <c:v>0.5522066951</c:v>
                </c:pt>
                <c:pt idx="1491">
                  <c:v>0.5044583678</c:v>
                </c:pt>
                <c:pt idx="1492">
                  <c:v>0.4681860507</c:v>
                </c:pt>
                <c:pt idx="1493">
                  <c:v>0.4322108924</c:v>
                </c:pt>
                <c:pt idx="1494">
                  <c:v>0.3986343145</c:v>
                </c:pt>
                <c:pt idx="1495">
                  <c:v>0.3701760769</c:v>
                </c:pt>
                <c:pt idx="1496">
                  <c:v>0.3377313912</c:v>
                </c:pt>
                <c:pt idx="1497">
                  <c:v>0.3150070906</c:v>
                </c:pt>
                <c:pt idx="1498">
                  <c:v>0.2898136675</c:v>
                </c:pt>
                <c:pt idx="1499">
                  <c:v>0.2687704861</c:v>
                </c:pt>
                <c:pt idx="1500">
                  <c:v>0.2511112392</c:v>
                </c:pt>
                <c:pt idx="1501">
                  <c:v>0.2249268144</c:v>
                </c:pt>
                <c:pt idx="1502">
                  <c:v>0.2268211693</c:v>
                </c:pt>
                <c:pt idx="1503">
                  <c:v>0.2074869871</c:v>
                </c:pt>
                <c:pt idx="1504">
                  <c:v>0.2148850411</c:v>
                </c:pt>
                <c:pt idx="1505">
                  <c:v>0.2058466375</c:v>
                </c:pt>
                <c:pt idx="1506">
                  <c:v>0.209565118</c:v>
                </c:pt>
                <c:pt idx="1507">
                  <c:v>0.2229112834</c:v>
                </c:pt>
                <c:pt idx="1508">
                  <c:v>0.2345851809</c:v>
                </c:pt>
                <c:pt idx="1509">
                  <c:v>0.2391165197</c:v>
                </c:pt>
                <c:pt idx="1510">
                  <c:v>0.2506863475</c:v>
                </c:pt>
                <c:pt idx="1511">
                  <c:v>0.261657238</c:v>
                </c:pt>
                <c:pt idx="1512">
                  <c:v>0.2809205651</c:v>
                </c:pt>
                <c:pt idx="1513">
                  <c:v>0.2979472876</c:v>
                </c:pt>
                <c:pt idx="1514">
                  <c:v>0.3266328871</c:v>
                </c:pt>
                <c:pt idx="1515">
                  <c:v>0.3605251908</c:v>
                </c:pt>
                <c:pt idx="1516">
                  <c:v>0.3937467933</c:v>
                </c:pt>
                <c:pt idx="1517">
                  <c:v>0.4128618538</c:v>
                </c:pt>
                <c:pt idx="1518">
                  <c:v>0.4508515894</c:v>
                </c:pt>
                <c:pt idx="1519">
                  <c:v>0.4988728464</c:v>
                </c:pt>
                <c:pt idx="1520">
                  <c:v>0.5280157328</c:v>
                </c:pt>
                <c:pt idx="1521">
                  <c:v>0.5736327767</c:v>
                </c:pt>
                <c:pt idx="1522">
                  <c:v>0.6118440628</c:v>
                </c:pt>
                <c:pt idx="1523">
                  <c:v>0.6663668752</c:v>
                </c:pt>
                <c:pt idx="1524">
                  <c:v>0.7009019852</c:v>
                </c:pt>
                <c:pt idx="1525">
                  <c:v>0.7628970146</c:v>
                </c:pt>
                <c:pt idx="1526">
                  <c:v>0.8279447556</c:v>
                </c:pt>
                <c:pt idx="1527">
                  <c:v>0.8650229573</c:v>
                </c:pt>
                <c:pt idx="1528">
                  <c:v>0.9291569591</c:v>
                </c:pt>
                <c:pt idx="1529">
                  <c:v>0.9758807421</c:v>
                </c:pt>
                <c:pt idx="1530">
                  <c:v>1.040277243</c:v>
                </c:pt>
                <c:pt idx="1531">
                  <c:v>1.111876965</c:v>
                </c:pt>
                <c:pt idx="1532">
                  <c:v>1.156145573</c:v>
                </c:pt>
                <c:pt idx="1533">
                  <c:v>1.216927409</c:v>
                </c:pt>
                <c:pt idx="1534">
                  <c:v>1.285319328</c:v>
                </c:pt>
                <c:pt idx="1535">
                  <c:v>1.346767426</c:v>
                </c:pt>
                <c:pt idx="1536">
                  <c:v>1.405458212</c:v>
                </c:pt>
                <c:pt idx="1537">
                  <c:v>1.463608861</c:v>
                </c:pt>
                <c:pt idx="1538">
                  <c:v>1.532462478</c:v>
                </c:pt>
                <c:pt idx="1539">
                  <c:v>1.599889755</c:v>
                </c:pt>
                <c:pt idx="1540">
                  <c:v>1.665478706</c:v>
                </c:pt>
                <c:pt idx="1541">
                  <c:v>1.723016739</c:v>
                </c:pt>
                <c:pt idx="1542">
                  <c:v>1.783034444</c:v>
                </c:pt>
                <c:pt idx="1543">
                  <c:v>1.840637803</c:v>
                </c:pt>
                <c:pt idx="1544">
                  <c:v>1.908426166</c:v>
                </c:pt>
                <c:pt idx="1545">
                  <c:v>1.968352675</c:v>
                </c:pt>
                <c:pt idx="1546">
                  <c:v>2.035308838</c:v>
                </c:pt>
                <c:pt idx="1547">
                  <c:v>2.087538719</c:v>
                </c:pt>
                <c:pt idx="1548">
                  <c:v>2.147439957</c:v>
                </c:pt>
                <c:pt idx="1549">
                  <c:v>2.207318783</c:v>
                </c:pt>
                <c:pt idx="1550">
                  <c:v>2.262337208</c:v>
                </c:pt>
                <c:pt idx="1551">
                  <c:v>2.320789814</c:v>
                </c:pt>
                <c:pt idx="1552">
                  <c:v>2.369577169</c:v>
                </c:pt>
                <c:pt idx="1553">
                  <c:v>2.40998292</c:v>
                </c:pt>
                <c:pt idx="1554">
                  <c:v>2.460909367</c:v>
                </c:pt>
                <c:pt idx="1555">
                  <c:v>2.517931461</c:v>
                </c:pt>
                <c:pt idx="1556">
                  <c:v>2.560339212</c:v>
                </c:pt>
                <c:pt idx="1557">
                  <c:v>2.608352423</c:v>
                </c:pt>
                <c:pt idx="1558">
                  <c:v>2.644917965</c:v>
                </c:pt>
                <c:pt idx="1559">
                  <c:v>2.682734489</c:v>
                </c:pt>
                <c:pt idx="1560">
                  <c:v>2.725666523</c:v>
                </c:pt>
                <c:pt idx="1561">
                  <c:v>2.754076242</c:v>
                </c:pt>
                <c:pt idx="1562">
                  <c:v>2.786713123</c:v>
                </c:pt>
                <c:pt idx="1563">
                  <c:v>2.820306778</c:v>
                </c:pt>
                <c:pt idx="1564">
                  <c:v>2.852795362</c:v>
                </c:pt>
                <c:pt idx="1565">
                  <c:v>2.86539793</c:v>
                </c:pt>
                <c:pt idx="1566">
                  <c:v>2.884391069</c:v>
                </c:pt>
                <c:pt idx="1567">
                  <c:v>2.917406797</c:v>
                </c:pt>
                <c:pt idx="1568">
                  <c:v>2.932419538</c:v>
                </c:pt>
                <c:pt idx="1569">
                  <c:v>2.944221258</c:v>
                </c:pt>
                <c:pt idx="1570">
                  <c:v>2.956283569</c:v>
                </c:pt>
                <c:pt idx="1571">
                  <c:v>2.969601631</c:v>
                </c:pt>
                <c:pt idx="1572">
                  <c:v>2.981340408</c:v>
                </c:pt>
                <c:pt idx="1573">
                  <c:v>2.984060049</c:v>
                </c:pt>
                <c:pt idx="1574">
                  <c:v>2.988244295</c:v>
                </c:pt>
                <c:pt idx="1575">
                  <c:v>2.982965946</c:v>
                </c:pt>
                <c:pt idx="1576">
                  <c:v>2.975511074</c:v>
                </c:pt>
                <c:pt idx="1577">
                  <c:v>2.971922159</c:v>
                </c:pt>
                <c:pt idx="1578">
                  <c:v>2.969562769</c:v>
                </c:pt>
                <c:pt idx="1579">
                  <c:v>2.951574802</c:v>
                </c:pt>
                <c:pt idx="1580">
                  <c:v>2.938812494</c:v>
                </c:pt>
                <c:pt idx="1581">
                  <c:v>2.929410458</c:v>
                </c:pt>
                <c:pt idx="1582">
                  <c:v>2.908414841</c:v>
                </c:pt>
                <c:pt idx="1583">
                  <c:v>2.883210659</c:v>
                </c:pt>
                <c:pt idx="1584">
                  <c:v>2.853464603</c:v>
                </c:pt>
                <c:pt idx="1585">
                  <c:v>2.828930616</c:v>
                </c:pt>
                <c:pt idx="1586">
                  <c:v>2.800847769</c:v>
                </c:pt>
                <c:pt idx="1587">
                  <c:v>2.77875185</c:v>
                </c:pt>
                <c:pt idx="1588">
                  <c:v>2.736907244</c:v>
                </c:pt>
                <c:pt idx="1589">
                  <c:v>2.694000244</c:v>
                </c:pt>
                <c:pt idx="1590">
                  <c:v>2.655824423</c:v>
                </c:pt>
                <c:pt idx="1591">
                  <c:v>2.628941059</c:v>
                </c:pt>
                <c:pt idx="1592">
                  <c:v>2.575737715</c:v>
                </c:pt>
                <c:pt idx="1593">
                  <c:v>2.536738157</c:v>
                </c:pt>
                <c:pt idx="1594">
                  <c:v>2.491960764</c:v>
                </c:pt>
                <c:pt idx="1595">
                  <c:v>2.445109606</c:v>
                </c:pt>
                <c:pt idx="1596">
                  <c:v>2.396655083</c:v>
                </c:pt>
                <c:pt idx="1597">
                  <c:v>2.336246252</c:v>
                </c:pt>
                <c:pt idx="1598">
                  <c:v>2.294629335</c:v>
                </c:pt>
                <c:pt idx="1599">
                  <c:v>2.233057022</c:v>
                </c:pt>
                <c:pt idx="1600">
                  <c:v>2.178733587</c:v>
                </c:pt>
                <c:pt idx="1601">
                  <c:v>2.125118017</c:v>
                </c:pt>
                <c:pt idx="1602">
                  <c:v>2.058746099</c:v>
                </c:pt>
                <c:pt idx="1603">
                  <c:v>1.998124838</c:v>
                </c:pt>
                <c:pt idx="1604">
                  <c:v>1.9471668</c:v>
                </c:pt>
                <c:pt idx="1605">
                  <c:v>1.875972748</c:v>
                </c:pt>
                <c:pt idx="1606">
                  <c:v>1.825843215</c:v>
                </c:pt>
                <c:pt idx="1607">
                  <c:v>1.758544207</c:v>
                </c:pt>
                <c:pt idx="1608">
                  <c:v>1.707149506</c:v>
                </c:pt>
                <c:pt idx="1609">
                  <c:v>1.643845677</c:v>
                </c:pt>
                <c:pt idx="1610">
                  <c:v>1.568739295</c:v>
                </c:pt>
                <c:pt idx="1611">
                  <c:v>1.50693357</c:v>
                </c:pt>
                <c:pt idx="1612">
                  <c:v>1.448911428</c:v>
                </c:pt>
                <c:pt idx="1613">
                  <c:v>1.39024961</c:v>
                </c:pt>
                <c:pt idx="1614">
                  <c:v>1.332255006</c:v>
                </c:pt>
                <c:pt idx="1615">
                  <c:v>1.254503369</c:v>
                </c:pt>
                <c:pt idx="1616">
                  <c:v>1.214842916</c:v>
                </c:pt>
                <c:pt idx="1617">
                  <c:v>1.148314714</c:v>
                </c:pt>
                <c:pt idx="1618">
                  <c:v>1.096395969</c:v>
                </c:pt>
                <c:pt idx="1619">
                  <c:v>1.036175251</c:v>
                </c:pt>
                <c:pt idx="1620">
                  <c:v>0.9711199403</c:v>
                </c:pt>
                <c:pt idx="1621">
                  <c:v>0.9233165383</c:v>
                </c:pt>
                <c:pt idx="1622">
                  <c:v>0.8597436547</c:v>
                </c:pt>
                <c:pt idx="1623">
                  <c:v>0.8081766963</c:v>
                </c:pt>
                <c:pt idx="1624">
                  <c:v>0.7566985488</c:v>
                </c:pt>
                <c:pt idx="1625">
                  <c:v>0.7111859918</c:v>
                </c:pt>
                <c:pt idx="1626">
                  <c:v>0.6698625088</c:v>
                </c:pt>
                <c:pt idx="1627">
                  <c:v>0.6159973145</c:v>
                </c:pt>
                <c:pt idx="1628">
                  <c:v>0.5742095113</c:v>
                </c:pt>
                <c:pt idx="1629">
                  <c:v>0.5332831144</c:v>
                </c:pt>
                <c:pt idx="1630">
                  <c:v>0.4886718094</c:v>
                </c:pt>
                <c:pt idx="1631">
                  <c:v>0.4577278495</c:v>
                </c:pt>
                <c:pt idx="1632">
                  <c:v>0.430853188</c:v>
                </c:pt>
                <c:pt idx="1633">
                  <c:v>0.3939730227</c:v>
                </c:pt>
                <c:pt idx="1634">
                  <c:v>0.3704117537</c:v>
                </c:pt>
                <c:pt idx="1635">
                  <c:v>0.3389867842</c:v>
                </c:pt>
                <c:pt idx="1636">
                  <c:v>0.3103304207</c:v>
                </c:pt>
                <c:pt idx="1637">
                  <c:v>0.2827430964</c:v>
                </c:pt>
                <c:pt idx="1638">
                  <c:v>0.2682389617</c:v>
                </c:pt>
                <c:pt idx="1639">
                  <c:v>0.2533307672</c:v>
                </c:pt>
                <c:pt idx="1640">
                  <c:v>0.2448829859</c:v>
                </c:pt>
                <c:pt idx="1641">
                  <c:v>0.2344127446</c:v>
                </c:pt>
                <c:pt idx="1642">
                  <c:v>0.238099739</c:v>
                </c:pt>
                <c:pt idx="1643">
                  <c:v>0.2311055511</c:v>
                </c:pt>
                <c:pt idx="1644">
                  <c:v>0.2259387225</c:v>
                </c:pt>
                <c:pt idx="1645">
                  <c:v>0.2465443611</c:v>
                </c:pt>
                <c:pt idx="1646">
                  <c:v>0.2498955727</c:v>
                </c:pt>
                <c:pt idx="1647">
                  <c:v>0.2583873272</c:v>
                </c:pt>
                <c:pt idx="1648">
                  <c:v>0.2653062642</c:v>
                </c:pt>
                <c:pt idx="1649">
                  <c:v>0.2753183842</c:v>
                </c:pt>
                <c:pt idx="1650">
                  <c:v>0.3036957979</c:v>
                </c:pt>
                <c:pt idx="1651">
                  <c:v>0.3284715712</c:v>
                </c:pt>
                <c:pt idx="1652">
                  <c:v>0.3686520159</c:v>
                </c:pt>
                <c:pt idx="1653">
                  <c:v>0.4007908404</c:v>
                </c:pt>
                <c:pt idx="1654">
                  <c:v>0.4248625636</c:v>
                </c:pt>
                <c:pt idx="1655">
                  <c:v>0.4700981081</c:v>
                </c:pt>
                <c:pt idx="1656">
                  <c:v>0.5041747093</c:v>
                </c:pt>
                <c:pt idx="1657">
                  <c:v>0.5562110543</c:v>
                </c:pt>
                <c:pt idx="1658">
                  <c:v>0.6024482846</c:v>
                </c:pt>
                <c:pt idx="1659">
                  <c:v>0.6423706412</c:v>
                </c:pt>
                <c:pt idx="1660">
                  <c:v>0.6987175345</c:v>
                </c:pt>
                <c:pt idx="1661">
                  <c:v>0.7541837096</c:v>
                </c:pt>
                <c:pt idx="1662">
                  <c:v>0.8221209049</c:v>
                </c:pt>
                <c:pt idx="1663">
                  <c:v>0.8753574491</c:v>
                </c:pt>
                <c:pt idx="1664">
                  <c:v>0.9465235472</c:v>
                </c:pt>
                <c:pt idx="1665">
                  <c:v>1.022914886</c:v>
                </c:pt>
                <c:pt idx="1666">
                  <c:v>1.093429208</c:v>
                </c:pt>
                <c:pt idx="1667">
                  <c:v>1.154988289</c:v>
                </c:pt>
                <c:pt idx="1668">
                  <c:v>1.240689158</c:v>
                </c:pt>
                <c:pt idx="1669">
                  <c:v>1.309855223</c:v>
                </c:pt>
                <c:pt idx="1670">
                  <c:v>1.406475306</c:v>
                </c:pt>
                <c:pt idx="1671">
                  <c:v>1.479576826</c:v>
                </c:pt>
                <c:pt idx="1672">
                  <c:v>1.571487069</c:v>
                </c:pt>
                <c:pt idx="1673">
                  <c:v>1.650113106</c:v>
                </c:pt>
                <c:pt idx="1674">
                  <c:v>1.740944147</c:v>
                </c:pt>
                <c:pt idx="1675">
                  <c:v>1.832886219</c:v>
                </c:pt>
                <c:pt idx="1676">
                  <c:v>1.924242496</c:v>
                </c:pt>
                <c:pt idx="1677">
                  <c:v>2.016323566</c:v>
                </c:pt>
                <c:pt idx="1678">
                  <c:v>2.109234571</c:v>
                </c:pt>
                <c:pt idx="1679">
                  <c:v>2.202326536</c:v>
                </c:pt>
                <c:pt idx="1680">
                  <c:v>2.307215691</c:v>
                </c:pt>
                <c:pt idx="1681">
                  <c:v>2.3990376</c:v>
                </c:pt>
                <c:pt idx="1682">
                  <c:v>2.510504961</c:v>
                </c:pt>
                <c:pt idx="1683">
                  <c:v>2.602732658</c:v>
                </c:pt>
                <c:pt idx="1684">
                  <c:v>2.713585138</c:v>
                </c:pt>
                <c:pt idx="1685">
                  <c:v>2.811066151</c:v>
                </c:pt>
                <c:pt idx="1686">
                  <c:v>2.913996458</c:v>
                </c:pt>
                <c:pt idx="1687">
                  <c:v>3.010327816</c:v>
                </c:pt>
                <c:pt idx="1688">
                  <c:v>3.113861561</c:v>
                </c:pt>
                <c:pt idx="1689">
                  <c:v>3.224559784</c:v>
                </c:pt>
                <c:pt idx="1690">
                  <c:v>3.32650876</c:v>
                </c:pt>
                <c:pt idx="1691">
                  <c:v>3.43576026</c:v>
                </c:pt>
                <c:pt idx="1692">
                  <c:v>3.534201145</c:v>
                </c:pt>
                <c:pt idx="1693">
                  <c:v>3.625673056</c:v>
                </c:pt>
                <c:pt idx="1694">
                  <c:v>3.720032454</c:v>
                </c:pt>
                <c:pt idx="1695">
                  <c:v>3.822536707</c:v>
                </c:pt>
                <c:pt idx="1696">
                  <c:v>3.935656786</c:v>
                </c:pt>
                <c:pt idx="1697">
                  <c:v>4.033411503</c:v>
                </c:pt>
                <c:pt idx="1698">
                  <c:v>4.13453722</c:v>
                </c:pt>
                <c:pt idx="1699">
                  <c:v>4.223309517</c:v>
                </c:pt>
                <c:pt idx="1700">
                  <c:v>4.305892467</c:v>
                </c:pt>
                <c:pt idx="1701">
                  <c:v>4.39815712</c:v>
                </c:pt>
                <c:pt idx="1702">
                  <c:v>4.498901367</c:v>
                </c:pt>
                <c:pt idx="1703">
                  <c:v>4.587167263</c:v>
                </c:pt>
                <c:pt idx="1704">
                  <c:v>4.671076298</c:v>
                </c:pt>
                <c:pt idx="1705">
                  <c:v>4.768593788</c:v>
                </c:pt>
                <c:pt idx="1706">
                  <c:v>4.848658085</c:v>
                </c:pt>
                <c:pt idx="1707">
                  <c:v>4.929124355</c:v>
                </c:pt>
                <c:pt idx="1708">
                  <c:v>5.01237154</c:v>
                </c:pt>
                <c:pt idx="1709">
                  <c:v>5.080829144</c:v>
                </c:pt>
                <c:pt idx="1710">
                  <c:v>5.162754536</c:v>
                </c:pt>
                <c:pt idx="1711">
                  <c:v>5.225404739</c:v>
                </c:pt>
                <c:pt idx="1712">
                  <c:v>5.291155338</c:v>
                </c:pt>
                <c:pt idx="1713">
                  <c:v>5.361586094</c:v>
                </c:pt>
                <c:pt idx="1714">
                  <c:v>5.429639816</c:v>
                </c:pt>
                <c:pt idx="1715">
                  <c:v>5.485334396</c:v>
                </c:pt>
                <c:pt idx="1716">
                  <c:v>5.53254509</c:v>
                </c:pt>
                <c:pt idx="1717">
                  <c:v>5.589760303</c:v>
                </c:pt>
                <c:pt idx="1718">
                  <c:v>5.644501209</c:v>
                </c:pt>
                <c:pt idx="1719">
                  <c:v>5.688492775</c:v>
                </c:pt>
                <c:pt idx="1720">
                  <c:v>5.730736732</c:v>
                </c:pt>
                <c:pt idx="1721">
                  <c:v>5.764718533</c:v>
                </c:pt>
                <c:pt idx="1722">
                  <c:v>5.813294888</c:v>
                </c:pt>
                <c:pt idx="1723">
                  <c:v>5.838637829</c:v>
                </c:pt>
                <c:pt idx="1724">
                  <c:v>5.873631477</c:v>
                </c:pt>
                <c:pt idx="1725">
                  <c:v>5.898137093</c:v>
                </c:pt>
                <c:pt idx="1726">
                  <c:v>5.925806046</c:v>
                </c:pt>
                <c:pt idx="1727">
                  <c:v>5.942820072</c:v>
                </c:pt>
                <c:pt idx="1728">
                  <c:v>5.957870483</c:v>
                </c:pt>
                <c:pt idx="1729">
                  <c:v>5.953174114</c:v>
                </c:pt>
                <c:pt idx="1730">
                  <c:v>5.988576412</c:v>
                </c:pt>
                <c:pt idx="1731">
                  <c:v>5.990132332</c:v>
                </c:pt>
                <c:pt idx="1732">
                  <c:v>5.992452621</c:v>
                </c:pt>
                <c:pt idx="1733">
                  <c:v>5.987852573</c:v>
                </c:pt>
                <c:pt idx="1734">
                  <c:v>5.979586601</c:v>
                </c:pt>
                <c:pt idx="1735">
                  <c:v>5.972797871</c:v>
                </c:pt>
                <c:pt idx="1736">
                  <c:v>5.957685471</c:v>
                </c:pt>
                <c:pt idx="1737">
                  <c:v>5.937556267</c:v>
                </c:pt>
                <c:pt idx="1738">
                  <c:v>5.910686016</c:v>
                </c:pt>
                <c:pt idx="1739">
                  <c:v>5.889651775</c:v>
                </c:pt>
                <c:pt idx="1740">
                  <c:v>5.867597103</c:v>
                </c:pt>
                <c:pt idx="1741">
                  <c:v>5.819468498</c:v>
                </c:pt>
                <c:pt idx="1742">
                  <c:v>5.795589924</c:v>
                </c:pt>
                <c:pt idx="1743">
                  <c:v>5.760109901</c:v>
                </c:pt>
                <c:pt idx="1744">
                  <c:v>5.72008276</c:v>
                </c:pt>
                <c:pt idx="1745">
                  <c:v>5.674690247</c:v>
                </c:pt>
                <c:pt idx="1746">
                  <c:v>5.618803501</c:v>
                </c:pt>
                <c:pt idx="1747">
                  <c:v>5.572620392</c:v>
                </c:pt>
                <c:pt idx="1748">
                  <c:v>5.510853767</c:v>
                </c:pt>
                <c:pt idx="1749">
                  <c:v>5.459589005</c:v>
                </c:pt>
                <c:pt idx="1750">
                  <c:v>5.394364834</c:v>
                </c:pt>
                <c:pt idx="1751">
                  <c:v>5.338153362</c:v>
                </c:pt>
                <c:pt idx="1752">
                  <c:v>5.267510414</c:v>
                </c:pt>
                <c:pt idx="1753">
                  <c:v>5.201490402</c:v>
                </c:pt>
                <c:pt idx="1754">
                  <c:v>5.128900528</c:v>
                </c:pt>
                <c:pt idx="1755">
                  <c:v>5.048856258</c:v>
                </c:pt>
                <c:pt idx="1756">
                  <c:v>4.97505331</c:v>
                </c:pt>
                <c:pt idx="1757">
                  <c:v>4.89631176</c:v>
                </c:pt>
                <c:pt idx="1758">
                  <c:v>4.807079315</c:v>
                </c:pt>
                <c:pt idx="1759">
                  <c:v>4.726831436</c:v>
                </c:pt>
                <c:pt idx="1760">
                  <c:v>4.626875877</c:v>
                </c:pt>
                <c:pt idx="1761">
                  <c:v>4.554768085</c:v>
                </c:pt>
                <c:pt idx="1762">
                  <c:v>4.456258297</c:v>
                </c:pt>
                <c:pt idx="1763">
                  <c:v>4.371757984</c:v>
                </c:pt>
                <c:pt idx="1764">
                  <c:v>4.269359112</c:v>
                </c:pt>
                <c:pt idx="1765">
                  <c:v>4.1739645</c:v>
                </c:pt>
                <c:pt idx="1766">
                  <c:v>4.076167107</c:v>
                </c:pt>
                <c:pt idx="1767">
                  <c:v>3.975237131</c:v>
                </c:pt>
                <c:pt idx="1768">
                  <c:v>3.882071018</c:v>
                </c:pt>
                <c:pt idx="1769">
                  <c:v>3.785902262</c:v>
                </c:pt>
                <c:pt idx="1770">
                  <c:v>3.691136122</c:v>
                </c:pt>
                <c:pt idx="1771">
                  <c:v>3.575889349</c:v>
                </c:pt>
                <c:pt idx="1772">
                  <c:v>3.477104664</c:v>
                </c:pt>
                <c:pt idx="1773">
                  <c:v>3.372351408</c:v>
                </c:pt>
                <c:pt idx="1774">
                  <c:v>3.262898684</c:v>
                </c:pt>
                <c:pt idx="1775">
                  <c:v>3.160855293</c:v>
                </c:pt>
                <c:pt idx="1776">
                  <c:v>3.063036203</c:v>
                </c:pt>
                <c:pt idx="1777">
                  <c:v>2.959475517</c:v>
                </c:pt>
                <c:pt idx="1778">
                  <c:v>2.857327938</c:v>
                </c:pt>
                <c:pt idx="1779">
                  <c:v>2.742318392</c:v>
                </c:pt>
                <c:pt idx="1780">
                  <c:v>2.654159784</c:v>
                </c:pt>
                <c:pt idx="1781">
                  <c:v>2.540429115</c:v>
                </c:pt>
                <c:pt idx="1782">
                  <c:v>2.447213888</c:v>
                </c:pt>
                <c:pt idx="1783">
                  <c:v>2.342466354</c:v>
                </c:pt>
                <c:pt idx="1784">
                  <c:v>2.24580121</c:v>
                </c:pt>
                <c:pt idx="1785">
                  <c:v>2.14842248</c:v>
                </c:pt>
                <c:pt idx="1786">
                  <c:v>2.055435658</c:v>
                </c:pt>
                <c:pt idx="1787">
                  <c:v>1.967332482</c:v>
                </c:pt>
                <c:pt idx="1788">
                  <c:v>1.865381718</c:v>
                </c:pt>
                <c:pt idx="1789">
                  <c:v>1.780320287</c:v>
                </c:pt>
                <c:pt idx="1790">
                  <c:v>1.693377852</c:v>
                </c:pt>
                <c:pt idx="1791">
                  <c:v>1.593652964</c:v>
                </c:pt>
                <c:pt idx="1792">
                  <c:v>1.504282713</c:v>
                </c:pt>
                <c:pt idx="1793">
                  <c:v>1.43613553</c:v>
                </c:pt>
                <c:pt idx="1794">
                  <c:v>1.367183447</c:v>
                </c:pt>
                <c:pt idx="1795">
                  <c:v>1.271731377</c:v>
                </c:pt>
                <c:pt idx="1796">
                  <c:v>1.203555465</c:v>
                </c:pt>
                <c:pt idx="1797">
                  <c:v>1.13828373</c:v>
                </c:pt>
                <c:pt idx="1798">
                  <c:v>1.059450626</c:v>
                </c:pt>
                <c:pt idx="1799">
                  <c:v>1.007472277</c:v>
                </c:pt>
                <c:pt idx="1800">
                  <c:v>0.9446341395</c:v>
                </c:pt>
                <c:pt idx="1801">
                  <c:v>0.8960641026</c:v>
                </c:pt>
                <c:pt idx="1802">
                  <c:v>0.8391827345</c:v>
                </c:pt>
                <c:pt idx="1803">
                  <c:v>0.7939734459</c:v>
                </c:pt>
                <c:pt idx="1804">
                  <c:v>0.7391319275</c:v>
                </c:pt>
                <c:pt idx="1805">
                  <c:v>0.6944074035</c:v>
                </c:pt>
                <c:pt idx="1806">
                  <c:v>0.6629356146</c:v>
                </c:pt>
                <c:pt idx="1807">
                  <c:v>0.6250256896</c:v>
                </c:pt>
                <c:pt idx="1808">
                  <c:v>0.5949472785</c:v>
                </c:pt>
                <c:pt idx="1809">
                  <c:v>0.5735815167</c:v>
                </c:pt>
                <c:pt idx="1810">
                  <c:v>0.5536022782</c:v>
                </c:pt>
                <c:pt idx="1811">
                  <c:v>0.5343672037</c:v>
                </c:pt>
                <c:pt idx="1812">
                  <c:v>0.5198241472</c:v>
                </c:pt>
                <c:pt idx="1813">
                  <c:v>0.5192314982</c:v>
                </c:pt>
                <c:pt idx="1814">
                  <c:v>0.5094662905</c:v>
                </c:pt>
                <c:pt idx="1815">
                  <c:v>0.506331861</c:v>
                </c:pt>
                <c:pt idx="1816">
                  <c:v>0.5175234079</c:v>
                </c:pt>
                <c:pt idx="1817">
                  <c:v>0.5247906446</c:v>
                </c:pt>
                <c:pt idx="1818">
                  <c:v>0.5333584547</c:v>
                </c:pt>
                <c:pt idx="1819">
                  <c:v>0.5578885078</c:v>
                </c:pt>
                <c:pt idx="1820">
                  <c:v>0.5733326674</c:v>
                </c:pt>
                <c:pt idx="1821">
                  <c:v>0.6035767198</c:v>
                </c:pt>
                <c:pt idx="1822">
                  <c:v>0.6396507621</c:v>
                </c:pt>
                <c:pt idx="1823">
                  <c:v>0.6759961247</c:v>
                </c:pt>
                <c:pt idx="1824">
                  <c:v>0.7158921957</c:v>
                </c:pt>
                <c:pt idx="1825">
                  <c:v>0.7608931065</c:v>
                </c:pt>
                <c:pt idx="1826">
                  <c:v>0.8165339231</c:v>
                </c:pt>
                <c:pt idx="1827">
                  <c:v>0.858425796</c:v>
                </c:pt>
                <c:pt idx="1828">
                  <c:v>0.9270631075</c:v>
                </c:pt>
                <c:pt idx="1829">
                  <c:v>0.9861003757</c:v>
                </c:pt>
                <c:pt idx="1830">
                  <c:v>1.04864943</c:v>
                </c:pt>
                <c:pt idx="1831">
                  <c:v>1.115175247</c:v>
                </c:pt>
                <c:pt idx="1832">
                  <c:v>1.187509894</c:v>
                </c:pt>
                <c:pt idx="1833">
                  <c:v>1.268095016</c:v>
                </c:pt>
                <c:pt idx="1834">
                  <c:v>1.347363591</c:v>
                </c:pt>
                <c:pt idx="1835">
                  <c:v>1.422915936</c:v>
                </c:pt>
                <c:pt idx="1836">
                  <c:v>1.522191405</c:v>
                </c:pt>
                <c:pt idx="1837">
                  <c:v>1.605979204</c:v>
                </c:pt>
                <c:pt idx="1838">
                  <c:v>1.697703242</c:v>
                </c:pt>
                <c:pt idx="1839">
                  <c:v>1.782493353</c:v>
                </c:pt>
                <c:pt idx="1840">
                  <c:v>1.894450903</c:v>
                </c:pt>
                <c:pt idx="1841">
                  <c:v>1.9944942</c:v>
                </c:pt>
                <c:pt idx="1842">
                  <c:v>2.084379673</c:v>
                </c:pt>
                <c:pt idx="1843">
                  <c:v>2.195233583</c:v>
                </c:pt>
                <c:pt idx="1844">
                  <c:v>2.278697014</c:v>
                </c:pt>
                <c:pt idx="1845">
                  <c:v>2.36792922</c:v>
                </c:pt>
                <c:pt idx="1846">
                  <c:v>2.46780467</c:v>
                </c:pt>
                <c:pt idx="1847">
                  <c:v>2.596687317</c:v>
                </c:pt>
                <c:pt idx="1848">
                  <c:v>2.715750694</c:v>
                </c:pt>
                <c:pt idx="1849">
                  <c:v>2.826255083</c:v>
                </c:pt>
                <c:pt idx="1850">
                  <c:v>2.953254938</c:v>
                </c:pt>
                <c:pt idx="1851">
                  <c:v>3.074102402</c:v>
                </c:pt>
                <c:pt idx="1852">
                  <c:v>3.192453146</c:v>
                </c:pt>
                <c:pt idx="1853">
                  <c:v>3.329234123</c:v>
                </c:pt>
                <c:pt idx="1854">
                  <c:v>3.460770845</c:v>
                </c:pt>
                <c:pt idx="1855">
                  <c:v>3.586999655</c:v>
                </c:pt>
                <c:pt idx="1856">
                  <c:v>3.714261532</c:v>
                </c:pt>
                <c:pt idx="1857">
                  <c:v>3.843475103</c:v>
                </c:pt>
                <c:pt idx="1858">
                  <c:v>3.970371246</c:v>
                </c:pt>
                <c:pt idx="1859">
                  <c:v>4.105176449</c:v>
                </c:pt>
                <c:pt idx="1860">
                  <c:v>4.234277248</c:v>
                </c:pt>
                <c:pt idx="1861">
                  <c:v>4.357180595</c:v>
                </c:pt>
                <c:pt idx="1862">
                  <c:v>4.495741367</c:v>
                </c:pt>
                <c:pt idx="1863">
                  <c:v>4.610646725</c:v>
                </c:pt>
                <c:pt idx="1864">
                  <c:v>4.743821621</c:v>
                </c:pt>
                <c:pt idx="1865">
                  <c:v>4.862167835</c:v>
                </c:pt>
                <c:pt idx="1866">
                  <c:v>4.992406368</c:v>
                </c:pt>
                <c:pt idx="1867">
                  <c:v>5.127980709</c:v>
                </c:pt>
                <c:pt idx="1868">
                  <c:v>5.244453907</c:v>
                </c:pt>
                <c:pt idx="1869">
                  <c:v>5.371039391</c:v>
                </c:pt>
                <c:pt idx="1870">
                  <c:v>5.484608173</c:v>
                </c:pt>
                <c:pt idx="1871">
                  <c:v>5.602487087</c:v>
                </c:pt>
                <c:pt idx="1872">
                  <c:v>5.724265575</c:v>
                </c:pt>
                <c:pt idx="1873">
                  <c:v>5.845980167</c:v>
                </c:pt>
                <c:pt idx="1874">
                  <c:v>5.977636337</c:v>
                </c:pt>
                <c:pt idx="1875">
                  <c:v>6.091730595</c:v>
                </c:pt>
                <c:pt idx="1876">
                  <c:v>6.198769569</c:v>
                </c:pt>
                <c:pt idx="1877">
                  <c:v>6.309853554</c:v>
                </c:pt>
                <c:pt idx="1878">
                  <c:v>6.424398899</c:v>
                </c:pt>
                <c:pt idx="1879">
                  <c:v>6.512887001</c:v>
                </c:pt>
                <c:pt idx="1880">
                  <c:v>6.620686531</c:v>
                </c:pt>
                <c:pt idx="1881">
                  <c:v>6.721704483</c:v>
                </c:pt>
                <c:pt idx="1882">
                  <c:v>6.797002316</c:v>
                </c:pt>
                <c:pt idx="1883">
                  <c:v>6.882843494</c:v>
                </c:pt>
                <c:pt idx="1884">
                  <c:v>6.964876652</c:v>
                </c:pt>
                <c:pt idx="1885">
                  <c:v>7.047786713</c:v>
                </c:pt>
                <c:pt idx="1886">
                  <c:v>7.122055531</c:v>
                </c:pt>
                <c:pt idx="1887">
                  <c:v>7.185562134</c:v>
                </c:pt>
                <c:pt idx="1888">
                  <c:v>7.255233288</c:v>
                </c:pt>
                <c:pt idx="1889">
                  <c:v>7.318958759</c:v>
                </c:pt>
                <c:pt idx="1890">
                  <c:v>7.370225906</c:v>
                </c:pt>
                <c:pt idx="1891">
                  <c:v>7.424748898</c:v>
                </c:pt>
                <c:pt idx="1892">
                  <c:v>7.479348183</c:v>
                </c:pt>
                <c:pt idx="1893">
                  <c:v>7.520075321</c:v>
                </c:pt>
                <c:pt idx="1894">
                  <c:v>7.557817459</c:v>
                </c:pt>
                <c:pt idx="1895">
                  <c:v>7.599500656</c:v>
                </c:pt>
                <c:pt idx="1896">
                  <c:v>7.615622997</c:v>
                </c:pt>
                <c:pt idx="1897">
                  <c:v>7.654420376</c:v>
                </c:pt>
                <c:pt idx="1898">
                  <c:v>7.674295425</c:v>
                </c:pt>
                <c:pt idx="1899">
                  <c:v>7.691622734</c:v>
                </c:pt>
                <c:pt idx="1900">
                  <c:v>7.702075481</c:v>
                </c:pt>
                <c:pt idx="1901">
                  <c:v>7.712764263</c:v>
                </c:pt>
                <c:pt idx="1902">
                  <c:v>7.719051838</c:v>
                </c:pt>
                <c:pt idx="1903">
                  <c:v>7.719697952</c:v>
                </c:pt>
                <c:pt idx="1904">
                  <c:v>7.707074165</c:v>
                </c:pt>
                <c:pt idx="1905">
                  <c:v>7.695454597</c:v>
                </c:pt>
                <c:pt idx="1906">
                  <c:v>7.687645435</c:v>
                </c:pt>
                <c:pt idx="1907">
                  <c:v>7.666363716</c:v>
                </c:pt>
                <c:pt idx="1908">
                  <c:v>7.639424324</c:v>
                </c:pt>
                <c:pt idx="1909">
                  <c:v>7.608342171</c:v>
                </c:pt>
                <c:pt idx="1910">
                  <c:v>7.574671745</c:v>
                </c:pt>
                <c:pt idx="1911">
                  <c:v>7.546510696</c:v>
                </c:pt>
                <c:pt idx="1912">
                  <c:v>7.493354321</c:v>
                </c:pt>
                <c:pt idx="1913">
                  <c:v>7.45818615</c:v>
                </c:pt>
                <c:pt idx="1914">
                  <c:v>7.399624825</c:v>
                </c:pt>
                <c:pt idx="1915">
                  <c:v>7.340422153</c:v>
                </c:pt>
                <c:pt idx="1916">
                  <c:v>7.276012897</c:v>
                </c:pt>
                <c:pt idx="1917">
                  <c:v>7.214911461</c:v>
                </c:pt>
                <c:pt idx="1918">
                  <c:v>7.142318249</c:v>
                </c:pt>
                <c:pt idx="1919">
                  <c:v>7.059156895</c:v>
                </c:pt>
                <c:pt idx="1920">
                  <c:v>6.975608349</c:v>
                </c:pt>
                <c:pt idx="1921">
                  <c:v>6.895884037</c:v>
                </c:pt>
                <c:pt idx="1922">
                  <c:v>6.799460411</c:v>
                </c:pt>
                <c:pt idx="1923">
                  <c:v>6.70818758</c:v>
                </c:pt>
                <c:pt idx="1924">
                  <c:v>6.610433102</c:v>
                </c:pt>
                <c:pt idx="1925">
                  <c:v>6.503700256</c:v>
                </c:pt>
                <c:pt idx="1926">
                  <c:v>6.388606071</c:v>
                </c:pt>
                <c:pt idx="1927">
                  <c:v>6.279513359</c:v>
                </c:pt>
                <c:pt idx="1928">
                  <c:v>6.165350437</c:v>
                </c:pt>
                <c:pt idx="1929">
                  <c:v>6.04669714</c:v>
                </c:pt>
                <c:pt idx="1930">
                  <c:v>5.928692818</c:v>
                </c:pt>
                <c:pt idx="1931">
                  <c:v>5.807559013</c:v>
                </c:pt>
                <c:pt idx="1932">
                  <c:v>5.690247536</c:v>
                </c:pt>
                <c:pt idx="1933">
                  <c:v>5.564378262</c:v>
                </c:pt>
                <c:pt idx="1934">
                  <c:v>5.434484482</c:v>
                </c:pt>
                <c:pt idx="1935">
                  <c:v>5.306436062</c:v>
                </c:pt>
                <c:pt idx="1936">
                  <c:v>5.169092655</c:v>
                </c:pt>
                <c:pt idx="1937">
                  <c:v>5.03440094</c:v>
                </c:pt>
                <c:pt idx="1938">
                  <c:v>4.880876064</c:v>
                </c:pt>
                <c:pt idx="1939">
                  <c:v>4.755038261</c:v>
                </c:pt>
                <c:pt idx="1940">
                  <c:v>4.606300354</c:v>
                </c:pt>
                <c:pt idx="1941">
                  <c:v>4.466293335</c:v>
                </c:pt>
                <c:pt idx="1942">
                  <c:v>4.332081318</c:v>
                </c:pt>
                <c:pt idx="1943">
                  <c:v>4.179531097</c:v>
                </c:pt>
                <c:pt idx="1944">
                  <c:v>4.032721519</c:v>
                </c:pt>
                <c:pt idx="1945">
                  <c:v>3.899139166</c:v>
                </c:pt>
                <c:pt idx="1946">
                  <c:v>3.762786865</c:v>
                </c:pt>
                <c:pt idx="1947">
                  <c:v>3.619580746</c:v>
                </c:pt>
                <c:pt idx="1948">
                  <c:v>3.481171608</c:v>
                </c:pt>
                <c:pt idx="1949">
                  <c:v>3.350305557</c:v>
                </c:pt>
                <c:pt idx="1950">
                  <c:v>3.216971397</c:v>
                </c:pt>
                <c:pt idx="1951">
                  <c:v>3.091511488</c:v>
                </c:pt>
                <c:pt idx="1952">
                  <c:v>2.965753078</c:v>
                </c:pt>
                <c:pt idx="1953">
                  <c:v>2.840405703</c:v>
                </c:pt>
                <c:pt idx="1954">
                  <c:v>2.711471319</c:v>
                </c:pt>
                <c:pt idx="1955">
                  <c:v>2.583626747</c:v>
                </c:pt>
                <c:pt idx="1956">
                  <c:v>2.455122948</c:v>
                </c:pt>
                <c:pt idx="1957">
                  <c:v>2.335559845</c:v>
                </c:pt>
                <c:pt idx="1958">
                  <c:v>2.225169182</c:v>
                </c:pt>
                <c:pt idx="1959">
                  <c:v>2.105336905</c:v>
                </c:pt>
                <c:pt idx="1960">
                  <c:v>1.987507343</c:v>
                </c:pt>
                <c:pt idx="1961">
                  <c:v>1.870737433</c:v>
                </c:pt>
                <c:pt idx="1962">
                  <c:v>1.755431652</c:v>
                </c:pt>
                <c:pt idx="1963">
                  <c:v>1.658320427</c:v>
                </c:pt>
                <c:pt idx="1964">
                  <c:v>1.549640656</c:v>
                </c:pt>
                <c:pt idx="1965">
                  <c:v>1.463196278</c:v>
                </c:pt>
                <c:pt idx="1966">
                  <c:v>1.374295712</c:v>
                </c:pt>
                <c:pt idx="1967">
                  <c:v>1.284148812</c:v>
                </c:pt>
                <c:pt idx="1968">
                  <c:v>1.223995209</c:v>
                </c:pt>
                <c:pt idx="1969">
                  <c:v>1.153038502</c:v>
                </c:pt>
                <c:pt idx="1970">
                  <c:v>1.098059177</c:v>
                </c:pt>
                <c:pt idx="1971">
                  <c:v>1.062588096</c:v>
                </c:pt>
                <c:pt idx="1972">
                  <c:v>1.018180251</c:v>
                </c:pt>
                <c:pt idx="1973">
                  <c:v>1.001231551</c:v>
                </c:pt>
                <c:pt idx="1974">
                  <c:v>0.9751186967</c:v>
                </c:pt>
                <c:pt idx="1975">
                  <c:v>0.9670477509</c:v>
                </c:pt>
                <c:pt idx="1976">
                  <c:v>0.9747108221</c:v>
                </c:pt>
                <c:pt idx="1977">
                  <c:v>0.9735814333</c:v>
                </c:pt>
                <c:pt idx="1978">
                  <c:v>0.9905869365</c:v>
                </c:pt>
                <c:pt idx="1979">
                  <c:v>1.028725982</c:v>
                </c:pt>
                <c:pt idx="1980">
                  <c:v>1.059982419</c:v>
                </c:pt>
                <c:pt idx="1981">
                  <c:v>1.110510588</c:v>
                </c:pt>
                <c:pt idx="1982">
                  <c:v>1.163500309</c:v>
                </c:pt>
                <c:pt idx="1983">
                  <c:v>1.230240345</c:v>
                </c:pt>
                <c:pt idx="1984">
                  <c:v>1.322245002</c:v>
                </c:pt>
                <c:pt idx="1985">
                  <c:v>1.414513111</c:v>
                </c:pt>
                <c:pt idx="1986">
                  <c:v>1.526212811</c:v>
                </c:pt>
                <c:pt idx="1987">
                  <c:v>1.650508642</c:v>
                </c:pt>
                <c:pt idx="1988">
                  <c:v>1.786859155</c:v>
                </c:pt>
                <c:pt idx="1989">
                  <c:v>1.91894567</c:v>
                </c:pt>
                <c:pt idx="1990">
                  <c:v>2.063435316</c:v>
                </c:pt>
                <c:pt idx="1991">
                  <c:v>2.223690033</c:v>
                </c:pt>
                <c:pt idx="1992">
                  <c:v>2.42653966</c:v>
                </c:pt>
                <c:pt idx="1993">
                  <c:v>2.620405436</c:v>
                </c:pt>
                <c:pt idx="1994">
                  <c:v>2.822438717</c:v>
                </c:pt>
                <c:pt idx="1995">
                  <c:v>3.056678057</c:v>
                </c:pt>
                <c:pt idx="1996">
                  <c:v>3.270603657</c:v>
                </c:pt>
                <c:pt idx="1997">
                  <c:v>3.506122828</c:v>
                </c:pt>
                <c:pt idx="1998">
                  <c:v>3.76939702</c:v>
                </c:pt>
                <c:pt idx="1999">
                  <c:v>4.030622005</c:v>
                </c:pt>
                <c:pt idx="2000">
                  <c:v>4.320592403</c:v>
                </c:pt>
                <c:pt idx="2001">
                  <c:v>4.620438099</c:v>
                </c:pt>
                <c:pt idx="2002">
                  <c:v>4.90633297</c:v>
                </c:pt>
                <c:pt idx="2003">
                  <c:v>5.196287155</c:v>
                </c:pt>
                <c:pt idx="2004">
                  <c:v>5.526109219</c:v>
                </c:pt>
                <c:pt idx="2005">
                  <c:v>5.867695332</c:v>
                </c:pt>
                <c:pt idx="2006">
                  <c:v>6.217227936</c:v>
                </c:pt>
                <c:pt idx="2007">
                  <c:v>6.586866856</c:v>
                </c:pt>
                <c:pt idx="2008">
                  <c:v>6.934776783</c:v>
                </c:pt>
                <c:pt idx="2009">
                  <c:v>7.328106403</c:v>
                </c:pt>
                <c:pt idx="2010">
                  <c:v>7.705046177</c:v>
                </c:pt>
                <c:pt idx="2011">
                  <c:v>8.109908104</c:v>
                </c:pt>
                <c:pt idx="2012">
                  <c:v>8.527927399</c:v>
                </c:pt>
                <c:pt idx="2013">
                  <c:v>8.937637329</c:v>
                </c:pt>
                <c:pt idx="2014">
                  <c:v>9.365613937</c:v>
                </c:pt>
                <c:pt idx="2015">
                  <c:v>9.767074585</c:v>
                </c:pt>
                <c:pt idx="2016">
                  <c:v>10.21249485</c:v>
                </c:pt>
                <c:pt idx="2017">
                  <c:v>10.62755394</c:v>
                </c:pt>
                <c:pt idx="2018">
                  <c:v>11.01832867</c:v>
                </c:pt>
                <c:pt idx="2019">
                  <c:v>11.4741888</c:v>
                </c:pt>
                <c:pt idx="2020">
                  <c:v>11.93258953</c:v>
                </c:pt>
                <c:pt idx="2021">
                  <c:v>12.40672112</c:v>
                </c:pt>
                <c:pt idx="2022">
                  <c:v>12.88862991</c:v>
                </c:pt>
                <c:pt idx="2023">
                  <c:v>13.40028763</c:v>
                </c:pt>
                <c:pt idx="2024">
                  <c:v>13.91616631</c:v>
                </c:pt>
                <c:pt idx="2025">
                  <c:v>14.45066452</c:v>
                </c:pt>
                <c:pt idx="2026">
                  <c:v>14.99277782</c:v>
                </c:pt>
                <c:pt idx="2027">
                  <c:v>15.48151684</c:v>
                </c:pt>
                <c:pt idx="2028">
                  <c:v>16.01445389</c:v>
                </c:pt>
                <c:pt idx="2029">
                  <c:v>16.56336403</c:v>
                </c:pt>
                <c:pt idx="2030">
                  <c:v>17.11873055</c:v>
                </c:pt>
                <c:pt idx="2031">
                  <c:v>17.66960716</c:v>
                </c:pt>
                <c:pt idx="2032">
                  <c:v>18.22810936</c:v>
                </c:pt>
                <c:pt idx="2033">
                  <c:v>18.8221302</c:v>
                </c:pt>
                <c:pt idx="2034">
                  <c:v>19.35085297</c:v>
                </c:pt>
                <c:pt idx="2035">
                  <c:v>19.94335556</c:v>
                </c:pt>
                <c:pt idx="2036">
                  <c:v>20.53864288</c:v>
                </c:pt>
                <c:pt idx="2037">
                  <c:v>21.12405014</c:v>
                </c:pt>
                <c:pt idx="2038">
                  <c:v>21.75671768</c:v>
                </c:pt>
                <c:pt idx="2039">
                  <c:v>22.35827637</c:v>
                </c:pt>
                <c:pt idx="2040">
                  <c:v>22.9780159</c:v>
                </c:pt>
                <c:pt idx="2041">
                  <c:v>23.55727196</c:v>
                </c:pt>
                <c:pt idx="2042">
                  <c:v>24.19003487</c:v>
                </c:pt>
                <c:pt idx="2043">
                  <c:v>24.81086159</c:v>
                </c:pt>
                <c:pt idx="2044">
                  <c:v>25.40374756</c:v>
                </c:pt>
                <c:pt idx="2045">
                  <c:v>26.01898575</c:v>
                </c:pt>
                <c:pt idx="2046">
                  <c:v>26.67332649</c:v>
                </c:pt>
                <c:pt idx="2047">
                  <c:v>27.2071476</c:v>
                </c:pt>
                <c:pt idx="2048">
                  <c:v>27.78490829</c:v>
                </c:pt>
                <c:pt idx="2049">
                  <c:v>28.34056091</c:v>
                </c:pt>
                <c:pt idx="2050">
                  <c:v>28.96142578</c:v>
                </c:pt>
                <c:pt idx="2051">
                  <c:v>29.54019547</c:v>
                </c:pt>
                <c:pt idx="2052">
                  <c:v>30.12228012</c:v>
                </c:pt>
                <c:pt idx="2053">
                  <c:v>30.65023422</c:v>
                </c:pt>
                <c:pt idx="2054">
                  <c:v>31.26024246</c:v>
                </c:pt>
                <c:pt idx="2055">
                  <c:v>31.80948257</c:v>
                </c:pt>
                <c:pt idx="2056">
                  <c:v>32.37811661</c:v>
                </c:pt>
                <c:pt idx="2057">
                  <c:v>32.98055267</c:v>
                </c:pt>
                <c:pt idx="2058">
                  <c:v>33.50177002</c:v>
                </c:pt>
                <c:pt idx="2059">
                  <c:v>34.03796768</c:v>
                </c:pt>
                <c:pt idx="2060">
                  <c:v>34.58963013</c:v>
                </c:pt>
                <c:pt idx="2061">
                  <c:v>35.15103149</c:v>
                </c:pt>
                <c:pt idx="2062">
                  <c:v>35.67346191</c:v>
                </c:pt>
                <c:pt idx="2063">
                  <c:v>36.21549988</c:v>
                </c:pt>
                <c:pt idx="2064">
                  <c:v>36.80164337</c:v>
                </c:pt>
                <c:pt idx="2065">
                  <c:v>37.27095795</c:v>
                </c:pt>
                <c:pt idx="2066">
                  <c:v>37.81519318</c:v>
                </c:pt>
                <c:pt idx="2067">
                  <c:v>38.32451248</c:v>
                </c:pt>
                <c:pt idx="2068">
                  <c:v>38.87720871</c:v>
                </c:pt>
                <c:pt idx="2069">
                  <c:v>39.37226105</c:v>
                </c:pt>
                <c:pt idx="2070">
                  <c:v>39.88395309</c:v>
                </c:pt>
                <c:pt idx="2071">
                  <c:v>40.39242935</c:v>
                </c:pt>
                <c:pt idx="2072">
                  <c:v>40.8499794</c:v>
                </c:pt>
                <c:pt idx="2073">
                  <c:v>41.35159683</c:v>
                </c:pt>
                <c:pt idx="2074">
                  <c:v>41.85892487</c:v>
                </c:pt>
                <c:pt idx="2075">
                  <c:v>42.30961227</c:v>
                </c:pt>
                <c:pt idx="2076">
                  <c:v>42.786026</c:v>
                </c:pt>
                <c:pt idx="2077">
                  <c:v>43.25315094</c:v>
                </c:pt>
                <c:pt idx="2078">
                  <c:v>43.72503281</c:v>
                </c:pt>
                <c:pt idx="2079">
                  <c:v>44.13108063</c:v>
                </c:pt>
                <c:pt idx="2080">
                  <c:v>44.57787323</c:v>
                </c:pt>
                <c:pt idx="2081">
                  <c:v>45.05249023</c:v>
                </c:pt>
                <c:pt idx="2082">
                  <c:v>45.50561523</c:v>
                </c:pt>
                <c:pt idx="2083">
                  <c:v>45.9376564</c:v>
                </c:pt>
                <c:pt idx="2084">
                  <c:v>46.3440361</c:v>
                </c:pt>
                <c:pt idx="2085">
                  <c:v>46.77381897</c:v>
                </c:pt>
                <c:pt idx="2086">
                  <c:v>47.19228363</c:v>
                </c:pt>
                <c:pt idx="2087">
                  <c:v>47.60007095</c:v>
                </c:pt>
                <c:pt idx="2088">
                  <c:v>48.01691818</c:v>
                </c:pt>
                <c:pt idx="2089">
                  <c:v>48.43108749</c:v>
                </c:pt>
                <c:pt idx="2090">
                  <c:v>48.84667587</c:v>
                </c:pt>
                <c:pt idx="2091">
                  <c:v>49.22427368</c:v>
                </c:pt>
                <c:pt idx="2092">
                  <c:v>49.62277222</c:v>
                </c:pt>
                <c:pt idx="2093">
                  <c:v>49.99442291</c:v>
                </c:pt>
                <c:pt idx="2094">
                  <c:v>50.34328079</c:v>
                </c:pt>
                <c:pt idx="2095">
                  <c:v>50.74894333</c:v>
                </c:pt>
                <c:pt idx="2096">
                  <c:v>51.11787415</c:v>
                </c:pt>
                <c:pt idx="2097">
                  <c:v>51.44991302</c:v>
                </c:pt>
                <c:pt idx="2098">
                  <c:v>51.8146286</c:v>
                </c:pt>
                <c:pt idx="2099">
                  <c:v>52.19602585</c:v>
                </c:pt>
                <c:pt idx="2100">
                  <c:v>52.53654099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45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50"/>
        <c:minorUnit val="1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98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1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9"/>
      <c r="J2" s="10"/>
      <c r="K2" s="10"/>
      <c r="L2" s="10"/>
      <c r="M2" s="10"/>
      <c r="N2" s="10"/>
      <c r="O2" s="10"/>
      <c r="P2" s="10"/>
      <c r="Q2" s="27"/>
    </row>
    <row r="3" ht="15" customHeight="1" spans="1:17">
      <c r="A3" s="7">
        <v>400</v>
      </c>
      <c r="B3" s="8">
        <v>1.43432231225</v>
      </c>
      <c r="C3" s="8">
        <v>0.4178518355</v>
      </c>
      <c r="D3" s="8">
        <v>2.450792789</v>
      </c>
      <c r="E3" s="8">
        <v>92.29218292</v>
      </c>
      <c r="F3" s="8">
        <v>93.16188812</v>
      </c>
      <c r="G3" s="8">
        <v>91.42247772</v>
      </c>
      <c r="I3" s="11"/>
      <c r="J3" s="12"/>
      <c r="K3" s="12"/>
      <c r="L3" s="12"/>
      <c r="M3" s="12"/>
      <c r="N3" s="12"/>
      <c r="O3" s="12"/>
      <c r="P3" s="12"/>
      <c r="Q3" s="28"/>
    </row>
    <row r="4" ht="15" customHeight="1" spans="1:17">
      <c r="A4" s="7">
        <v>400.5</v>
      </c>
      <c r="B4" s="8">
        <v>1.3294906617</v>
      </c>
      <c r="C4" s="8">
        <v>0.8135118484</v>
      </c>
      <c r="D4" s="8">
        <v>1.845469475</v>
      </c>
      <c r="E4" s="8">
        <v>93.29868317</v>
      </c>
      <c r="F4" s="8">
        <v>94.09153748</v>
      </c>
      <c r="G4" s="8">
        <v>92.50582886</v>
      </c>
      <c r="I4" s="11"/>
      <c r="J4" s="12"/>
      <c r="K4" s="12"/>
      <c r="L4" s="12"/>
      <c r="M4" s="12"/>
      <c r="N4" s="12"/>
      <c r="O4" s="12"/>
      <c r="P4" s="12"/>
      <c r="Q4" s="28"/>
    </row>
    <row r="5" customHeight="1" spans="1:17">
      <c r="A5" s="1">
        <v>401</v>
      </c>
      <c r="B5" s="2">
        <v>0.686542626465</v>
      </c>
      <c r="C5" s="2">
        <v>0.08351694793</v>
      </c>
      <c r="D5" s="2">
        <v>1.289568305</v>
      </c>
      <c r="E5" s="2">
        <v>93.423603055</v>
      </c>
      <c r="F5" s="2">
        <v>93.93832397</v>
      </c>
      <c r="G5" s="2">
        <v>92.90888214</v>
      </c>
      <c r="I5" s="13"/>
      <c r="J5" s="14"/>
      <c r="K5" s="14"/>
      <c r="L5" s="14"/>
      <c r="M5" s="14"/>
      <c r="N5" s="14"/>
      <c r="O5" s="14"/>
      <c r="P5" s="14"/>
      <c r="Q5" s="29"/>
    </row>
    <row r="6" ht="15" customHeight="1" spans="1:17">
      <c r="A6" s="1">
        <v>401.5</v>
      </c>
      <c r="B6" s="2">
        <v>0.8250452282</v>
      </c>
      <c r="C6" s="2">
        <v>0.3980908394</v>
      </c>
      <c r="D6" s="2">
        <v>1.251999617</v>
      </c>
      <c r="E6" s="2">
        <v>93.36948776</v>
      </c>
      <c r="F6" s="2">
        <v>94.33818817</v>
      </c>
      <c r="G6" s="2">
        <v>92.40078735</v>
      </c>
      <c r="I6" s="15" t="s">
        <v>9</v>
      </c>
      <c r="J6" s="16"/>
      <c r="K6" s="16"/>
      <c r="L6" s="16"/>
      <c r="M6" s="16"/>
      <c r="N6" s="16"/>
      <c r="O6" s="16"/>
      <c r="P6" s="16"/>
      <c r="Q6" s="30"/>
    </row>
    <row r="7" ht="15" customHeight="1" spans="1:17">
      <c r="A7" s="1">
        <v>402</v>
      </c>
      <c r="B7" s="2">
        <v>0.81326624755</v>
      </c>
      <c r="C7" s="2">
        <v>0.4369962811</v>
      </c>
      <c r="D7" s="2">
        <v>1.189536214</v>
      </c>
      <c r="E7" s="2">
        <v>91.61198425</v>
      </c>
      <c r="F7" s="2">
        <v>92.40859985</v>
      </c>
      <c r="G7" s="2">
        <v>90.81536865</v>
      </c>
      <c r="I7" s="17"/>
      <c r="J7" s="18"/>
      <c r="K7" s="18"/>
      <c r="L7" s="18"/>
      <c r="M7" s="18"/>
      <c r="N7" s="18"/>
      <c r="O7" s="18"/>
      <c r="P7" s="18"/>
      <c r="Q7" s="31"/>
    </row>
    <row r="8" ht="15" customHeight="1" spans="1:17">
      <c r="A8" s="1">
        <v>402.5</v>
      </c>
      <c r="B8" s="2">
        <v>0.99136367425</v>
      </c>
      <c r="C8" s="2">
        <v>0.3278726935</v>
      </c>
      <c r="D8" s="2">
        <v>1.654854655</v>
      </c>
      <c r="E8" s="2">
        <v>89.614967345</v>
      </c>
      <c r="F8" s="2">
        <v>90.43362427</v>
      </c>
      <c r="G8" s="2">
        <v>88.79631042</v>
      </c>
      <c r="I8" s="17"/>
      <c r="J8" s="18"/>
      <c r="K8" s="18"/>
      <c r="L8" s="18"/>
      <c r="M8" s="18"/>
      <c r="N8" s="18"/>
      <c r="O8" s="18"/>
      <c r="P8" s="18"/>
      <c r="Q8" s="31"/>
    </row>
    <row r="9" ht="15" customHeight="1" spans="1:17">
      <c r="A9" s="1">
        <v>403</v>
      </c>
      <c r="B9" s="2">
        <v>1.13031861185</v>
      </c>
      <c r="C9" s="2">
        <v>0.2716057897</v>
      </c>
      <c r="D9" s="2">
        <v>1.989031434</v>
      </c>
      <c r="E9" s="2">
        <v>87.022640225</v>
      </c>
      <c r="F9" s="2">
        <v>88.17332458</v>
      </c>
      <c r="G9" s="2">
        <v>85.87195587</v>
      </c>
      <c r="I9" s="17"/>
      <c r="J9" s="18"/>
      <c r="K9" s="18"/>
      <c r="L9" s="18"/>
      <c r="M9" s="18"/>
      <c r="N9" s="18"/>
      <c r="O9" s="18"/>
      <c r="P9" s="18"/>
      <c r="Q9" s="31"/>
    </row>
    <row r="10" ht="15" customHeight="1" spans="1:17">
      <c r="A10" s="1">
        <v>403.5</v>
      </c>
      <c r="B10" s="2">
        <v>1.5605935158</v>
      </c>
      <c r="C10" s="2">
        <v>0.4564121366</v>
      </c>
      <c r="D10" s="2">
        <v>2.664774895</v>
      </c>
      <c r="E10" s="2">
        <v>84.4982605</v>
      </c>
      <c r="F10" s="2">
        <v>86.20992279</v>
      </c>
      <c r="G10" s="2">
        <v>82.78659821</v>
      </c>
      <c r="I10" s="17"/>
      <c r="J10" s="18"/>
      <c r="K10" s="18"/>
      <c r="L10" s="18"/>
      <c r="M10" s="18"/>
      <c r="N10" s="18"/>
      <c r="O10" s="18"/>
      <c r="P10" s="18"/>
      <c r="Q10" s="31"/>
    </row>
    <row r="11" ht="15" customHeight="1" spans="1:17">
      <c r="A11" s="1">
        <v>404</v>
      </c>
      <c r="B11" s="2">
        <v>1.7977569104</v>
      </c>
      <c r="C11" s="2">
        <v>0.5159945488</v>
      </c>
      <c r="D11" s="2">
        <v>3.079519272</v>
      </c>
      <c r="E11" s="2">
        <v>81.738521575</v>
      </c>
      <c r="F11" s="2">
        <v>83.49658966</v>
      </c>
      <c r="G11" s="2">
        <v>79.98045349</v>
      </c>
      <c r="I11" s="17"/>
      <c r="J11" s="18"/>
      <c r="K11" s="18"/>
      <c r="L11" s="18"/>
      <c r="M11" s="18"/>
      <c r="N11" s="18"/>
      <c r="O11" s="18"/>
      <c r="P11" s="18"/>
      <c r="Q11" s="31"/>
    </row>
    <row r="12" ht="15.6" customHeight="1" spans="1:17">
      <c r="A12" s="1">
        <v>404.5</v>
      </c>
      <c r="B12" s="2">
        <v>2.05636352315</v>
      </c>
      <c r="C12" s="2">
        <v>0.4110301733</v>
      </c>
      <c r="D12" s="2">
        <v>3.701696873</v>
      </c>
      <c r="E12" s="2">
        <v>78.8477211</v>
      </c>
      <c r="F12" s="2">
        <v>79.81433105</v>
      </c>
      <c r="G12" s="2">
        <v>77.88111115</v>
      </c>
      <c r="I12" s="17"/>
      <c r="J12" s="18"/>
      <c r="K12" s="18"/>
      <c r="L12" s="18"/>
      <c r="M12" s="18"/>
      <c r="N12" s="18"/>
      <c r="O12" s="18"/>
      <c r="P12" s="18"/>
      <c r="Q12" s="31"/>
    </row>
    <row r="13" ht="15" customHeight="1" spans="1:17">
      <c r="A13" s="1">
        <v>405</v>
      </c>
      <c r="B13" s="2">
        <v>2.20643385505</v>
      </c>
      <c r="C13" s="2">
        <v>0.1269733161</v>
      </c>
      <c r="D13" s="2">
        <v>4.285894394</v>
      </c>
      <c r="E13" s="2">
        <v>76.77661514</v>
      </c>
      <c r="F13" s="2">
        <v>77.49153137</v>
      </c>
      <c r="G13" s="2">
        <v>76.06169891</v>
      </c>
      <c r="I13" s="17"/>
      <c r="J13" s="18"/>
      <c r="K13" s="18"/>
      <c r="L13" s="18"/>
      <c r="M13" s="18"/>
      <c r="N13" s="18"/>
      <c r="O13" s="18"/>
      <c r="P13" s="18"/>
      <c r="Q13" s="31"/>
    </row>
    <row r="14" ht="15" customHeight="1" spans="1:17">
      <c r="A14" s="1">
        <v>405.5</v>
      </c>
      <c r="B14" s="2">
        <v>2.811844945</v>
      </c>
      <c r="C14" s="2">
        <v>1.027415514</v>
      </c>
      <c r="D14" s="2">
        <v>4.596274376</v>
      </c>
      <c r="E14" s="2">
        <v>75.59777069</v>
      </c>
      <c r="F14" s="2">
        <v>75.8866806</v>
      </c>
      <c r="G14" s="2">
        <v>75.30886078</v>
      </c>
      <c r="I14" s="17"/>
      <c r="J14" s="18"/>
      <c r="K14" s="18"/>
      <c r="L14" s="18"/>
      <c r="M14" s="18"/>
      <c r="N14" s="18"/>
      <c r="O14" s="18"/>
      <c r="P14" s="18"/>
      <c r="Q14" s="31"/>
    </row>
    <row r="15" customHeight="1" spans="1:17">
      <c r="A15" s="1">
        <v>406</v>
      </c>
      <c r="B15" s="2">
        <v>2.83695593475</v>
      </c>
      <c r="C15" s="2">
        <v>0.5622733235</v>
      </c>
      <c r="D15" s="2">
        <v>5.111638546</v>
      </c>
      <c r="E15" s="2">
        <v>75.12686539</v>
      </c>
      <c r="F15" s="2">
        <v>74.92054749</v>
      </c>
      <c r="G15" s="2">
        <v>75.33318329</v>
      </c>
      <c r="I15" s="19"/>
      <c r="J15" s="20"/>
      <c r="K15" s="20"/>
      <c r="L15" s="20"/>
      <c r="M15" s="20"/>
      <c r="N15" s="20"/>
      <c r="O15" s="20"/>
      <c r="P15" s="20"/>
      <c r="Q15" s="32"/>
    </row>
    <row r="16" ht="15" customHeight="1" spans="1:17">
      <c r="A16" s="1">
        <v>406.5</v>
      </c>
      <c r="B16" s="2">
        <v>3.075810179</v>
      </c>
      <c r="C16" s="2">
        <v>0.16174981</v>
      </c>
      <c r="D16" s="2">
        <v>5.989870548</v>
      </c>
      <c r="E16" s="2">
        <v>75.026592255</v>
      </c>
      <c r="F16" s="2">
        <v>74.64038849</v>
      </c>
      <c r="G16" s="2">
        <v>75.41279602</v>
      </c>
      <c r="I16" s="21" t="s">
        <v>10</v>
      </c>
      <c r="J16" s="22"/>
      <c r="K16" s="22"/>
      <c r="L16" s="22"/>
      <c r="M16" s="22"/>
      <c r="N16" s="22"/>
      <c r="O16" s="22"/>
      <c r="P16" s="22"/>
      <c r="Q16" s="33"/>
    </row>
    <row r="17" ht="15" customHeight="1" spans="1:17">
      <c r="A17" s="1">
        <v>407</v>
      </c>
      <c r="B17" s="2">
        <v>3.9017200472</v>
      </c>
      <c r="C17" s="2">
        <v>0.6528549194</v>
      </c>
      <c r="D17" s="2">
        <v>7.150585175</v>
      </c>
      <c r="E17" s="2">
        <v>74.849033355</v>
      </c>
      <c r="F17" s="2">
        <v>74.71042633</v>
      </c>
      <c r="G17" s="2">
        <v>74.98764038</v>
      </c>
      <c r="I17" s="23"/>
      <c r="J17" s="24"/>
      <c r="K17" s="24"/>
      <c r="L17" s="24"/>
      <c r="M17" s="24"/>
      <c r="N17" s="24"/>
      <c r="O17" s="24"/>
      <c r="P17" s="24"/>
      <c r="Q17" s="34"/>
    </row>
    <row r="18" ht="15" customHeight="1" spans="1:17">
      <c r="A18" s="1">
        <v>407.5</v>
      </c>
      <c r="B18" s="2">
        <v>4.61320552255</v>
      </c>
      <c r="C18" s="2">
        <v>0.7079793811</v>
      </c>
      <c r="D18" s="2">
        <v>8.518431664</v>
      </c>
      <c r="E18" s="2">
        <v>75.868839265</v>
      </c>
      <c r="F18" s="2">
        <v>76.84474945</v>
      </c>
      <c r="G18" s="2">
        <v>74.89292908</v>
      </c>
      <c r="I18" s="23"/>
      <c r="J18" s="24"/>
      <c r="K18" s="24"/>
      <c r="L18" s="24"/>
      <c r="M18" s="24"/>
      <c r="N18" s="24"/>
      <c r="O18" s="24"/>
      <c r="P18" s="24"/>
      <c r="Q18" s="34"/>
    </row>
    <row r="19" customHeight="1" spans="1:17">
      <c r="A19" s="1">
        <v>408</v>
      </c>
      <c r="B19" s="2">
        <v>5.70708501205</v>
      </c>
      <c r="C19" s="2">
        <v>0.7988116741</v>
      </c>
      <c r="D19" s="2">
        <v>10.61535835</v>
      </c>
      <c r="E19" s="2">
        <v>75.607635495</v>
      </c>
      <c r="F19" s="2">
        <v>77.42070007</v>
      </c>
      <c r="G19" s="2">
        <v>73.79457092</v>
      </c>
      <c r="I19" s="25"/>
      <c r="J19" s="26"/>
      <c r="K19" s="26"/>
      <c r="L19" s="26"/>
      <c r="M19" s="26"/>
      <c r="N19" s="26"/>
      <c r="O19" s="26"/>
      <c r="P19" s="26"/>
      <c r="Q19" s="35"/>
    </row>
    <row r="20" spans="1:7">
      <c r="A20" s="1">
        <v>408.5</v>
      </c>
      <c r="B20" s="2">
        <v>7.0421379195</v>
      </c>
      <c r="C20" s="2">
        <v>1.258688569</v>
      </c>
      <c r="D20" s="2">
        <v>12.82558727</v>
      </c>
      <c r="E20" s="2">
        <v>75.475883485</v>
      </c>
      <c r="F20" s="2">
        <v>78.45909882</v>
      </c>
      <c r="G20" s="2">
        <v>72.49266815</v>
      </c>
    </row>
    <row r="21" spans="1:7">
      <c r="A21" s="1">
        <v>409</v>
      </c>
      <c r="B21" s="2">
        <v>8.344812868</v>
      </c>
      <c r="C21" s="2">
        <v>1.695067406</v>
      </c>
      <c r="D21" s="2">
        <v>14.99455833</v>
      </c>
      <c r="E21" s="2">
        <v>75.36253357</v>
      </c>
      <c r="F21" s="2">
        <v>79.91735077</v>
      </c>
      <c r="G21" s="2">
        <v>70.80771637</v>
      </c>
    </row>
    <row r="22" ht="15.6" customHeight="1" spans="1:7">
      <c r="A22" s="1">
        <v>409.5</v>
      </c>
      <c r="B22" s="2">
        <v>9.3290118555</v>
      </c>
      <c r="C22" s="2">
        <v>1.535753131</v>
      </c>
      <c r="D22" s="2">
        <v>17.12227058</v>
      </c>
      <c r="E22" s="2">
        <v>74.241104125</v>
      </c>
      <c r="F22" s="2">
        <v>79.89102936</v>
      </c>
      <c r="G22" s="2">
        <v>68.59117889</v>
      </c>
    </row>
    <row r="23" spans="1:7">
      <c r="A23" s="1">
        <v>410</v>
      </c>
      <c r="B23" s="2">
        <v>10.223298787</v>
      </c>
      <c r="C23" s="2">
        <v>1.510545254</v>
      </c>
      <c r="D23" s="2">
        <v>18.93605232</v>
      </c>
      <c r="E23" s="2">
        <v>73.797431945</v>
      </c>
      <c r="F23" s="2">
        <v>80.64241028</v>
      </c>
      <c r="G23" s="2">
        <v>66.95245361</v>
      </c>
    </row>
    <row r="24" spans="1:7">
      <c r="A24" s="1">
        <v>410.5</v>
      </c>
      <c r="B24" s="2">
        <v>11.247642515</v>
      </c>
      <c r="C24" s="2">
        <v>2.04331398</v>
      </c>
      <c r="D24" s="2">
        <v>20.45197105</v>
      </c>
      <c r="E24" s="2">
        <v>73.505336765</v>
      </c>
      <c r="F24" s="2">
        <v>81.5100174</v>
      </c>
      <c r="G24" s="2">
        <v>65.50065613</v>
      </c>
    </row>
    <row r="25" spans="1:7">
      <c r="A25" s="1">
        <v>411</v>
      </c>
      <c r="B25" s="2">
        <v>11.7247540945</v>
      </c>
      <c r="C25" s="2">
        <v>2.143979549</v>
      </c>
      <c r="D25" s="2">
        <v>21.30552864</v>
      </c>
      <c r="E25" s="2">
        <v>73.477703095</v>
      </c>
      <c r="F25" s="2">
        <v>82.05358124</v>
      </c>
      <c r="G25" s="2">
        <v>64.90182495</v>
      </c>
    </row>
    <row r="26" spans="1:7">
      <c r="A26" s="1">
        <v>411.5</v>
      </c>
      <c r="B26" s="2">
        <v>11.684643028</v>
      </c>
      <c r="C26" s="2">
        <v>2.213844776</v>
      </c>
      <c r="D26" s="2">
        <v>21.15544128</v>
      </c>
      <c r="E26" s="2">
        <v>74.01047516</v>
      </c>
      <c r="F26" s="2">
        <v>82.41523743</v>
      </c>
      <c r="G26" s="2">
        <v>65.60571289</v>
      </c>
    </row>
    <row r="27" spans="1:7">
      <c r="A27" s="1">
        <v>412</v>
      </c>
      <c r="B27" s="2">
        <v>11.026865424</v>
      </c>
      <c r="C27" s="2">
        <v>1.806160808</v>
      </c>
      <c r="D27" s="2">
        <v>20.24757004</v>
      </c>
      <c r="E27" s="2">
        <v>75.66449356</v>
      </c>
      <c r="F27" s="2">
        <v>83.49049377</v>
      </c>
      <c r="G27" s="2">
        <v>67.83849335</v>
      </c>
    </row>
    <row r="28" spans="1:7">
      <c r="A28" s="1">
        <v>412.5</v>
      </c>
      <c r="B28" s="2">
        <v>10.1187511065</v>
      </c>
      <c r="C28" s="2">
        <v>1.616965413</v>
      </c>
      <c r="D28" s="2">
        <v>18.6205368</v>
      </c>
      <c r="E28" s="2">
        <v>78.271961215</v>
      </c>
      <c r="F28" s="2">
        <v>85.90139008</v>
      </c>
      <c r="G28" s="2">
        <v>70.64253235</v>
      </c>
    </row>
    <row r="29" spans="1:7">
      <c r="A29" s="1">
        <v>413</v>
      </c>
      <c r="B29" s="2">
        <v>8.986877261</v>
      </c>
      <c r="C29" s="2">
        <v>1.192010522</v>
      </c>
      <c r="D29" s="2">
        <v>16.781744</v>
      </c>
      <c r="E29" s="2">
        <v>80.52560806</v>
      </c>
      <c r="F29" s="2">
        <v>87.03614807</v>
      </c>
      <c r="G29" s="2">
        <v>74.01506805</v>
      </c>
    </row>
    <row r="30" spans="1:7">
      <c r="A30" s="1">
        <v>413.5</v>
      </c>
      <c r="B30" s="2">
        <v>8.033813479</v>
      </c>
      <c r="C30" s="2">
        <v>1.158452988</v>
      </c>
      <c r="D30" s="2">
        <v>14.90917397</v>
      </c>
      <c r="E30" s="2">
        <v>83.25382233</v>
      </c>
      <c r="F30" s="2">
        <v>89.38728333</v>
      </c>
      <c r="G30" s="2">
        <v>77.12036133</v>
      </c>
    </row>
    <row r="31" spans="1:7">
      <c r="A31" s="1">
        <v>414</v>
      </c>
      <c r="B31" s="2">
        <v>7.165359319</v>
      </c>
      <c r="C31" s="2">
        <v>1.141918778</v>
      </c>
      <c r="D31" s="2">
        <v>13.18879986</v>
      </c>
      <c r="E31" s="2">
        <v>85.461387635</v>
      </c>
      <c r="F31" s="2">
        <v>90.77622986</v>
      </c>
      <c r="G31" s="2">
        <v>80.14654541</v>
      </c>
    </row>
    <row r="32" spans="1:7">
      <c r="A32" s="1">
        <v>414.5</v>
      </c>
      <c r="B32" s="2">
        <v>6.1376719488</v>
      </c>
      <c r="C32" s="2">
        <v>0.7523145676</v>
      </c>
      <c r="D32" s="2">
        <v>11.52302933</v>
      </c>
      <c r="E32" s="2">
        <v>88.211277005</v>
      </c>
      <c r="F32" s="2">
        <v>93.25666046</v>
      </c>
      <c r="G32" s="2">
        <v>83.16589355</v>
      </c>
    </row>
    <row r="33" spans="1:7">
      <c r="A33" s="1">
        <v>415</v>
      </c>
      <c r="B33" s="2">
        <v>5.3324738741</v>
      </c>
      <c r="C33" s="2">
        <v>0.6592609882</v>
      </c>
      <c r="D33" s="2">
        <v>10.00568676</v>
      </c>
      <c r="E33" s="2">
        <v>89.770996095</v>
      </c>
      <c r="F33" s="2">
        <v>94.31630707</v>
      </c>
      <c r="G33" s="2">
        <v>85.22568512</v>
      </c>
    </row>
    <row r="34" spans="1:7">
      <c r="A34" s="1">
        <v>415.5</v>
      </c>
      <c r="B34" s="2">
        <v>4.9608285426</v>
      </c>
      <c r="C34" s="2">
        <v>0.7826256752</v>
      </c>
      <c r="D34" s="2">
        <v>9.13903141</v>
      </c>
      <c r="E34" s="2">
        <v>91.219940185</v>
      </c>
      <c r="F34" s="2">
        <v>94.99402618</v>
      </c>
      <c r="G34" s="2">
        <v>87.44585419</v>
      </c>
    </row>
    <row r="35" spans="1:7">
      <c r="A35" s="1">
        <v>416</v>
      </c>
      <c r="B35" s="2">
        <v>4.5296044944</v>
      </c>
      <c r="C35" s="2">
        <v>0.7495299578</v>
      </c>
      <c r="D35" s="2">
        <v>8.309679031</v>
      </c>
      <c r="E35" s="2">
        <v>91.631248475</v>
      </c>
      <c r="F35" s="2">
        <v>94.76927185</v>
      </c>
      <c r="G35" s="2">
        <v>88.4932251</v>
      </c>
    </row>
    <row r="36" spans="1:7">
      <c r="A36" s="1">
        <v>416.5</v>
      </c>
      <c r="B36" s="2">
        <v>4.2897255719</v>
      </c>
      <c r="C36" s="2">
        <v>0.8237176538</v>
      </c>
      <c r="D36" s="2">
        <v>7.75573349</v>
      </c>
      <c r="E36" s="2">
        <v>92.23886871</v>
      </c>
      <c r="F36" s="2">
        <v>95.15193939</v>
      </c>
      <c r="G36" s="2">
        <v>89.32579803</v>
      </c>
    </row>
    <row r="37" spans="1:7">
      <c r="A37" s="1">
        <v>417</v>
      </c>
      <c r="B37" s="2">
        <v>4.01802268625</v>
      </c>
      <c r="C37" s="2">
        <v>0.7895153165</v>
      </c>
      <c r="D37" s="2">
        <v>7.246530056</v>
      </c>
      <c r="E37" s="2">
        <v>92.6966362</v>
      </c>
      <c r="F37" s="2">
        <v>95.30727386</v>
      </c>
      <c r="G37" s="2">
        <v>90.08599854</v>
      </c>
    </row>
    <row r="38" spans="1:7">
      <c r="A38" s="1">
        <v>417.5</v>
      </c>
      <c r="B38" s="2">
        <v>4.0496807695</v>
      </c>
      <c r="C38" s="2">
        <v>1.341722131</v>
      </c>
      <c r="D38" s="2">
        <v>6.757639408</v>
      </c>
      <c r="E38" s="2">
        <v>93.08679581</v>
      </c>
      <c r="F38" s="2">
        <v>95.35775757</v>
      </c>
      <c r="G38" s="2">
        <v>90.81583405</v>
      </c>
    </row>
    <row r="39" spans="1:7">
      <c r="A39" s="1">
        <v>418</v>
      </c>
      <c r="B39" s="2">
        <v>3.692796767</v>
      </c>
      <c r="C39" s="2">
        <v>1.104228139</v>
      </c>
      <c r="D39" s="2">
        <v>6.281365395</v>
      </c>
      <c r="E39" s="2">
        <v>93.24217224</v>
      </c>
      <c r="F39" s="2">
        <v>95.2081604</v>
      </c>
      <c r="G39" s="2">
        <v>91.27618408</v>
      </c>
    </row>
    <row r="40" spans="1:7">
      <c r="A40" s="1">
        <v>418.5</v>
      </c>
      <c r="B40" s="2">
        <v>3.532572627</v>
      </c>
      <c r="C40" s="2">
        <v>1.103828192</v>
      </c>
      <c r="D40" s="2">
        <v>5.961317062</v>
      </c>
      <c r="E40" s="2">
        <v>93.537734985</v>
      </c>
      <c r="F40" s="2">
        <v>95.50041199</v>
      </c>
      <c r="G40" s="2">
        <v>91.57505798</v>
      </c>
    </row>
    <row r="41" spans="1:7">
      <c r="A41" s="1">
        <v>419</v>
      </c>
      <c r="B41" s="2">
        <v>3.478459895</v>
      </c>
      <c r="C41" s="2">
        <v>1.021008611</v>
      </c>
      <c r="D41" s="2">
        <v>5.935911179</v>
      </c>
      <c r="E41" s="2">
        <v>93.577590945</v>
      </c>
      <c r="F41" s="2">
        <v>95.44158173</v>
      </c>
      <c r="G41" s="2">
        <v>91.71360016</v>
      </c>
    </row>
    <row r="42" spans="1:7">
      <c r="A42" s="1">
        <v>419.5</v>
      </c>
      <c r="B42" s="2">
        <v>3.5505964457</v>
      </c>
      <c r="C42" s="2">
        <v>0.9400505424</v>
      </c>
      <c r="D42" s="2">
        <v>6.161142349</v>
      </c>
      <c r="E42" s="2">
        <v>93.43423462</v>
      </c>
      <c r="F42" s="2">
        <v>95.46891785</v>
      </c>
      <c r="G42" s="2">
        <v>91.39955139</v>
      </c>
    </row>
    <row r="43" spans="1:7">
      <c r="A43" s="1">
        <v>420</v>
      </c>
      <c r="B43" s="2">
        <v>3.84183329335</v>
      </c>
      <c r="C43" s="2">
        <v>0.9757455587</v>
      </c>
      <c r="D43" s="2">
        <v>6.707921028</v>
      </c>
      <c r="E43" s="2">
        <v>92.8072319</v>
      </c>
      <c r="F43" s="2">
        <v>95.06373596</v>
      </c>
      <c r="G43" s="2">
        <v>90.55072784</v>
      </c>
    </row>
    <row r="44" spans="1:7">
      <c r="A44" s="1">
        <v>420.5</v>
      </c>
      <c r="B44" s="2">
        <v>4.414874196</v>
      </c>
      <c r="C44" s="2">
        <v>1.182956934</v>
      </c>
      <c r="D44" s="2">
        <v>7.646791458</v>
      </c>
      <c r="E44" s="2">
        <v>92.274951935</v>
      </c>
      <c r="F44" s="2">
        <v>95.07714081</v>
      </c>
      <c r="G44" s="2">
        <v>89.47276306</v>
      </c>
    </row>
    <row r="45" spans="1:7">
      <c r="A45" s="1">
        <v>421</v>
      </c>
      <c r="B45" s="2">
        <v>5.0238121155</v>
      </c>
      <c r="C45" s="2">
        <v>1.135505319</v>
      </c>
      <c r="D45" s="2">
        <v>8.912118912</v>
      </c>
      <c r="E45" s="2">
        <v>91.51360321</v>
      </c>
      <c r="F45" s="2">
        <v>95.08812714</v>
      </c>
      <c r="G45" s="2">
        <v>87.93907928</v>
      </c>
    </row>
    <row r="46" spans="1:7">
      <c r="A46" s="1">
        <v>421.5</v>
      </c>
      <c r="B46" s="2">
        <v>5.869673133</v>
      </c>
      <c r="C46" s="2">
        <v>1.232792616</v>
      </c>
      <c r="D46" s="2">
        <v>10.50655365</v>
      </c>
      <c r="E46" s="2">
        <v>90.42350006</v>
      </c>
      <c r="F46" s="2">
        <v>94.9200592</v>
      </c>
      <c r="G46" s="2">
        <v>85.92694092</v>
      </c>
    </row>
    <row r="47" spans="1:7">
      <c r="A47" s="1">
        <v>422</v>
      </c>
      <c r="B47" s="2">
        <v>6.875952899</v>
      </c>
      <c r="C47" s="2">
        <v>1.387643218</v>
      </c>
      <c r="D47" s="2">
        <v>12.36426258</v>
      </c>
      <c r="E47" s="2">
        <v>89.37678146</v>
      </c>
      <c r="F47" s="2">
        <v>94.83174133</v>
      </c>
      <c r="G47" s="2">
        <v>83.92182159</v>
      </c>
    </row>
    <row r="48" spans="1:7">
      <c r="A48" s="1">
        <v>422.5</v>
      </c>
      <c r="B48" s="2">
        <v>7.83814603</v>
      </c>
      <c r="C48" s="2">
        <v>1.36968863</v>
      </c>
      <c r="D48" s="2">
        <v>14.30660343</v>
      </c>
      <c r="E48" s="2">
        <v>87.77107239</v>
      </c>
      <c r="F48" s="2">
        <v>94.31025696</v>
      </c>
      <c r="G48" s="2">
        <v>81.23188782</v>
      </c>
    </row>
    <row r="49" spans="1:7">
      <c r="A49" s="1">
        <v>423</v>
      </c>
      <c r="B49" s="2">
        <v>9.2647271165</v>
      </c>
      <c r="C49" s="2">
        <v>2.191285133</v>
      </c>
      <c r="D49" s="2">
        <v>16.3381691</v>
      </c>
      <c r="E49" s="2">
        <v>86.112289425</v>
      </c>
      <c r="F49" s="2">
        <v>93.6361618</v>
      </c>
      <c r="G49" s="2">
        <v>78.58841705</v>
      </c>
    </row>
    <row r="50" spans="1:7">
      <c r="A50" s="1">
        <v>423.5</v>
      </c>
      <c r="B50" s="2">
        <v>10.5741393585</v>
      </c>
      <c r="C50" s="2">
        <v>2.354156017</v>
      </c>
      <c r="D50" s="2">
        <v>18.7941227</v>
      </c>
      <c r="E50" s="2">
        <v>84.683296205</v>
      </c>
      <c r="F50" s="2">
        <v>93.48742676</v>
      </c>
      <c r="G50" s="2">
        <v>75.87916565</v>
      </c>
    </row>
    <row r="51" spans="1:7">
      <c r="A51" s="1">
        <v>424</v>
      </c>
      <c r="B51" s="2">
        <v>11.8343384255</v>
      </c>
      <c r="C51" s="2">
        <v>2.431145191</v>
      </c>
      <c r="D51" s="2">
        <v>21.23753166</v>
      </c>
      <c r="E51" s="2">
        <v>82.37936783</v>
      </c>
      <c r="F51" s="2">
        <v>92.14015961</v>
      </c>
      <c r="G51" s="2">
        <v>72.61857605</v>
      </c>
    </row>
    <row r="52" spans="1:7">
      <c r="A52" s="1">
        <v>424.5</v>
      </c>
      <c r="B52" s="2">
        <v>13.4769152395</v>
      </c>
      <c r="C52" s="2">
        <v>3.295617819</v>
      </c>
      <c r="D52" s="2">
        <v>23.65821266</v>
      </c>
      <c r="E52" s="2">
        <v>79.922908785</v>
      </c>
      <c r="F52" s="2">
        <v>90.6918335</v>
      </c>
      <c r="G52" s="2">
        <v>69.15398407</v>
      </c>
    </row>
    <row r="53" spans="1:7">
      <c r="A53" s="1">
        <v>425</v>
      </c>
      <c r="B53" s="2">
        <v>14.95510316</v>
      </c>
      <c r="C53" s="2">
        <v>3.89678812</v>
      </c>
      <c r="D53" s="2">
        <v>26.0134182</v>
      </c>
      <c r="E53" s="2">
        <v>77.194000245</v>
      </c>
      <c r="F53" s="2">
        <v>88.50061035</v>
      </c>
      <c r="G53" s="2">
        <v>65.88739014</v>
      </c>
    </row>
    <row r="54" spans="1:7">
      <c r="A54" s="1">
        <v>425.5</v>
      </c>
      <c r="B54" s="2">
        <v>16.2045700565</v>
      </c>
      <c r="C54" s="2">
        <v>4.486816883</v>
      </c>
      <c r="D54" s="2">
        <v>27.92232323</v>
      </c>
      <c r="E54" s="2">
        <v>74.43999863</v>
      </c>
      <c r="F54" s="2">
        <v>86.23364258</v>
      </c>
      <c r="G54" s="2">
        <v>62.64635468</v>
      </c>
    </row>
    <row r="55" spans="1:7">
      <c r="A55" s="1">
        <v>426</v>
      </c>
      <c r="B55" s="2">
        <v>16.849588634</v>
      </c>
      <c r="C55" s="2">
        <v>4.705908298</v>
      </c>
      <c r="D55" s="2">
        <v>28.99326897</v>
      </c>
      <c r="E55" s="2">
        <v>72.15682602</v>
      </c>
      <c r="F55" s="2">
        <v>84.12799835</v>
      </c>
      <c r="G55" s="2">
        <v>60.18565369</v>
      </c>
    </row>
    <row r="56" spans="1:7">
      <c r="A56" s="1">
        <v>426.5</v>
      </c>
      <c r="B56" s="2">
        <v>17.3402204505</v>
      </c>
      <c r="C56" s="2">
        <v>4.984956741</v>
      </c>
      <c r="D56" s="2">
        <v>29.69548416</v>
      </c>
      <c r="E56" s="2">
        <v>70.342861175</v>
      </c>
      <c r="F56" s="2">
        <v>82.18019867</v>
      </c>
      <c r="G56" s="2">
        <v>58.50552368</v>
      </c>
    </row>
    <row r="57" spans="1:7">
      <c r="A57" s="1">
        <v>427</v>
      </c>
      <c r="B57" s="2">
        <v>17.409487726</v>
      </c>
      <c r="C57" s="2">
        <v>5.271839142</v>
      </c>
      <c r="D57" s="2">
        <v>29.54713631</v>
      </c>
      <c r="E57" s="2">
        <v>69.113712315</v>
      </c>
      <c r="F57" s="2">
        <v>80.38034058</v>
      </c>
      <c r="G57" s="2">
        <v>57.84708405</v>
      </c>
    </row>
    <row r="58" spans="1:7">
      <c r="A58" s="1">
        <v>427.5</v>
      </c>
      <c r="B58" s="2">
        <v>17.0796144025</v>
      </c>
      <c r="C58" s="2">
        <v>5.617667675</v>
      </c>
      <c r="D58" s="2">
        <v>28.54156113</v>
      </c>
      <c r="E58" s="2">
        <v>68.92844963</v>
      </c>
      <c r="F58" s="2">
        <v>79.19567108</v>
      </c>
      <c r="G58" s="2">
        <v>58.66122818</v>
      </c>
    </row>
    <row r="59" spans="1:7">
      <c r="A59" s="1">
        <v>428</v>
      </c>
      <c r="B59" s="2">
        <v>15.955073354</v>
      </c>
      <c r="C59" s="2">
        <v>5.426494598</v>
      </c>
      <c r="D59" s="2">
        <v>26.48365211</v>
      </c>
      <c r="E59" s="2">
        <v>70.02654839</v>
      </c>
      <c r="F59" s="2">
        <v>79.25370789</v>
      </c>
      <c r="G59" s="2">
        <v>60.79938889</v>
      </c>
    </row>
    <row r="60" spans="1:7">
      <c r="A60" s="1">
        <v>428.5</v>
      </c>
      <c r="B60" s="2">
        <v>14.199865581</v>
      </c>
      <c r="C60" s="2">
        <v>4.741623402</v>
      </c>
      <c r="D60" s="2">
        <v>23.65810776</v>
      </c>
      <c r="E60" s="2">
        <v>72.19039917</v>
      </c>
      <c r="F60" s="2">
        <v>79.89778137</v>
      </c>
      <c r="G60" s="2">
        <v>64.48301697</v>
      </c>
    </row>
    <row r="61" spans="1:7">
      <c r="A61" s="1">
        <v>429</v>
      </c>
      <c r="B61" s="2">
        <v>12.3662121275</v>
      </c>
      <c r="C61" s="2">
        <v>4.531654835</v>
      </c>
      <c r="D61" s="2">
        <v>20.20076942</v>
      </c>
      <c r="E61" s="2">
        <v>75.200679775</v>
      </c>
      <c r="F61" s="2">
        <v>81.2712326</v>
      </c>
      <c r="G61" s="2">
        <v>69.13012695</v>
      </c>
    </row>
    <row r="62" spans="1:7">
      <c r="A62" s="1">
        <v>429.5</v>
      </c>
      <c r="B62" s="2">
        <v>10.167364599</v>
      </c>
      <c r="C62" s="2">
        <v>3.880047798</v>
      </c>
      <c r="D62" s="2">
        <v>16.4546814</v>
      </c>
      <c r="E62" s="2">
        <v>78.95937729</v>
      </c>
      <c r="F62" s="2">
        <v>83.78437042</v>
      </c>
      <c r="G62" s="2">
        <v>74.13438416</v>
      </c>
    </row>
    <row r="63" spans="1:7">
      <c r="A63" s="1">
        <v>430</v>
      </c>
      <c r="B63" s="2">
        <v>7.996906163</v>
      </c>
      <c r="C63" s="2">
        <v>2.965376616</v>
      </c>
      <c r="D63" s="2">
        <v>13.02843571</v>
      </c>
      <c r="E63" s="2">
        <v>82.75803375</v>
      </c>
      <c r="F63" s="2">
        <v>86.30378723</v>
      </c>
      <c r="G63" s="2">
        <v>79.21228027</v>
      </c>
    </row>
    <row r="64" spans="1:7">
      <c r="A64" s="1">
        <v>430.5</v>
      </c>
      <c r="B64" s="2">
        <v>5.968675494</v>
      </c>
      <c r="C64" s="2">
        <v>2.290273428</v>
      </c>
      <c r="D64" s="2">
        <v>9.64707756</v>
      </c>
      <c r="E64" s="2">
        <v>86.49093628</v>
      </c>
      <c r="F64" s="2">
        <v>89.01789093</v>
      </c>
      <c r="G64" s="2">
        <v>83.96398163</v>
      </c>
    </row>
    <row r="65" spans="1:7">
      <c r="A65" s="1">
        <v>431</v>
      </c>
      <c r="B65" s="2">
        <v>4.2096889615</v>
      </c>
      <c r="C65" s="2">
        <v>1.46012938</v>
      </c>
      <c r="D65" s="2">
        <v>6.959248543</v>
      </c>
      <c r="E65" s="2">
        <v>89.508563995</v>
      </c>
      <c r="F65" s="2">
        <v>91.02913666</v>
      </c>
      <c r="G65" s="2">
        <v>87.98799133</v>
      </c>
    </row>
    <row r="66" spans="1:7">
      <c r="A66" s="1">
        <v>431.5</v>
      </c>
      <c r="B66" s="2">
        <v>2.958763242</v>
      </c>
      <c r="C66" s="2">
        <v>1.12431407</v>
      </c>
      <c r="D66" s="2">
        <v>4.793212414</v>
      </c>
      <c r="E66" s="2">
        <v>92.15274048</v>
      </c>
      <c r="F66" s="2">
        <v>92.99267578</v>
      </c>
      <c r="G66" s="2">
        <v>91.31280518</v>
      </c>
    </row>
    <row r="67" spans="1:7">
      <c r="A67" s="1">
        <v>432</v>
      </c>
      <c r="B67" s="2">
        <v>1.8927266897</v>
      </c>
      <c r="C67" s="2">
        <v>0.6783500314</v>
      </c>
      <c r="D67" s="2">
        <v>3.107103348</v>
      </c>
      <c r="E67" s="2">
        <v>94.38035202</v>
      </c>
      <c r="F67" s="2">
        <v>94.80529785</v>
      </c>
      <c r="G67" s="2">
        <v>93.95540619</v>
      </c>
    </row>
    <row r="68" spans="1:7">
      <c r="A68" s="1">
        <v>432.5</v>
      </c>
      <c r="B68" s="2">
        <v>1.2730317115</v>
      </c>
      <c r="C68" s="2">
        <v>0.515062809</v>
      </c>
      <c r="D68" s="2">
        <v>2.031000614</v>
      </c>
      <c r="E68" s="2">
        <v>95.76522064</v>
      </c>
      <c r="F68" s="2">
        <v>95.90764618</v>
      </c>
      <c r="G68" s="2">
        <v>95.6227951</v>
      </c>
    </row>
    <row r="69" spans="1:7">
      <c r="A69" s="1">
        <v>433</v>
      </c>
      <c r="B69" s="2">
        <v>0.87964488575</v>
      </c>
      <c r="C69" s="2">
        <v>0.3469162285</v>
      </c>
      <c r="D69" s="2">
        <v>1.412373543</v>
      </c>
      <c r="E69" s="2">
        <v>96.44567871</v>
      </c>
      <c r="F69" s="2">
        <v>96.31261444</v>
      </c>
      <c r="G69" s="2">
        <v>96.57874298</v>
      </c>
    </row>
    <row r="70" spans="1:7">
      <c r="A70" s="1">
        <v>433.5</v>
      </c>
      <c r="B70" s="2">
        <v>0.70547871295</v>
      </c>
      <c r="C70" s="2">
        <v>0.3105996549</v>
      </c>
      <c r="D70" s="2">
        <v>1.100357771</v>
      </c>
      <c r="E70" s="2">
        <v>96.701374055</v>
      </c>
      <c r="F70" s="2">
        <v>96.36559296</v>
      </c>
      <c r="G70" s="2">
        <v>97.03715515</v>
      </c>
    </row>
    <row r="71" spans="1:7">
      <c r="A71" s="1">
        <v>434</v>
      </c>
      <c r="B71" s="2">
        <v>0.6546885669</v>
      </c>
      <c r="C71" s="2">
        <v>0.4320990443</v>
      </c>
      <c r="D71" s="2">
        <v>0.8772780895</v>
      </c>
      <c r="E71" s="2">
        <v>96.946949005</v>
      </c>
      <c r="F71" s="2">
        <v>96.5632782</v>
      </c>
      <c r="G71" s="2">
        <v>97.33061981</v>
      </c>
    </row>
    <row r="72" spans="1:7">
      <c r="A72" s="1">
        <v>434.5</v>
      </c>
      <c r="B72" s="2">
        <v>0.56109906735</v>
      </c>
      <c r="C72" s="2">
        <v>0.2464323938</v>
      </c>
      <c r="D72" s="2">
        <v>0.8757657409</v>
      </c>
      <c r="E72" s="2">
        <v>97.288528445</v>
      </c>
      <c r="F72" s="2">
        <v>96.86975861</v>
      </c>
      <c r="G72" s="2">
        <v>97.70729828</v>
      </c>
    </row>
    <row r="73" spans="1:7">
      <c r="A73" s="1">
        <v>435</v>
      </c>
      <c r="B73" s="2">
        <v>0.5391026139</v>
      </c>
      <c r="C73" s="2">
        <v>0.237406671</v>
      </c>
      <c r="D73" s="2">
        <v>0.8407985568</v>
      </c>
      <c r="E73" s="2">
        <v>96.985347745</v>
      </c>
      <c r="F73" s="2">
        <v>96.52315521</v>
      </c>
      <c r="G73" s="2">
        <v>97.44754028</v>
      </c>
    </row>
    <row r="74" spans="1:7">
      <c r="A74" s="1">
        <v>435.5</v>
      </c>
      <c r="B74" s="2">
        <v>0.47263861075</v>
      </c>
      <c r="C74" s="2">
        <v>0.1178990677</v>
      </c>
      <c r="D74" s="2">
        <v>0.8273781538</v>
      </c>
      <c r="E74" s="2">
        <v>96.867656705</v>
      </c>
      <c r="F74" s="2">
        <v>96.42245483</v>
      </c>
      <c r="G74" s="2">
        <v>97.31285858</v>
      </c>
    </row>
    <row r="75" spans="1:7">
      <c r="A75" s="1">
        <v>436</v>
      </c>
      <c r="B75" s="2">
        <v>0.49242599305</v>
      </c>
      <c r="C75" s="2">
        <v>0.1869691908</v>
      </c>
      <c r="D75" s="2">
        <v>0.7978827953</v>
      </c>
      <c r="E75" s="2">
        <v>96.792957305</v>
      </c>
      <c r="F75" s="2">
        <v>96.43202209</v>
      </c>
      <c r="G75" s="2">
        <v>97.15389252</v>
      </c>
    </row>
    <row r="76" spans="1:7">
      <c r="A76" s="1">
        <v>436.5</v>
      </c>
      <c r="B76" s="2">
        <v>0.58576878905</v>
      </c>
      <c r="C76" s="2">
        <v>0.3353367448</v>
      </c>
      <c r="D76" s="2">
        <v>0.8362008333</v>
      </c>
      <c r="E76" s="2">
        <v>96.689167025</v>
      </c>
      <c r="F76" s="2">
        <v>96.52584839</v>
      </c>
      <c r="G76" s="2">
        <v>96.85248566</v>
      </c>
    </row>
    <row r="77" spans="1:7">
      <c r="A77" s="1">
        <v>437</v>
      </c>
      <c r="B77" s="2">
        <v>0.64218969645</v>
      </c>
      <c r="C77" s="2">
        <v>0.3914729655</v>
      </c>
      <c r="D77" s="2">
        <v>0.8929064274</v>
      </c>
      <c r="E77" s="2">
        <v>96.441761015</v>
      </c>
      <c r="F77" s="2">
        <v>96.366539</v>
      </c>
      <c r="G77" s="2">
        <v>96.51698303</v>
      </c>
    </row>
    <row r="78" spans="1:7">
      <c r="A78" s="1">
        <v>437.5</v>
      </c>
      <c r="B78" s="2">
        <v>0.6315574871</v>
      </c>
      <c r="C78" s="2">
        <v>0.1828074902</v>
      </c>
      <c r="D78" s="2">
        <v>1.080307484</v>
      </c>
      <c r="E78" s="2">
        <v>96.05798721</v>
      </c>
      <c r="F78" s="2">
        <v>96.14297485</v>
      </c>
      <c r="G78" s="2">
        <v>95.97299957</v>
      </c>
    </row>
    <row r="79" spans="1:7">
      <c r="A79" s="1">
        <v>438</v>
      </c>
      <c r="B79" s="2">
        <v>0.73995424805</v>
      </c>
      <c r="C79" s="2">
        <v>0.3477043211</v>
      </c>
      <c r="D79" s="2">
        <v>1.132204175</v>
      </c>
      <c r="E79" s="2">
        <v>95.62468338</v>
      </c>
      <c r="F79" s="2">
        <v>95.77836609</v>
      </c>
      <c r="G79" s="2">
        <v>95.47100067</v>
      </c>
    </row>
    <row r="80" spans="1:7">
      <c r="A80" s="1">
        <v>438.5</v>
      </c>
      <c r="B80" s="2">
        <v>0.87822404505</v>
      </c>
      <c r="C80" s="2">
        <v>0.3372251391</v>
      </c>
      <c r="D80" s="2">
        <v>1.419222951</v>
      </c>
      <c r="E80" s="2">
        <v>95.03514862</v>
      </c>
      <c r="F80" s="2">
        <v>95.56842804</v>
      </c>
      <c r="G80" s="2">
        <v>94.5018692</v>
      </c>
    </row>
    <row r="81" spans="1:7">
      <c r="A81" s="1">
        <v>439</v>
      </c>
      <c r="B81" s="2">
        <v>0.9950678499</v>
      </c>
      <c r="C81" s="2">
        <v>0.2378478348</v>
      </c>
      <c r="D81" s="2">
        <v>1.752287865</v>
      </c>
      <c r="E81" s="2">
        <v>94.273490905</v>
      </c>
      <c r="F81" s="2">
        <v>95.19908142</v>
      </c>
      <c r="G81" s="2">
        <v>93.34790039</v>
      </c>
    </row>
    <row r="82" spans="1:7">
      <c r="A82" s="1">
        <v>439.5</v>
      </c>
      <c r="B82" s="2">
        <v>1.30406239645</v>
      </c>
      <c r="C82" s="2">
        <v>0.2891977429</v>
      </c>
      <c r="D82" s="2">
        <v>2.31892705</v>
      </c>
      <c r="E82" s="2">
        <v>93.131752015</v>
      </c>
      <c r="F82" s="2">
        <v>94.37042999</v>
      </c>
      <c r="G82" s="2">
        <v>91.89307404</v>
      </c>
    </row>
    <row r="83" spans="1:7">
      <c r="A83" s="1">
        <v>440</v>
      </c>
      <c r="B83" s="2">
        <v>1.6254836691</v>
      </c>
      <c r="C83" s="2">
        <v>0.2201140672</v>
      </c>
      <c r="D83" s="2">
        <v>3.030853271</v>
      </c>
      <c r="E83" s="2">
        <v>91.4711113</v>
      </c>
      <c r="F83" s="2">
        <v>93.19020844</v>
      </c>
      <c r="G83" s="2">
        <v>89.75201416</v>
      </c>
    </row>
    <row r="84" spans="1:7">
      <c r="A84" s="1">
        <v>440.5</v>
      </c>
      <c r="B84" s="2">
        <v>2.12012125575</v>
      </c>
      <c r="C84" s="2">
        <v>0.3154394925</v>
      </c>
      <c r="D84" s="2">
        <v>3.924803019</v>
      </c>
      <c r="E84" s="2">
        <v>89.432769775</v>
      </c>
      <c r="F84" s="2">
        <v>91.21230316</v>
      </c>
      <c r="G84" s="2">
        <v>87.65323639</v>
      </c>
    </row>
    <row r="85" spans="1:7">
      <c r="A85" s="1">
        <v>441</v>
      </c>
      <c r="B85" s="2">
        <v>2.83335417515</v>
      </c>
      <c r="C85" s="2">
        <v>0.5830048323</v>
      </c>
      <c r="D85" s="2">
        <v>5.083703518</v>
      </c>
      <c r="E85" s="2">
        <v>87.25938416</v>
      </c>
      <c r="F85" s="2">
        <v>89.366745</v>
      </c>
      <c r="G85" s="2">
        <v>85.15202332</v>
      </c>
    </row>
    <row r="86" spans="1:7">
      <c r="A86" s="1">
        <v>441.5</v>
      </c>
      <c r="B86" s="2">
        <v>3.46948635595</v>
      </c>
      <c r="C86" s="2">
        <v>0.5965363979</v>
      </c>
      <c r="D86" s="2">
        <v>6.342436314</v>
      </c>
      <c r="E86" s="2">
        <v>84.429634095</v>
      </c>
      <c r="F86" s="2">
        <v>86.68793488</v>
      </c>
      <c r="G86" s="2">
        <v>82.17133331</v>
      </c>
    </row>
    <row r="87" spans="1:7">
      <c r="A87" s="1">
        <v>442</v>
      </c>
      <c r="B87" s="2">
        <v>4.2588070928</v>
      </c>
      <c r="C87" s="2">
        <v>0.6422136426</v>
      </c>
      <c r="D87" s="2">
        <v>7.875400543</v>
      </c>
      <c r="E87" s="2">
        <v>81.815429685</v>
      </c>
      <c r="F87" s="2">
        <v>84.41897583</v>
      </c>
      <c r="G87" s="2">
        <v>79.21188354</v>
      </c>
    </row>
    <row r="88" spans="1:7">
      <c r="A88" s="1">
        <v>442.5</v>
      </c>
      <c r="B88" s="2">
        <v>5.22490900735</v>
      </c>
      <c r="C88" s="2">
        <v>0.9502671957</v>
      </c>
      <c r="D88" s="2">
        <v>9.499550819</v>
      </c>
      <c r="E88" s="2">
        <v>79.169898985</v>
      </c>
      <c r="F88" s="2">
        <v>81.83052063</v>
      </c>
      <c r="G88" s="2">
        <v>76.50927734</v>
      </c>
    </row>
    <row r="89" spans="1:7">
      <c r="A89" s="1">
        <v>443</v>
      </c>
      <c r="B89" s="2">
        <v>6.336185753</v>
      </c>
      <c r="C89" s="2">
        <v>1.350286126</v>
      </c>
      <c r="D89" s="2">
        <v>11.32208538</v>
      </c>
      <c r="E89" s="2">
        <v>76.72769928</v>
      </c>
      <c r="F89" s="2">
        <v>79.65973663</v>
      </c>
      <c r="G89" s="2">
        <v>73.79566193</v>
      </c>
    </row>
    <row r="90" spans="1:7">
      <c r="A90" s="1">
        <v>443.5</v>
      </c>
      <c r="B90" s="2">
        <v>7.3147237285</v>
      </c>
      <c r="C90" s="2">
        <v>1.538419247</v>
      </c>
      <c r="D90" s="2">
        <v>13.09102821</v>
      </c>
      <c r="E90" s="2">
        <v>74.896514895</v>
      </c>
      <c r="F90" s="2">
        <v>78.07537842</v>
      </c>
      <c r="G90" s="2">
        <v>71.71765137</v>
      </c>
    </row>
    <row r="91" spans="1:7">
      <c r="A91" s="1">
        <v>444</v>
      </c>
      <c r="B91" s="2">
        <v>8.164575994</v>
      </c>
      <c r="C91" s="2">
        <v>1.598823428</v>
      </c>
      <c r="D91" s="2">
        <v>14.73032856</v>
      </c>
      <c r="E91" s="2">
        <v>73.59551239</v>
      </c>
      <c r="F91" s="2">
        <v>77.19556427</v>
      </c>
      <c r="G91" s="2">
        <v>69.99546051</v>
      </c>
    </row>
    <row r="92" spans="1:7">
      <c r="A92" s="1">
        <v>444.5</v>
      </c>
      <c r="B92" s="2">
        <v>9.0793824195</v>
      </c>
      <c r="C92" s="2">
        <v>1.663519859</v>
      </c>
      <c r="D92" s="2">
        <v>16.49524498</v>
      </c>
      <c r="E92" s="2">
        <v>72.658367155</v>
      </c>
      <c r="F92" s="2">
        <v>76.81626129</v>
      </c>
      <c r="G92" s="2">
        <v>68.50047302</v>
      </c>
    </row>
    <row r="93" spans="1:7">
      <c r="A93" s="1">
        <v>445</v>
      </c>
      <c r="B93" s="2">
        <v>9.955575404</v>
      </c>
      <c r="C93" s="2">
        <v>1.898896098</v>
      </c>
      <c r="D93" s="2">
        <v>18.01225471</v>
      </c>
      <c r="E93" s="2">
        <v>72.488727565</v>
      </c>
      <c r="F93" s="2">
        <v>77.46466064</v>
      </c>
      <c r="G93" s="2">
        <v>67.51279449</v>
      </c>
    </row>
    <row r="94" spans="1:7">
      <c r="A94" s="1">
        <v>445.5</v>
      </c>
      <c r="B94" s="2">
        <v>10.8770064125</v>
      </c>
      <c r="C94" s="2">
        <v>2.089236975</v>
      </c>
      <c r="D94" s="2">
        <v>19.66477585</v>
      </c>
      <c r="E94" s="2">
        <v>72.70517349</v>
      </c>
      <c r="F94" s="2">
        <v>78.76006317</v>
      </c>
      <c r="G94" s="2">
        <v>66.65028381</v>
      </c>
    </row>
    <row r="95" spans="1:7">
      <c r="A95" s="1">
        <v>446</v>
      </c>
      <c r="B95" s="2">
        <v>11.6958295095</v>
      </c>
      <c r="C95" s="2">
        <v>2.155616999</v>
      </c>
      <c r="D95" s="2">
        <v>21.23604202</v>
      </c>
      <c r="E95" s="2">
        <v>73.212566375</v>
      </c>
      <c r="F95" s="2">
        <v>80.612854</v>
      </c>
      <c r="G95" s="2">
        <v>65.81227875</v>
      </c>
    </row>
    <row r="96" spans="1:7">
      <c r="A96" s="1">
        <v>446.5</v>
      </c>
      <c r="B96" s="2">
        <v>12.563085912</v>
      </c>
      <c r="C96" s="2">
        <v>2.217823744</v>
      </c>
      <c r="D96" s="2">
        <v>22.90834808</v>
      </c>
      <c r="E96" s="2">
        <v>73.66412735</v>
      </c>
      <c r="F96" s="2">
        <v>82.50830841</v>
      </c>
      <c r="G96" s="2">
        <v>64.81994629</v>
      </c>
    </row>
    <row r="97" spans="1:7">
      <c r="A97" s="1">
        <v>447</v>
      </c>
      <c r="B97" s="2">
        <v>13.574877858</v>
      </c>
      <c r="C97" s="2">
        <v>2.307264566</v>
      </c>
      <c r="D97" s="2">
        <v>24.84249115</v>
      </c>
      <c r="E97" s="2">
        <v>74.040441515</v>
      </c>
      <c r="F97" s="2">
        <v>84.43943024</v>
      </c>
      <c r="G97" s="2">
        <v>63.64145279</v>
      </c>
    </row>
    <row r="98" spans="1:7">
      <c r="A98" s="1">
        <v>447.5</v>
      </c>
      <c r="B98" s="2">
        <v>14.6953636395</v>
      </c>
      <c r="C98" s="2">
        <v>2.637196779</v>
      </c>
      <c r="D98" s="2">
        <v>26.7535305</v>
      </c>
      <c r="E98" s="2">
        <v>73.79096222</v>
      </c>
      <c r="F98" s="2">
        <v>85.48654938</v>
      </c>
      <c r="G98" s="2">
        <v>62.09537506</v>
      </c>
    </row>
    <row r="99" spans="1:7">
      <c r="A99" s="1">
        <v>448</v>
      </c>
      <c r="B99" s="2">
        <v>15.817436936</v>
      </c>
      <c r="C99" s="2">
        <v>2.862922192</v>
      </c>
      <c r="D99" s="2">
        <v>28.77195168</v>
      </c>
      <c r="E99" s="2">
        <v>73.484867095</v>
      </c>
      <c r="F99" s="2">
        <v>86.66879272</v>
      </c>
      <c r="G99" s="2">
        <v>60.30094147</v>
      </c>
    </row>
    <row r="100" spans="1:7">
      <c r="A100" s="1">
        <v>448.5</v>
      </c>
      <c r="B100" s="2">
        <v>17.1170988065</v>
      </c>
      <c r="C100" s="2">
        <v>3.493034363</v>
      </c>
      <c r="D100" s="2">
        <v>30.74116325</v>
      </c>
      <c r="E100" s="2">
        <v>72.474985125</v>
      </c>
      <c r="F100" s="2">
        <v>86.60134888</v>
      </c>
      <c r="G100" s="2">
        <v>58.34862137</v>
      </c>
    </row>
    <row r="101" spans="1:7">
      <c r="A101" s="1">
        <v>449</v>
      </c>
      <c r="B101" s="2">
        <v>18.2661523825</v>
      </c>
      <c r="C101" s="2">
        <v>4.023916245</v>
      </c>
      <c r="D101" s="2">
        <v>32.50838852</v>
      </c>
      <c r="E101" s="2">
        <v>71.06274033</v>
      </c>
      <c r="F101" s="2">
        <v>85.67709351</v>
      </c>
      <c r="G101" s="2">
        <v>56.44838715</v>
      </c>
    </row>
    <row r="102" spans="1:7">
      <c r="A102" s="1">
        <v>449.5</v>
      </c>
      <c r="B102" s="2">
        <v>19.2849440595</v>
      </c>
      <c r="C102" s="2">
        <v>4.494421959</v>
      </c>
      <c r="D102" s="2">
        <v>34.07546616</v>
      </c>
      <c r="E102" s="2">
        <v>69.76737213</v>
      </c>
      <c r="F102" s="2">
        <v>84.78536224</v>
      </c>
      <c r="G102" s="2">
        <v>54.74938202</v>
      </c>
    </row>
    <row r="103" spans="1:7">
      <c r="A103" s="1">
        <v>450</v>
      </c>
      <c r="B103" s="2">
        <v>20.2350430495</v>
      </c>
      <c r="C103" s="2">
        <v>5.281685829</v>
      </c>
      <c r="D103" s="2">
        <v>35.18840027</v>
      </c>
      <c r="E103" s="2">
        <v>68.37239647</v>
      </c>
      <c r="F103" s="2">
        <v>83.217659</v>
      </c>
      <c r="G103" s="2">
        <v>53.52713394</v>
      </c>
    </row>
    <row r="104" spans="1:7">
      <c r="A104" s="1">
        <v>450.5</v>
      </c>
      <c r="B104" s="2">
        <v>20.964725497</v>
      </c>
      <c r="C104" s="2">
        <v>6.035614014</v>
      </c>
      <c r="D104" s="2">
        <v>35.89383698</v>
      </c>
      <c r="E104" s="2">
        <v>67.15555954</v>
      </c>
      <c r="F104" s="2">
        <v>81.52539063</v>
      </c>
      <c r="G104" s="2">
        <v>52.78572845</v>
      </c>
    </row>
    <row r="105" spans="1:7">
      <c r="A105" s="1">
        <v>451</v>
      </c>
      <c r="B105" s="2">
        <v>21.42426443</v>
      </c>
      <c r="C105" s="2">
        <v>6.87842083</v>
      </c>
      <c r="D105" s="2">
        <v>35.97010803</v>
      </c>
      <c r="E105" s="2">
        <v>66.300819395</v>
      </c>
      <c r="F105" s="2">
        <v>80.05792236</v>
      </c>
      <c r="G105" s="2">
        <v>52.54371643</v>
      </c>
    </row>
    <row r="106" spans="1:7">
      <c r="A106" s="1">
        <v>451.5</v>
      </c>
      <c r="B106" s="2">
        <v>21.476816417</v>
      </c>
      <c r="C106" s="2">
        <v>7.381519794</v>
      </c>
      <c r="D106" s="2">
        <v>35.57211304</v>
      </c>
      <c r="E106" s="2">
        <v>65.8841362</v>
      </c>
      <c r="F106" s="2">
        <v>78.94278717</v>
      </c>
      <c r="G106" s="2">
        <v>52.82548523</v>
      </c>
    </row>
    <row r="107" spans="1:7">
      <c r="A107" s="1">
        <v>452</v>
      </c>
      <c r="B107" s="2">
        <v>21.1420707695</v>
      </c>
      <c r="C107" s="2">
        <v>7.521430969</v>
      </c>
      <c r="D107" s="2">
        <v>34.76271057</v>
      </c>
      <c r="E107" s="2">
        <v>65.828435895</v>
      </c>
      <c r="F107" s="2">
        <v>77.98621368</v>
      </c>
      <c r="G107" s="2">
        <v>53.67065811</v>
      </c>
    </row>
    <row r="108" spans="1:7">
      <c r="A108" s="1">
        <v>452.5</v>
      </c>
      <c r="B108" s="2">
        <v>20.682090761</v>
      </c>
      <c r="C108" s="2">
        <v>7.781414032</v>
      </c>
      <c r="D108" s="2">
        <v>33.58276749</v>
      </c>
      <c r="E108" s="2">
        <v>66.36133957</v>
      </c>
      <c r="F108" s="2">
        <v>77.80258942</v>
      </c>
      <c r="G108" s="2">
        <v>54.92008972</v>
      </c>
    </row>
    <row r="109" spans="1:7">
      <c r="A109" s="1">
        <v>453</v>
      </c>
      <c r="B109" s="2">
        <v>19.932286739</v>
      </c>
      <c r="C109" s="2">
        <v>7.617041588</v>
      </c>
      <c r="D109" s="2">
        <v>32.24753189</v>
      </c>
      <c r="E109" s="2">
        <v>67.184108735</v>
      </c>
      <c r="F109" s="2">
        <v>78.07666016</v>
      </c>
      <c r="G109" s="2">
        <v>56.29155731</v>
      </c>
    </row>
    <row r="110" spans="1:7">
      <c r="A110" s="1">
        <v>453.5</v>
      </c>
      <c r="B110" s="2">
        <v>19.1452074065</v>
      </c>
      <c r="C110" s="2">
        <v>7.521348953</v>
      </c>
      <c r="D110" s="2">
        <v>30.76906586</v>
      </c>
      <c r="E110" s="2">
        <v>68.099004745</v>
      </c>
      <c r="F110" s="2">
        <v>78.53195953</v>
      </c>
      <c r="G110" s="2">
        <v>57.66604996</v>
      </c>
    </row>
    <row r="111" spans="1:7">
      <c r="A111" s="1">
        <v>454</v>
      </c>
      <c r="B111" s="2">
        <v>18.21530247</v>
      </c>
      <c r="C111" s="2">
        <v>7.07756424</v>
      </c>
      <c r="D111" s="2">
        <v>29.3530407</v>
      </c>
      <c r="E111" s="2">
        <v>68.860694885</v>
      </c>
      <c r="F111" s="2">
        <v>78.82124329</v>
      </c>
      <c r="G111" s="2">
        <v>58.90014648</v>
      </c>
    </row>
    <row r="112" spans="1:7">
      <c r="A112" s="1">
        <v>454.5</v>
      </c>
      <c r="B112" s="2">
        <v>17.515936377</v>
      </c>
      <c r="C112" s="2">
        <v>6.905776024</v>
      </c>
      <c r="D112" s="2">
        <v>28.12609673</v>
      </c>
      <c r="E112" s="2">
        <v>69.554338455</v>
      </c>
      <c r="F112" s="2">
        <v>79.18571472</v>
      </c>
      <c r="G112" s="2">
        <v>59.92296219</v>
      </c>
    </row>
    <row r="113" spans="1:7">
      <c r="A113" s="1">
        <v>455</v>
      </c>
      <c r="B113" s="2">
        <v>16.8066759115</v>
      </c>
      <c r="C113" s="2">
        <v>6.491926193</v>
      </c>
      <c r="D113" s="2">
        <v>27.12142563</v>
      </c>
      <c r="E113" s="2">
        <v>69.67426491</v>
      </c>
      <c r="F113" s="2">
        <v>78.93463135</v>
      </c>
      <c r="G113" s="2">
        <v>60.41389847</v>
      </c>
    </row>
    <row r="114" spans="1:7">
      <c r="A114" s="1">
        <v>455.5</v>
      </c>
      <c r="B114" s="2">
        <v>16.4013602755</v>
      </c>
      <c r="C114" s="2">
        <v>6.365577221</v>
      </c>
      <c r="D114" s="2">
        <v>26.43714333</v>
      </c>
      <c r="E114" s="2">
        <v>69.359016415</v>
      </c>
      <c r="F114" s="2">
        <v>78.21290588</v>
      </c>
      <c r="G114" s="2">
        <v>60.50512695</v>
      </c>
    </row>
    <row r="115" spans="1:7">
      <c r="A115" s="1">
        <v>456</v>
      </c>
      <c r="B115" s="2">
        <v>16.309372426</v>
      </c>
      <c r="C115" s="2">
        <v>6.428854942</v>
      </c>
      <c r="D115" s="2">
        <v>26.18988991</v>
      </c>
      <c r="E115" s="2">
        <v>68.373994825</v>
      </c>
      <c r="F115" s="2">
        <v>76.59949493</v>
      </c>
      <c r="G115" s="2">
        <v>60.14849472</v>
      </c>
    </row>
    <row r="116" spans="1:7">
      <c r="A116" s="1">
        <v>456.5</v>
      </c>
      <c r="B116" s="2">
        <v>16.4430589685</v>
      </c>
      <c r="C116" s="2">
        <v>6.743520737</v>
      </c>
      <c r="D116" s="2">
        <v>26.1425972</v>
      </c>
      <c r="E116" s="2">
        <v>66.848287585</v>
      </c>
      <c r="F116" s="2">
        <v>74.60082245</v>
      </c>
      <c r="G116" s="2">
        <v>59.09575272</v>
      </c>
    </row>
    <row r="117" spans="1:7">
      <c r="A117" s="1">
        <v>457</v>
      </c>
      <c r="B117" s="2">
        <v>16.6719594005</v>
      </c>
      <c r="C117" s="2">
        <v>6.909432411</v>
      </c>
      <c r="D117" s="2">
        <v>26.43448639</v>
      </c>
      <c r="E117" s="2">
        <v>65.15171051</v>
      </c>
      <c r="F117" s="2">
        <v>72.41678619</v>
      </c>
      <c r="G117" s="2">
        <v>57.88663483</v>
      </c>
    </row>
    <row r="118" spans="1:7">
      <c r="A118" s="1">
        <v>457.5</v>
      </c>
      <c r="B118" s="2">
        <v>17.0655095565</v>
      </c>
      <c r="C118" s="2">
        <v>7.316125393</v>
      </c>
      <c r="D118" s="2">
        <v>26.81489372</v>
      </c>
      <c r="E118" s="2">
        <v>63.243335725</v>
      </c>
      <c r="F118" s="2">
        <v>69.92807007</v>
      </c>
      <c r="G118" s="2">
        <v>56.55860138</v>
      </c>
    </row>
    <row r="119" spans="1:7">
      <c r="A119" s="1">
        <v>458</v>
      </c>
      <c r="B119" s="2">
        <v>17.452310801</v>
      </c>
      <c r="C119" s="2">
        <v>7.719688892</v>
      </c>
      <c r="D119" s="2">
        <v>27.18493271</v>
      </c>
      <c r="E119" s="2">
        <v>61.642633435</v>
      </c>
      <c r="F119" s="2">
        <v>67.8942337</v>
      </c>
      <c r="G119" s="2">
        <v>55.39103317</v>
      </c>
    </row>
    <row r="120" spans="1:7">
      <c r="A120" s="1">
        <v>458.5</v>
      </c>
      <c r="B120" s="2">
        <v>17.6371896245</v>
      </c>
      <c r="C120" s="2">
        <v>7.902051449</v>
      </c>
      <c r="D120" s="2">
        <v>27.3723278</v>
      </c>
      <c r="E120" s="2">
        <v>60.721113205</v>
      </c>
      <c r="F120" s="2">
        <v>66.79258728</v>
      </c>
      <c r="G120" s="2">
        <v>54.64963913</v>
      </c>
    </row>
    <row r="121" spans="1:7">
      <c r="A121" s="1">
        <v>459</v>
      </c>
      <c r="B121" s="2">
        <v>17.4584770185</v>
      </c>
      <c r="C121" s="2">
        <v>7.693113327</v>
      </c>
      <c r="D121" s="2">
        <v>27.22384071</v>
      </c>
      <c r="E121" s="2">
        <v>60.41996384</v>
      </c>
      <c r="F121" s="2">
        <v>66.31180573</v>
      </c>
      <c r="G121" s="2">
        <v>54.52812195</v>
      </c>
    </row>
    <row r="122" spans="1:7">
      <c r="A122" s="1">
        <v>459.5</v>
      </c>
      <c r="B122" s="2">
        <v>17.12514782</v>
      </c>
      <c r="C122" s="2">
        <v>7.60679245</v>
      </c>
      <c r="D122" s="2">
        <v>26.64350319</v>
      </c>
      <c r="E122" s="2">
        <v>60.993591305</v>
      </c>
      <c r="F122" s="2">
        <v>66.94173431</v>
      </c>
      <c r="G122" s="2">
        <v>55.0454483</v>
      </c>
    </row>
    <row r="123" spans="1:7">
      <c r="A123" s="1">
        <v>460</v>
      </c>
      <c r="B123" s="2">
        <v>16.4275112135</v>
      </c>
      <c r="C123" s="2">
        <v>7.151439667</v>
      </c>
      <c r="D123" s="2">
        <v>25.70358276</v>
      </c>
      <c r="E123" s="2">
        <v>62.5188694</v>
      </c>
      <c r="F123" s="2">
        <v>68.56535339</v>
      </c>
      <c r="G123" s="2">
        <v>56.47238541</v>
      </c>
    </row>
    <row r="124" spans="1:7">
      <c r="A124" s="1">
        <v>460.5</v>
      </c>
      <c r="B124" s="2">
        <v>15.27141881</v>
      </c>
      <c r="C124" s="2">
        <v>6.33771944</v>
      </c>
      <c r="D124" s="2">
        <v>24.20511818</v>
      </c>
      <c r="E124" s="2">
        <v>64.983226775</v>
      </c>
      <c r="F124" s="2">
        <v>71.27319336</v>
      </c>
      <c r="G124" s="2">
        <v>58.69326019</v>
      </c>
    </row>
    <row r="125" spans="1:7">
      <c r="A125" s="1">
        <v>461</v>
      </c>
      <c r="B125" s="2">
        <v>13.99084568</v>
      </c>
      <c r="C125" s="2">
        <v>5.61724472</v>
      </c>
      <c r="D125" s="2">
        <v>22.36444664</v>
      </c>
      <c r="E125" s="2">
        <v>68.04920578</v>
      </c>
      <c r="F125" s="2">
        <v>74.50511932</v>
      </c>
      <c r="G125" s="2">
        <v>61.59329224</v>
      </c>
    </row>
    <row r="126" spans="1:7">
      <c r="A126" s="1">
        <v>461.5</v>
      </c>
      <c r="B126" s="2">
        <v>12.544888018</v>
      </c>
      <c r="C126" s="2">
        <v>4.896206856</v>
      </c>
      <c r="D126" s="2">
        <v>20.19356918</v>
      </c>
      <c r="E126" s="2">
        <v>71.612407685</v>
      </c>
      <c r="F126" s="2">
        <v>78.19784546</v>
      </c>
      <c r="G126" s="2">
        <v>65.02696991</v>
      </c>
    </row>
    <row r="127" spans="1:7">
      <c r="A127" s="1">
        <v>462</v>
      </c>
      <c r="B127" s="2">
        <v>10.817565681</v>
      </c>
      <c r="C127" s="2">
        <v>3.941888332</v>
      </c>
      <c r="D127" s="2">
        <v>17.69324303</v>
      </c>
      <c r="E127" s="2">
        <v>75.35403061</v>
      </c>
      <c r="F127" s="2">
        <v>81.95148468</v>
      </c>
      <c r="G127" s="2">
        <v>68.75657654</v>
      </c>
    </row>
    <row r="128" spans="1:7">
      <c r="A128" s="1">
        <v>462.5</v>
      </c>
      <c r="B128" s="2">
        <v>9.11466694</v>
      </c>
      <c r="C128" s="2">
        <v>2.92056942</v>
      </c>
      <c r="D128" s="2">
        <v>15.30876446</v>
      </c>
      <c r="E128" s="2">
        <v>78.67718887</v>
      </c>
      <c r="F128" s="2">
        <v>84.99767303</v>
      </c>
      <c r="G128" s="2">
        <v>72.35670471</v>
      </c>
    </row>
    <row r="129" spans="1:7">
      <c r="A129" s="1">
        <v>463</v>
      </c>
      <c r="B129" s="2">
        <v>7.725595116</v>
      </c>
      <c r="C129" s="2">
        <v>2.378982782</v>
      </c>
      <c r="D129" s="2">
        <v>13.07220745</v>
      </c>
      <c r="E129" s="2">
        <v>81.852207185</v>
      </c>
      <c r="F129" s="2">
        <v>87.70285034</v>
      </c>
      <c r="G129" s="2">
        <v>76.00156403</v>
      </c>
    </row>
    <row r="130" spans="1:7">
      <c r="A130" s="1">
        <v>463.5</v>
      </c>
      <c r="B130" s="2">
        <v>6.3721101305</v>
      </c>
      <c r="C130" s="2">
        <v>1.808001041</v>
      </c>
      <c r="D130" s="2">
        <v>10.93621922</v>
      </c>
      <c r="E130" s="2">
        <v>84.627960205</v>
      </c>
      <c r="F130" s="2">
        <v>89.90414429</v>
      </c>
      <c r="G130" s="2">
        <v>79.35177612</v>
      </c>
    </row>
    <row r="131" spans="1:7">
      <c r="A131" s="1">
        <v>464</v>
      </c>
      <c r="B131" s="2">
        <v>5.244823158</v>
      </c>
      <c r="C131" s="2">
        <v>1.370562911</v>
      </c>
      <c r="D131" s="2">
        <v>9.119083405</v>
      </c>
      <c r="E131" s="2">
        <v>86.965278625</v>
      </c>
      <c r="F131" s="2">
        <v>91.76277161</v>
      </c>
      <c r="G131" s="2">
        <v>82.16778564</v>
      </c>
    </row>
    <row r="132" spans="1:7">
      <c r="A132" s="1">
        <v>464.5</v>
      </c>
      <c r="B132" s="2">
        <v>4.3574239615</v>
      </c>
      <c r="C132" s="2">
        <v>1.122450233</v>
      </c>
      <c r="D132" s="2">
        <v>7.59239769</v>
      </c>
      <c r="E132" s="2">
        <v>88.70821762</v>
      </c>
      <c r="F132" s="2">
        <v>92.87940216</v>
      </c>
      <c r="G132" s="2">
        <v>84.53703308</v>
      </c>
    </row>
    <row r="133" spans="1:7">
      <c r="A133" s="1">
        <v>465</v>
      </c>
      <c r="B133" s="2">
        <v>3.6384486555</v>
      </c>
      <c r="C133" s="2">
        <v>0.893470645</v>
      </c>
      <c r="D133" s="2">
        <v>6.383426666</v>
      </c>
      <c r="E133" s="2">
        <v>89.920711515</v>
      </c>
      <c r="F133" s="2">
        <v>93.51014709</v>
      </c>
      <c r="G133" s="2">
        <v>86.33127594</v>
      </c>
    </row>
    <row r="134" spans="1:7">
      <c r="A134" s="1">
        <v>465.5</v>
      </c>
      <c r="B134" s="2">
        <v>3.1044559182</v>
      </c>
      <c r="C134" s="2">
        <v>0.7601227164</v>
      </c>
      <c r="D134" s="2">
        <v>5.44878912</v>
      </c>
      <c r="E134" s="2">
        <v>90.82528305</v>
      </c>
      <c r="F134" s="2">
        <v>93.89567566</v>
      </c>
      <c r="G134" s="2">
        <v>87.75489044</v>
      </c>
    </row>
    <row r="135" spans="1:7">
      <c r="A135" s="1">
        <v>466</v>
      </c>
      <c r="B135" s="2">
        <v>2.67717930655</v>
      </c>
      <c r="C135" s="2">
        <v>0.6472405791</v>
      </c>
      <c r="D135" s="2">
        <v>4.707118034</v>
      </c>
      <c r="E135" s="2">
        <v>91.272590635</v>
      </c>
      <c r="F135" s="2">
        <v>93.79888153</v>
      </c>
      <c r="G135" s="2">
        <v>88.74629974</v>
      </c>
    </row>
    <row r="136" spans="1:7">
      <c r="A136" s="1">
        <v>466.5</v>
      </c>
      <c r="B136" s="2">
        <v>2.37649202345</v>
      </c>
      <c r="C136" s="2">
        <v>0.5174818039</v>
      </c>
      <c r="D136" s="2">
        <v>4.235502243</v>
      </c>
      <c r="E136" s="2">
        <v>91.44839096</v>
      </c>
      <c r="F136" s="2">
        <v>93.58412933</v>
      </c>
      <c r="G136" s="2">
        <v>89.31265259</v>
      </c>
    </row>
    <row r="137" spans="1:7">
      <c r="A137" s="1">
        <v>467</v>
      </c>
      <c r="B137" s="2">
        <v>2.2423983812</v>
      </c>
      <c r="C137" s="2">
        <v>0.5707006454</v>
      </c>
      <c r="D137" s="2">
        <v>3.914096117</v>
      </c>
      <c r="E137" s="2">
        <v>91.234840395</v>
      </c>
      <c r="F137" s="2">
        <v>92.96547699</v>
      </c>
      <c r="G137" s="2">
        <v>89.5042038</v>
      </c>
    </row>
    <row r="138" spans="1:7">
      <c r="A138" s="1">
        <v>467.5</v>
      </c>
      <c r="B138" s="2">
        <v>2.1089054943</v>
      </c>
      <c r="C138" s="2">
        <v>0.5506061316</v>
      </c>
      <c r="D138" s="2">
        <v>3.667204857</v>
      </c>
      <c r="E138" s="2">
        <v>90.88750839</v>
      </c>
      <c r="F138" s="2">
        <v>92.30841827</v>
      </c>
      <c r="G138" s="2">
        <v>89.46659851</v>
      </c>
    </row>
    <row r="139" spans="1:7">
      <c r="A139" s="1">
        <v>468</v>
      </c>
      <c r="B139" s="2">
        <v>2.05921515815</v>
      </c>
      <c r="C139" s="2">
        <v>0.5807461143</v>
      </c>
      <c r="D139" s="2">
        <v>3.537684202</v>
      </c>
      <c r="E139" s="2">
        <v>90.193702695</v>
      </c>
      <c r="F139" s="2">
        <v>91.22173309</v>
      </c>
      <c r="G139" s="2">
        <v>89.1656723</v>
      </c>
    </row>
    <row r="140" spans="1:7">
      <c r="A140" s="1">
        <v>468.5</v>
      </c>
      <c r="B140" s="2">
        <v>1.99500854335</v>
      </c>
      <c r="C140" s="2">
        <v>0.4877463877</v>
      </c>
      <c r="D140" s="2">
        <v>3.502270699</v>
      </c>
      <c r="E140" s="2">
        <v>89.34722519</v>
      </c>
      <c r="F140" s="2">
        <v>90.07662964</v>
      </c>
      <c r="G140" s="2">
        <v>88.61782074</v>
      </c>
    </row>
    <row r="141" spans="1:7">
      <c r="A141" s="1">
        <v>469</v>
      </c>
      <c r="B141" s="2">
        <v>2.05179718135</v>
      </c>
      <c r="C141" s="2">
        <v>0.5465937257</v>
      </c>
      <c r="D141" s="2">
        <v>3.557000637</v>
      </c>
      <c r="E141" s="2">
        <v>88.399864195</v>
      </c>
      <c r="F141" s="2">
        <v>88.99671173</v>
      </c>
      <c r="G141" s="2">
        <v>87.80301666</v>
      </c>
    </row>
    <row r="142" spans="1:7">
      <c r="A142" s="1">
        <v>469.5</v>
      </c>
      <c r="B142" s="2">
        <v>2.06109060365</v>
      </c>
      <c r="C142" s="2">
        <v>0.4500854313</v>
      </c>
      <c r="D142" s="2">
        <v>3.672095776</v>
      </c>
      <c r="E142" s="2">
        <v>87.24020004</v>
      </c>
      <c r="F142" s="2">
        <v>87.49885559</v>
      </c>
      <c r="G142" s="2">
        <v>86.98154449</v>
      </c>
    </row>
    <row r="143" spans="1:7">
      <c r="A143" s="1">
        <v>470</v>
      </c>
      <c r="B143" s="2">
        <v>2.27837407585</v>
      </c>
      <c r="C143" s="2">
        <v>0.6886532307</v>
      </c>
      <c r="D143" s="2">
        <v>3.868094921</v>
      </c>
      <c r="E143" s="2">
        <v>86.065555575</v>
      </c>
      <c r="F143" s="2">
        <v>86.29035187</v>
      </c>
      <c r="G143" s="2">
        <v>85.84075928</v>
      </c>
    </row>
    <row r="144" spans="1:7">
      <c r="A144" s="1">
        <v>470.5</v>
      </c>
      <c r="B144" s="2">
        <v>2.3745200039</v>
      </c>
      <c r="C144" s="2">
        <v>0.7244452238</v>
      </c>
      <c r="D144" s="2">
        <v>4.024594784</v>
      </c>
      <c r="E144" s="2">
        <v>85.00588226</v>
      </c>
      <c r="F144" s="2">
        <v>85.21846771</v>
      </c>
      <c r="G144" s="2">
        <v>84.79329681</v>
      </c>
    </row>
    <row r="145" spans="1:7">
      <c r="A145" s="1">
        <v>471</v>
      </c>
      <c r="B145" s="2">
        <v>2.50298589465</v>
      </c>
      <c r="C145" s="2">
        <v>0.7018321753</v>
      </c>
      <c r="D145" s="2">
        <v>4.304139614</v>
      </c>
      <c r="E145" s="2">
        <v>83.98655319</v>
      </c>
      <c r="F145" s="2">
        <v>84.25928497</v>
      </c>
      <c r="G145" s="2">
        <v>83.71382141</v>
      </c>
    </row>
    <row r="146" spans="1:7">
      <c r="A146" s="1">
        <v>471.5</v>
      </c>
      <c r="B146" s="2">
        <v>2.53184264885</v>
      </c>
      <c r="C146" s="2">
        <v>0.5404475927</v>
      </c>
      <c r="D146" s="2">
        <v>4.523237705</v>
      </c>
      <c r="E146" s="2">
        <v>83.179599765</v>
      </c>
      <c r="F146" s="2">
        <v>83.85250092</v>
      </c>
      <c r="G146" s="2">
        <v>82.50669861</v>
      </c>
    </row>
    <row r="147" spans="1:7">
      <c r="A147" s="1">
        <v>472</v>
      </c>
      <c r="B147" s="2">
        <v>2.81314298525</v>
      </c>
      <c r="C147" s="2">
        <v>0.7851118445</v>
      </c>
      <c r="D147" s="2">
        <v>4.841174126</v>
      </c>
      <c r="E147" s="2">
        <v>82.62651825</v>
      </c>
      <c r="F147" s="2">
        <v>83.72348785</v>
      </c>
      <c r="G147" s="2">
        <v>81.52954865</v>
      </c>
    </row>
    <row r="148" spans="1:7">
      <c r="A148" s="1">
        <v>472.5</v>
      </c>
      <c r="B148" s="2">
        <v>2.9098328648</v>
      </c>
      <c r="C148" s="2">
        <v>0.7080166936</v>
      </c>
      <c r="D148" s="2">
        <v>5.111649036</v>
      </c>
      <c r="E148" s="2">
        <v>82.230091095</v>
      </c>
      <c r="F148" s="2">
        <v>83.84697723</v>
      </c>
      <c r="G148" s="2">
        <v>80.61320496</v>
      </c>
    </row>
    <row r="149" spans="1:7">
      <c r="A149" s="1">
        <v>473</v>
      </c>
      <c r="B149" s="2">
        <v>3.035886526</v>
      </c>
      <c r="C149" s="2">
        <v>0.701675415</v>
      </c>
      <c r="D149" s="2">
        <v>5.370097637</v>
      </c>
      <c r="E149" s="2">
        <v>82.0561676</v>
      </c>
      <c r="F149" s="2">
        <v>84.23043823</v>
      </c>
      <c r="G149" s="2">
        <v>79.88189697</v>
      </c>
    </row>
    <row r="150" spans="1:7">
      <c r="A150" s="1">
        <v>473.5</v>
      </c>
      <c r="B150" s="2">
        <v>3.17140060665</v>
      </c>
      <c r="C150" s="2">
        <v>0.6931015253</v>
      </c>
      <c r="D150" s="2">
        <v>5.649699688</v>
      </c>
      <c r="E150" s="2">
        <v>82.211524965</v>
      </c>
      <c r="F150" s="2">
        <v>85.10134125</v>
      </c>
      <c r="G150" s="2">
        <v>79.32170868</v>
      </c>
    </row>
    <row r="151" spans="1:7">
      <c r="A151" s="1">
        <v>474</v>
      </c>
      <c r="B151" s="2">
        <v>3.24037688955</v>
      </c>
      <c r="C151" s="2">
        <v>0.5890110731</v>
      </c>
      <c r="D151" s="2">
        <v>5.891742706</v>
      </c>
      <c r="E151" s="2">
        <v>82.380275725</v>
      </c>
      <c r="F151" s="2">
        <v>86.01434326</v>
      </c>
      <c r="G151" s="2">
        <v>78.74620819</v>
      </c>
    </row>
    <row r="152" spans="1:7">
      <c r="A152" s="1">
        <v>474.5</v>
      </c>
      <c r="B152" s="2">
        <v>3.42765226965</v>
      </c>
      <c r="C152" s="2">
        <v>0.6823166013</v>
      </c>
      <c r="D152" s="2">
        <v>6.172987938</v>
      </c>
      <c r="E152" s="2">
        <v>82.850811005</v>
      </c>
      <c r="F152" s="2">
        <v>87.22497559</v>
      </c>
      <c r="G152" s="2">
        <v>78.47664642</v>
      </c>
    </row>
    <row r="153" spans="1:7">
      <c r="A153" s="1">
        <v>475</v>
      </c>
      <c r="B153" s="2">
        <v>3.5912663637</v>
      </c>
      <c r="C153" s="2">
        <v>0.7489780784</v>
      </c>
      <c r="D153" s="2">
        <v>6.433554649</v>
      </c>
      <c r="E153" s="2">
        <v>83.264198305</v>
      </c>
      <c r="F153" s="2">
        <v>88.38210297</v>
      </c>
      <c r="G153" s="2">
        <v>78.14629364</v>
      </c>
    </row>
    <row r="154" spans="1:7">
      <c r="A154" s="1">
        <v>475.5</v>
      </c>
      <c r="B154" s="2">
        <v>3.7586640718</v>
      </c>
      <c r="C154" s="2">
        <v>0.6711667776</v>
      </c>
      <c r="D154" s="2">
        <v>6.846161366</v>
      </c>
      <c r="E154" s="2">
        <v>83.56983948</v>
      </c>
      <c r="F154" s="2">
        <v>89.36951447</v>
      </c>
      <c r="G154" s="2">
        <v>77.77016449</v>
      </c>
    </row>
    <row r="155" spans="1:7">
      <c r="A155" s="1">
        <v>476</v>
      </c>
      <c r="B155" s="2">
        <v>3.941236168</v>
      </c>
      <c r="C155" s="2">
        <v>0.640599072</v>
      </c>
      <c r="D155" s="2">
        <v>7.241873264</v>
      </c>
      <c r="E155" s="2">
        <v>83.63451767</v>
      </c>
      <c r="F155" s="2">
        <v>90.20806122</v>
      </c>
      <c r="G155" s="2">
        <v>77.06097412</v>
      </c>
    </row>
    <row r="156" spans="1:7">
      <c r="A156" s="1">
        <v>476.5</v>
      </c>
      <c r="B156" s="2">
        <v>4.2027696073</v>
      </c>
      <c r="C156" s="2">
        <v>0.5801989436</v>
      </c>
      <c r="D156" s="2">
        <v>7.825340271</v>
      </c>
      <c r="E156" s="2">
        <v>83.56929779</v>
      </c>
      <c r="F156" s="2">
        <v>90.88088989</v>
      </c>
      <c r="G156" s="2">
        <v>76.25770569</v>
      </c>
    </row>
    <row r="157" spans="1:7">
      <c r="A157" s="1">
        <v>477</v>
      </c>
      <c r="B157" s="2">
        <v>4.6374916731</v>
      </c>
      <c r="C157" s="2">
        <v>0.7209729552</v>
      </c>
      <c r="D157" s="2">
        <v>8.554010391</v>
      </c>
      <c r="E157" s="2">
        <v>82.87547302</v>
      </c>
      <c r="F157" s="2">
        <v>90.80374908</v>
      </c>
      <c r="G157" s="2">
        <v>74.94719696</v>
      </c>
    </row>
    <row r="158" spans="1:7">
      <c r="A158" s="1">
        <v>477.5</v>
      </c>
      <c r="B158" s="2">
        <v>5.16490140555</v>
      </c>
      <c r="C158" s="2">
        <v>0.9041035771</v>
      </c>
      <c r="D158" s="2">
        <v>9.425699234</v>
      </c>
      <c r="E158" s="2">
        <v>81.8789711</v>
      </c>
      <c r="F158" s="2">
        <v>90.28421783</v>
      </c>
      <c r="G158" s="2">
        <v>73.47372437</v>
      </c>
    </row>
    <row r="159" spans="1:7">
      <c r="A159" s="1">
        <v>478</v>
      </c>
      <c r="B159" s="2">
        <v>5.775913774</v>
      </c>
      <c r="C159" s="2">
        <v>1.098128438</v>
      </c>
      <c r="D159" s="2">
        <v>10.45369911</v>
      </c>
      <c r="E159" s="2">
        <v>80.414604185</v>
      </c>
      <c r="F159" s="2">
        <v>89.05605316</v>
      </c>
      <c r="G159" s="2">
        <v>71.77315521</v>
      </c>
    </row>
    <row r="160" spans="1:7">
      <c r="A160" s="1">
        <v>478.5</v>
      </c>
      <c r="B160" s="2">
        <v>6.313100337</v>
      </c>
      <c r="C160" s="2">
        <v>1.192359924</v>
      </c>
      <c r="D160" s="2">
        <v>11.43384075</v>
      </c>
      <c r="E160" s="2">
        <v>78.845352175</v>
      </c>
      <c r="F160" s="2">
        <v>87.58682251</v>
      </c>
      <c r="G160" s="2">
        <v>70.10388184</v>
      </c>
    </row>
    <row r="161" spans="1:7">
      <c r="A161" s="1">
        <v>479</v>
      </c>
      <c r="B161" s="2">
        <v>6.9343991865</v>
      </c>
      <c r="C161" s="2">
        <v>1.388762593</v>
      </c>
      <c r="D161" s="2">
        <v>12.48003578</v>
      </c>
      <c r="E161" s="2">
        <v>77.310855865</v>
      </c>
      <c r="F161" s="2">
        <v>85.89841461</v>
      </c>
      <c r="G161" s="2">
        <v>68.72329712</v>
      </c>
    </row>
    <row r="162" spans="1:7">
      <c r="A162" s="1">
        <v>479.5</v>
      </c>
      <c r="B162" s="2">
        <v>7.543728889</v>
      </c>
      <c r="C162" s="2">
        <v>1.716107488</v>
      </c>
      <c r="D162" s="2">
        <v>13.37135029</v>
      </c>
      <c r="E162" s="2">
        <v>75.852325435</v>
      </c>
      <c r="F162" s="2">
        <v>84.01468658</v>
      </c>
      <c r="G162" s="2">
        <v>67.68996429</v>
      </c>
    </row>
    <row r="163" spans="1:7">
      <c r="A163" s="1">
        <v>480</v>
      </c>
      <c r="B163" s="2">
        <v>8.0302979945</v>
      </c>
      <c r="C163" s="2">
        <v>2.033792019</v>
      </c>
      <c r="D163" s="2">
        <v>14.02680397</v>
      </c>
      <c r="E163" s="2">
        <v>74.77941132</v>
      </c>
      <c r="F163" s="2">
        <v>82.35891724</v>
      </c>
      <c r="G163" s="2">
        <v>67.1999054</v>
      </c>
    </row>
    <row r="164" spans="1:7">
      <c r="A164" s="1">
        <v>480.5</v>
      </c>
      <c r="B164" s="2">
        <v>8.2952965505</v>
      </c>
      <c r="C164" s="2">
        <v>2.199560881</v>
      </c>
      <c r="D164" s="2">
        <v>14.39103222</v>
      </c>
      <c r="E164" s="2">
        <v>74.209129335</v>
      </c>
      <c r="F164" s="2">
        <v>81.0901413</v>
      </c>
      <c r="G164" s="2">
        <v>67.32811737</v>
      </c>
    </row>
    <row r="165" spans="1:7">
      <c r="A165" s="1">
        <v>481</v>
      </c>
      <c r="B165" s="2">
        <v>8.406397938</v>
      </c>
      <c r="C165" s="2">
        <v>2.362221956</v>
      </c>
      <c r="D165" s="2">
        <v>14.45057392</v>
      </c>
      <c r="E165" s="2">
        <v>74.21042633</v>
      </c>
      <c r="F165" s="2">
        <v>80.39350891</v>
      </c>
      <c r="G165" s="2">
        <v>68.02734375</v>
      </c>
    </row>
    <row r="166" spans="1:7">
      <c r="A166" s="1">
        <v>481.5</v>
      </c>
      <c r="B166" s="2">
        <v>8.273272989</v>
      </c>
      <c r="C166" s="2">
        <v>2.393219948</v>
      </c>
      <c r="D166" s="2">
        <v>14.15332603</v>
      </c>
      <c r="E166" s="2">
        <v>74.89354706</v>
      </c>
      <c r="F166" s="2">
        <v>80.44999695</v>
      </c>
      <c r="G166" s="2">
        <v>69.33709717</v>
      </c>
    </row>
    <row r="167" spans="1:7">
      <c r="A167" s="1">
        <v>482</v>
      </c>
      <c r="B167" s="2">
        <v>7.9675769795</v>
      </c>
      <c r="C167" s="2">
        <v>2.346049309</v>
      </c>
      <c r="D167" s="2">
        <v>13.58910465</v>
      </c>
      <c r="E167" s="2">
        <v>76.1036644</v>
      </c>
      <c r="F167" s="2">
        <v>81.16506958</v>
      </c>
      <c r="G167" s="2">
        <v>71.04225922</v>
      </c>
    </row>
    <row r="168" spans="1:7">
      <c r="A168" s="1">
        <v>482.5</v>
      </c>
      <c r="B168" s="2">
        <v>7.508597017</v>
      </c>
      <c r="C168" s="2">
        <v>2.277908564</v>
      </c>
      <c r="D168" s="2">
        <v>12.73928547</v>
      </c>
      <c r="E168" s="2">
        <v>77.747940065</v>
      </c>
      <c r="F168" s="2">
        <v>82.40377045</v>
      </c>
      <c r="G168" s="2">
        <v>73.09210968</v>
      </c>
    </row>
    <row r="169" spans="1:7">
      <c r="A169" s="1">
        <v>483</v>
      </c>
      <c r="B169" s="2">
        <v>6.9379985345</v>
      </c>
      <c r="C169" s="2">
        <v>2.162306309</v>
      </c>
      <c r="D169" s="2">
        <v>11.71369076</v>
      </c>
      <c r="E169" s="2">
        <v>79.52161789</v>
      </c>
      <c r="F169" s="2">
        <v>83.9637146</v>
      </c>
      <c r="G169" s="2">
        <v>75.07952118</v>
      </c>
    </row>
    <row r="170" spans="1:7">
      <c r="A170" s="1">
        <v>483.5</v>
      </c>
      <c r="B170" s="2">
        <v>6.232788683</v>
      </c>
      <c r="C170" s="2">
        <v>1.818721056</v>
      </c>
      <c r="D170" s="2">
        <v>10.64685631</v>
      </c>
      <c r="E170" s="2">
        <v>81.51033783</v>
      </c>
      <c r="F170" s="2">
        <v>85.88811493</v>
      </c>
      <c r="G170" s="2">
        <v>77.13256073</v>
      </c>
    </row>
    <row r="171" spans="1:7">
      <c r="A171" s="1">
        <v>484</v>
      </c>
      <c r="B171" s="2">
        <v>5.681653559</v>
      </c>
      <c r="C171" s="2">
        <v>1.683045506</v>
      </c>
      <c r="D171" s="2">
        <v>9.680261612</v>
      </c>
      <c r="E171" s="2">
        <v>83.09052658</v>
      </c>
      <c r="F171" s="2">
        <v>87.27280426</v>
      </c>
      <c r="G171" s="2">
        <v>78.9082489</v>
      </c>
    </row>
    <row r="172" spans="1:7">
      <c r="A172" s="1">
        <v>484.5</v>
      </c>
      <c r="B172" s="2">
        <v>5.078091443</v>
      </c>
      <c r="C172" s="2">
        <v>1.41108954</v>
      </c>
      <c r="D172" s="2">
        <v>8.745093346</v>
      </c>
      <c r="E172" s="2">
        <v>84.36996841</v>
      </c>
      <c r="F172" s="2">
        <v>88.46352386</v>
      </c>
      <c r="G172" s="2">
        <v>80.27641296</v>
      </c>
    </row>
    <row r="173" spans="1:7">
      <c r="A173" s="1">
        <v>485</v>
      </c>
      <c r="B173" s="2">
        <v>4.6795846225</v>
      </c>
      <c r="C173" s="2">
        <v>1.403395891</v>
      </c>
      <c r="D173" s="2">
        <v>7.955773354</v>
      </c>
      <c r="E173" s="2">
        <v>85.24318695</v>
      </c>
      <c r="F173" s="2">
        <v>88.95491791</v>
      </c>
      <c r="G173" s="2">
        <v>81.53145599</v>
      </c>
    </row>
    <row r="174" spans="1:7">
      <c r="A174" s="1">
        <v>485.5</v>
      </c>
      <c r="B174" s="2">
        <v>4.364488006</v>
      </c>
      <c r="C174" s="2">
        <v>1.33981967</v>
      </c>
      <c r="D174" s="2">
        <v>7.389156342</v>
      </c>
      <c r="E174" s="2">
        <v>85.402885435</v>
      </c>
      <c r="F174" s="2">
        <v>88.36074829</v>
      </c>
      <c r="G174" s="2">
        <v>82.44502258</v>
      </c>
    </row>
    <row r="175" spans="1:7">
      <c r="A175" s="1">
        <v>486</v>
      </c>
      <c r="B175" s="2">
        <v>4.183774352</v>
      </c>
      <c r="C175" s="2">
        <v>1.406519651</v>
      </c>
      <c r="D175" s="2">
        <v>6.961029053</v>
      </c>
      <c r="E175" s="2">
        <v>84.953140255</v>
      </c>
      <c r="F175" s="2">
        <v>87.05187988</v>
      </c>
      <c r="G175" s="2">
        <v>82.85440063</v>
      </c>
    </row>
    <row r="176" spans="1:7">
      <c r="A176" s="1">
        <v>486.5</v>
      </c>
      <c r="B176" s="2">
        <v>4.101678908</v>
      </c>
      <c r="C176" s="2">
        <v>1.450594068</v>
      </c>
      <c r="D176" s="2">
        <v>6.752763748</v>
      </c>
      <c r="E176" s="2">
        <v>83.917137145</v>
      </c>
      <c r="F176" s="2">
        <v>85.03739166</v>
      </c>
      <c r="G176" s="2">
        <v>82.79688263</v>
      </c>
    </row>
    <row r="177" spans="1:7">
      <c r="A177" s="1">
        <v>487</v>
      </c>
      <c r="B177" s="2">
        <v>4.2604119775</v>
      </c>
      <c r="C177" s="2">
        <v>1.713615894</v>
      </c>
      <c r="D177" s="2">
        <v>6.807208061</v>
      </c>
      <c r="E177" s="2">
        <v>82.33698273</v>
      </c>
      <c r="F177" s="2">
        <v>82.54479218</v>
      </c>
      <c r="G177" s="2">
        <v>82.12917328</v>
      </c>
    </row>
    <row r="178" spans="1:7">
      <c r="A178" s="1">
        <v>487.5</v>
      </c>
      <c r="B178" s="2">
        <v>4.511966944</v>
      </c>
      <c r="C178" s="2">
        <v>1.893834591</v>
      </c>
      <c r="D178" s="2">
        <v>7.130099297</v>
      </c>
      <c r="E178" s="2">
        <v>80.324028015</v>
      </c>
      <c r="F178" s="2">
        <v>79.71869659</v>
      </c>
      <c r="G178" s="2">
        <v>80.92935944</v>
      </c>
    </row>
    <row r="179" spans="1:7">
      <c r="A179" s="1">
        <v>488</v>
      </c>
      <c r="B179" s="2">
        <v>4.9097788335</v>
      </c>
      <c r="C179" s="2">
        <v>2.123486996</v>
      </c>
      <c r="D179" s="2">
        <v>7.696070671</v>
      </c>
      <c r="E179" s="2">
        <v>78.108421325</v>
      </c>
      <c r="F179" s="2">
        <v>77.08300781</v>
      </c>
      <c r="G179" s="2">
        <v>79.13383484</v>
      </c>
    </row>
    <row r="180" spans="1:7">
      <c r="A180" s="1">
        <v>488.5</v>
      </c>
      <c r="B180" s="2">
        <v>5.412360668</v>
      </c>
      <c r="C180" s="2">
        <v>2.349690437</v>
      </c>
      <c r="D180" s="2">
        <v>8.475030899</v>
      </c>
      <c r="E180" s="2">
        <v>75.864902495</v>
      </c>
      <c r="F180" s="2">
        <v>74.87570953</v>
      </c>
      <c r="G180" s="2">
        <v>76.85409546</v>
      </c>
    </row>
    <row r="181" spans="1:7">
      <c r="A181" s="1">
        <v>489</v>
      </c>
      <c r="B181" s="2">
        <v>6.009167552</v>
      </c>
      <c r="C181" s="2">
        <v>2.46823287</v>
      </c>
      <c r="D181" s="2">
        <v>9.550102234</v>
      </c>
      <c r="E181" s="2">
        <v>73.746765135</v>
      </c>
      <c r="F181" s="2">
        <v>73.41743469</v>
      </c>
      <c r="G181" s="2">
        <v>74.07609558</v>
      </c>
    </row>
    <row r="182" spans="1:7">
      <c r="A182" s="1">
        <v>489.5</v>
      </c>
      <c r="B182" s="2">
        <v>6.596096994</v>
      </c>
      <c r="C182" s="2">
        <v>2.548872948</v>
      </c>
      <c r="D182" s="2">
        <v>10.64332104</v>
      </c>
      <c r="E182" s="2">
        <v>72.13462448</v>
      </c>
      <c r="F182" s="2">
        <v>72.78112793</v>
      </c>
      <c r="G182" s="2">
        <v>71.48812103</v>
      </c>
    </row>
    <row r="183" spans="1:7">
      <c r="A183" s="1">
        <v>490</v>
      </c>
      <c r="B183" s="2">
        <v>7.189266204</v>
      </c>
      <c r="C183" s="2">
        <v>2.633749008</v>
      </c>
      <c r="D183" s="2">
        <v>11.7447834</v>
      </c>
      <c r="E183" s="2">
        <v>71.153728485</v>
      </c>
      <c r="F183" s="2">
        <v>73.23055267</v>
      </c>
      <c r="G183" s="2">
        <v>69.0769043</v>
      </c>
    </row>
    <row r="184" spans="1:7">
      <c r="A184" s="1">
        <v>490.5</v>
      </c>
      <c r="B184" s="2">
        <v>7.597576738</v>
      </c>
      <c r="C184" s="2">
        <v>2.464967966</v>
      </c>
      <c r="D184" s="2">
        <v>12.73018551</v>
      </c>
      <c r="E184" s="2">
        <v>70.91484833</v>
      </c>
      <c r="F184" s="2">
        <v>74.69284058</v>
      </c>
      <c r="G184" s="2">
        <v>67.13685608</v>
      </c>
    </row>
    <row r="185" spans="1:7">
      <c r="A185" s="1">
        <v>491</v>
      </c>
      <c r="B185" s="2">
        <v>7.8426175125</v>
      </c>
      <c r="C185" s="2">
        <v>2.173633575</v>
      </c>
      <c r="D185" s="2">
        <v>13.51160145</v>
      </c>
      <c r="E185" s="2">
        <v>71.27499008</v>
      </c>
      <c r="F185" s="2">
        <v>76.70510101</v>
      </c>
      <c r="G185" s="2">
        <v>65.84487915</v>
      </c>
    </row>
    <row r="186" spans="1:7">
      <c r="A186" s="1">
        <v>491.5</v>
      </c>
      <c r="B186" s="2">
        <v>8.0397537925</v>
      </c>
      <c r="C186" s="2">
        <v>2.068382025</v>
      </c>
      <c r="D186" s="2">
        <v>14.01112556</v>
      </c>
      <c r="E186" s="2">
        <v>72.242801665</v>
      </c>
      <c r="F186" s="2">
        <v>79.21894073</v>
      </c>
      <c r="G186" s="2">
        <v>65.2666626</v>
      </c>
    </row>
    <row r="187" spans="1:7">
      <c r="A187" s="1">
        <v>492</v>
      </c>
      <c r="B187" s="2">
        <v>8.043141303</v>
      </c>
      <c r="C187" s="2">
        <v>1.863342166</v>
      </c>
      <c r="D187" s="2">
        <v>14.22294044</v>
      </c>
      <c r="E187" s="2">
        <v>73.49954605</v>
      </c>
      <c r="F187" s="2">
        <v>81.43539429</v>
      </c>
      <c r="G187" s="2">
        <v>65.56369781</v>
      </c>
    </row>
    <row r="188" spans="1:7">
      <c r="A188" s="1">
        <v>492.5</v>
      </c>
      <c r="B188" s="2">
        <v>7.833758592</v>
      </c>
      <c r="C188" s="2">
        <v>1.643238544</v>
      </c>
      <c r="D188" s="2">
        <v>14.02427864</v>
      </c>
      <c r="E188" s="2">
        <v>74.856235505</v>
      </c>
      <c r="F188" s="2">
        <v>83.17998505</v>
      </c>
      <c r="G188" s="2">
        <v>66.53248596</v>
      </c>
    </row>
    <row r="189" spans="1:7">
      <c r="A189" s="1">
        <v>493</v>
      </c>
      <c r="B189" s="2">
        <v>7.4931471375</v>
      </c>
      <c r="C189" s="2">
        <v>1.482467175</v>
      </c>
      <c r="D189" s="2">
        <v>13.5038271</v>
      </c>
      <c r="E189" s="2">
        <v>76.15293121</v>
      </c>
      <c r="F189" s="2">
        <v>84.14047241</v>
      </c>
      <c r="G189" s="2">
        <v>68.16539001</v>
      </c>
    </row>
    <row r="190" spans="1:7">
      <c r="A190" s="1">
        <v>493.5</v>
      </c>
      <c r="B190" s="2">
        <v>7.106531619</v>
      </c>
      <c r="C190" s="2">
        <v>1.440198898</v>
      </c>
      <c r="D190" s="2">
        <v>12.77286434</v>
      </c>
      <c r="E190" s="2">
        <v>77.12948227</v>
      </c>
      <c r="F190" s="2">
        <v>83.99858093</v>
      </c>
      <c r="G190" s="2">
        <v>70.26038361</v>
      </c>
    </row>
    <row r="191" spans="1:7">
      <c r="A191" s="1">
        <v>494</v>
      </c>
      <c r="B191" s="2">
        <v>6.6340307005</v>
      </c>
      <c r="C191" s="2">
        <v>1.387481451</v>
      </c>
      <c r="D191" s="2">
        <v>11.88057995</v>
      </c>
      <c r="E191" s="2">
        <v>77.837677</v>
      </c>
      <c r="F191" s="2">
        <v>83.17539978</v>
      </c>
      <c r="G191" s="2">
        <v>72.49995422</v>
      </c>
    </row>
    <row r="192" spans="1:7">
      <c r="A192" s="1">
        <v>494.5</v>
      </c>
      <c r="B192" s="2">
        <v>6.180297973</v>
      </c>
      <c r="C192" s="2">
        <v>1.450508356</v>
      </c>
      <c r="D192" s="2">
        <v>10.91008759</v>
      </c>
      <c r="E192" s="2">
        <v>78.05126953</v>
      </c>
      <c r="F192" s="2">
        <v>81.43319702</v>
      </c>
      <c r="G192" s="2">
        <v>74.66934204</v>
      </c>
    </row>
    <row r="193" spans="1:7">
      <c r="A193" s="1">
        <v>495</v>
      </c>
      <c r="B193" s="2">
        <v>5.748748839</v>
      </c>
      <c r="C193" s="2">
        <v>1.522855878</v>
      </c>
      <c r="D193" s="2">
        <v>9.9746418</v>
      </c>
      <c r="E193" s="2">
        <v>78.00338745</v>
      </c>
      <c r="F193" s="2">
        <v>79.3422699</v>
      </c>
      <c r="G193" s="2">
        <v>76.664505</v>
      </c>
    </row>
    <row r="194" spans="1:7">
      <c r="A194" s="1">
        <v>495.5</v>
      </c>
      <c r="B194" s="2">
        <v>5.3721914295</v>
      </c>
      <c r="C194" s="2">
        <v>1.622424126</v>
      </c>
      <c r="D194" s="2">
        <v>9.121958733</v>
      </c>
      <c r="E194" s="2">
        <v>77.783447265</v>
      </c>
      <c r="F194" s="2">
        <v>77.27803802</v>
      </c>
      <c r="G194" s="2">
        <v>78.28885651</v>
      </c>
    </row>
    <row r="195" spans="1:7">
      <c r="A195" s="1">
        <v>496</v>
      </c>
      <c r="B195" s="2">
        <v>5.056904733</v>
      </c>
      <c r="C195" s="2">
        <v>1.682070613</v>
      </c>
      <c r="D195" s="2">
        <v>8.431738853</v>
      </c>
      <c r="E195" s="2">
        <v>77.473270415</v>
      </c>
      <c r="F195" s="2">
        <v>75.44017029</v>
      </c>
      <c r="G195" s="2">
        <v>79.50637054</v>
      </c>
    </row>
    <row r="196" spans="1:7">
      <c r="A196" s="1">
        <v>496.5</v>
      </c>
      <c r="B196" s="2">
        <v>4.8073803185</v>
      </c>
      <c r="C196" s="2">
        <v>1.709949255</v>
      </c>
      <c r="D196" s="2">
        <v>7.904811382</v>
      </c>
      <c r="E196" s="2">
        <v>77.42759323</v>
      </c>
      <c r="F196" s="2">
        <v>74.58298492</v>
      </c>
      <c r="G196" s="2">
        <v>80.27220154</v>
      </c>
    </row>
    <row r="197" spans="1:7">
      <c r="A197" s="1">
        <v>497</v>
      </c>
      <c r="B197" s="2">
        <v>4.6868771315</v>
      </c>
      <c r="C197" s="2">
        <v>1.787011385</v>
      </c>
      <c r="D197" s="2">
        <v>7.586742878</v>
      </c>
      <c r="E197" s="2">
        <v>77.614307405</v>
      </c>
      <c r="F197" s="2">
        <v>74.65879059</v>
      </c>
      <c r="G197" s="2">
        <v>80.56982422</v>
      </c>
    </row>
    <row r="198" spans="1:7">
      <c r="A198" s="1">
        <v>497.5</v>
      </c>
      <c r="B198" s="2">
        <v>4.5752328635</v>
      </c>
      <c r="C198" s="2">
        <v>1.655399084</v>
      </c>
      <c r="D198" s="2">
        <v>7.495066643</v>
      </c>
      <c r="E198" s="2">
        <v>77.905204775</v>
      </c>
      <c r="F198" s="2">
        <v>75.67682648</v>
      </c>
      <c r="G198" s="2">
        <v>80.13358307</v>
      </c>
    </row>
    <row r="199" spans="1:7">
      <c r="A199" s="1">
        <v>498</v>
      </c>
      <c r="B199" s="2">
        <v>4.616838455</v>
      </c>
      <c r="C199" s="2">
        <v>1.582296371</v>
      </c>
      <c r="D199" s="2">
        <v>7.651380539</v>
      </c>
      <c r="E199" s="2">
        <v>78.272758485</v>
      </c>
      <c r="F199" s="2">
        <v>77.40550995</v>
      </c>
      <c r="G199" s="2">
        <v>79.14000702</v>
      </c>
    </row>
    <row r="200" spans="1:7">
      <c r="A200" s="1">
        <v>498.5</v>
      </c>
      <c r="B200" s="2">
        <v>4.683967352</v>
      </c>
      <c r="C200" s="2">
        <v>1.333247662</v>
      </c>
      <c r="D200" s="2">
        <v>8.034687042</v>
      </c>
      <c r="E200" s="2">
        <v>78.754768375</v>
      </c>
      <c r="F200" s="2">
        <v>80.17380524</v>
      </c>
      <c r="G200" s="2">
        <v>77.33573151</v>
      </c>
    </row>
    <row r="201" spans="1:7">
      <c r="A201" s="1">
        <v>499</v>
      </c>
      <c r="B201" s="2">
        <v>4.855268121</v>
      </c>
      <c r="C201" s="2">
        <v>1.109523058</v>
      </c>
      <c r="D201" s="2">
        <v>8.601013184</v>
      </c>
      <c r="E201" s="2">
        <v>79.08982086</v>
      </c>
      <c r="F201" s="2">
        <v>83.08178711</v>
      </c>
      <c r="G201" s="2">
        <v>75.09785461</v>
      </c>
    </row>
    <row r="202" spans="1:7">
      <c r="A202" s="1">
        <v>499.5</v>
      </c>
      <c r="B202" s="2">
        <v>5.09377664305</v>
      </c>
      <c r="C202" s="2">
        <v>0.8856314421</v>
      </c>
      <c r="D202" s="2">
        <v>9.301921844</v>
      </c>
      <c r="E202" s="2">
        <v>79.33972168</v>
      </c>
      <c r="F202" s="2">
        <v>86.19655609</v>
      </c>
      <c r="G202" s="2">
        <v>72.48288727</v>
      </c>
    </row>
    <row r="203" spans="1:7">
      <c r="A203" s="1">
        <v>500</v>
      </c>
      <c r="B203" s="2">
        <v>5.4117864666</v>
      </c>
      <c r="C203" s="2">
        <v>0.7035406232</v>
      </c>
      <c r="D203" s="2">
        <v>10.12003231</v>
      </c>
      <c r="E203" s="2">
        <v>79.39064026</v>
      </c>
      <c r="F203" s="2">
        <v>89.17179108</v>
      </c>
      <c r="G203" s="2">
        <v>69.60948944</v>
      </c>
    </row>
    <row r="204" spans="1:7">
      <c r="A204" s="1">
        <v>500.5</v>
      </c>
      <c r="B204" s="2">
        <v>5.76733279175</v>
      </c>
      <c r="C204" s="2">
        <v>0.6317687035</v>
      </c>
      <c r="D204" s="2">
        <v>10.90289688</v>
      </c>
      <c r="E204" s="2">
        <v>79.209709165</v>
      </c>
      <c r="F204" s="2">
        <v>91.53814697</v>
      </c>
      <c r="G204" s="2">
        <v>66.88127136</v>
      </c>
    </row>
    <row r="205" spans="1:7">
      <c r="A205" s="1">
        <v>501</v>
      </c>
      <c r="B205" s="2">
        <v>6.02624926055</v>
      </c>
      <c r="C205" s="2">
        <v>0.4272887111</v>
      </c>
      <c r="D205" s="2">
        <v>11.62520981</v>
      </c>
      <c r="E205" s="2">
        <v>78.98286438</v>
      </c>
      <c r="F205" s="2">
        <v>93.43456268</v>
      </c>
      <c r="G205" s="2">
        <v>64.53116608</v>
      </c>
    </row>
    <row r="206" spans="1:7">
      <c r="A206" s="1">
        <v>501.5</v>
      </c>
      <c r="B206" s="2">
        <v>6.24245619745</v>
      </c>
      <c r="C206" s="2">
        <v>0.3606286049</v>
      </c>
      <c r="D206" s="2">
        <v>12.12428379</v>
      </c>
      <c r="E206" s="2">
        <v>78.87240791</v>
      </c>
      <c r="F206" s="2">
        <v>94.94538116</v>
      </c>
      <c r="G206" s="2">
        <v>62.79943466</v>
      </c>
    </row>
    <row r="207" spans="1:7">
      <c r="A207" s="1">
        <v>502</v>
      </c>
      <c r="B207" s="2">
        <v>6.39936922555</v>
      </c>
      <c r="C207" s="2">
        <v>0.3951024711</v>
      </c>
      <c r="D207" s="2">
        <v>12.40363598</v>
      </c>
      <c r="E207" s="2">
        <v>79.022064205</v>
      </c>
      <c r="F207" s="2">
        <v>96.07932281</v>
      </c>
      <c r="G207" s="2">
        <v>61.9648056</v>
      </c>
    </row>
    <row r="208" spans="1:7">
      <c r="A208" s="1">
        <v>502.5</v>
      </c>
      <c r="B208" s="2">
        <v>6.34506069285</v>
      </c>
      <c r="C208" s="2">
        <v>0.3272874057</v>
      </c>
      <c r="D208" s="2">
        <v>12.36283398</v>
      </c>
      <c r="E208" s="2">
        <v>79.40080452</v>
      </c>
      <c r="F208" s="2">
        <v>96.69132233</v>
      </c>
      <c r="G208" s="2">
        <v>62.11028671</v>
      </c>
    </row>
    <row r="209" spans="1:7">
      <c r="A209" s="1">
        <v>503</v>
      </c>
      <c r="B209" s="2">
        <v>6.09518841635</v>
      </c>
      <c r="C209" s="2">
        <v>0.2301374227</v>
      </c>
      <c r="D209" s="2">
        <v>11.96023941</v>
      </c>
      <c r="E209" s="2">
        <v>80.14300537</v>
      </c>
      <c r="F209" s="2">
        <v>97.06132507</v>
      </c>
      <c r="G209" s="2">
        <v>63.22468567</v>
      </c>
    </row>
    <row r="210" spans="1:7">
      <c r="A210" s="1">
        <v>503.5</v>
      </c>
      <c r="B210" s="2">
        <v>5.82290278405</v>
      </c>
      <c r="C210" s="2">
        <v>0.3082849681</v>
      </c>
      <c r="D210" s="2">
        <v>11.3375206</v>
      </c>
      <c r="E210" s="2">
        <v>81.271209715</v>
      </c>
      <c r="F210" s="2">
        <v>97.26457214</v>
      </c>
      <c r="G210" s="2">
        <v>65.27784729</v>
      </c>
    </row>
    <row r="211" spans="1:7">
      <c r="A211" s="1">
        <v>504</v>
      </c>
      <c r="B211" s="2">
        <v>5.35232995495</v>
      </c>
      <c r="C211" s="2">
        <v>0.2493185699</v>
      </c>
      <c r="D211" s="2">
        <v>10.45534134</v>
      </c>
      <c r="E211" s="2">
        <v>82.755805965</v>
      </c>
      <c r="F211" s="2">
        <v>97.43164825</v>
      </c>
      <c r="G211" s="2">
        <v>68.07996368</v>
      </c>
    </row>
    <row r="212" spans="1:7">
      <c r="A212" s="1">
        <v>504.5</v>
      </c>
      <c r="B212" s="2">
        <v>4.81703428195</v>
      </c>
      <c r="C212" s="2">
        <v>0.2216215879</v>
      </c>
      <c r="D212" s="2">
        <v>9.412446976</v>
      </c>
      <c r="E212" s="2">
        <v>84.43706894</v>
      </c>
      <c r="F212" s="2">
        <v>97.55531311</v>
      </c>
      <c r="G212" s="2">
        <v>71.31882477</v>
      </c>
    </row>
    <row r="213" spans="1:7">
      <c r="A213" s="1">
        <v>505</v>
      </c>
      <c r="B213" s="2">
        <v>4.2498481647</v>
      </c>
      <c r="C213" s="2">
        <v>0.2335963994</v>
      </c>
      <c r="D213" s="2">
        <v>8.26609993</v>
      </c>
      <c r="E213" s="2">
        <v>86.202728275</v>
      </c>
      <c r="F213" s="2">
        <v>97.55963898</v>
      </c>
      <c r="G213" s="2">
        <v>74.84581757</v>
      </c>
    </row>
    <row r="214" spans="1:7">
      <c r="A214" s="1">
        <v>505.5</v>
      </c>
      <c r="B214" s="2">
        <v>3.70071999745</v>
      </c>
      <c r="C214" s="2">
        <v>0.2525008619</v>
      </c>
      <c r="D214" s="2">
        <v>7.148939133</v>
      </c>
      <c r="E214" s="2">
        <v>87.89413834</v>
      </c>
      <c r="F214" s="2">
        <v>97.62341309</v>
      </c>
      <c r="G214" s="2">
        <v>78.16486359</v>
      </c>
    </row>
    <row r="215" spans="1:7">
      <c r="A215" s="1">
        <v>506</v>
      </c>
      <c r="B215" s="2">
        <v>3.2126224043</v>
      </c>
      <c r="C215" s="2">
        <v>0.2573099136</v>
      </c>
      <c r="D215" s="2">
        <v>6.167934895</v>
      </c>
      <c r="E215" s="2">
        <v>89.54248047</v>
      </c>
      <c r="F215" s="2">
        <v>97.71287537</v>
      </c>
      <c r="G215" s="2">
        <v>81.37208557</v>
      </c>
    </row>
    <row r="216" spans="1:7">
      <c r="A216" s="1">
        <v>506.5</v>
      </c>
      <c r="B216" s="2">
        <v>2.73530658345</v>
      </c>
      <c r="C216" s="2">
        <v>0.2434584349</v>
      </c>
      <c r="D216" s="2">
        <v>5.227154732</v>
      </c>
      <c r="E216" s="2">
        <v>91.008831025</v>
      </c>
      <c r="F216" s="2">
        <v>97.78355408</v>
      </c>
      <c r="G216" s="2">
        <v>84.23410797</v>
      </c>
    </row>
    <row r="217" spans="1:7">
      <c r="A217" s="1">
        <v>507</v>
      </c>
      <c r="B217" s="2">
        <v>2.3410320728</v>
      </c>
      <c r="C217" s="2">
        <v>0.2229691446</v>
      </c>
      <c r="D217" s="2">
        <v>4.459095001</v>
      </c>
      <c r="E217" s="2">
        <v>92.15013504</v>
      </c>
      <c r="F217" s="2">
        <v>97.69225311</v>
      </c>
      <c r="G217" s="2">
        <v>86.60801697</v>
      </c>
    </row>
    <row r="218" spans="1:7">
      <c r="A218" s="1">
        <v>507.5</v>
      </c>
      <c r="B218" s="2">
        <v>2.0010136293</v>
      </c>
      <c r="C218" s="2">
        <v>0.2277219146</v>
      </c>
      <c r="D218" s="2">
        <v>3.774305344</v>
      </c>
      <c r="E218" s="2">
        <v>93.258472445</v>
      </c>
      <c r="F218" s="2">
        <v>97.85105896</v>
      </c>
      <c r="G218" s="2">
        <v>88.66588593</v>
      </c>
    </row>
    <row r="219" spans="1:7">
      <c r="A219" s="1">
        <v>508</v>
      </c>
      <c r="B219" s="2">
        <v>1.73055215925</v>
      </c>
      <c r="C219" s="2">
        <v>0.1863431185</v>
      </c>
      <c r="D219" s="2">
        <v>3.2747612</v>
      </c>
      <c r="E219" s="2">
        <v>94.080165865</v>
      </c>
      <c r="F219" s="2">
        <v>97.89467621</v>
      </c>
      <c r="G219" s="2">
        <v>90.26565552</v>
      </c>
    </row>
    <row r="220" spans="1:7">
      <c r="A220" s="1">
        <v>508.5</v>
      </c>
      <c r="B220" s="2">
        <v>1.5899476706</v>
      </c>
      <c r="C220" s="2">
        <v>0.3010539412</v>
      </c>
      <c r="D220" s="2">
        <v>2.8788414</v>
      </c>
      <c r="E220" s="2">
        <v>94.720222475</v>
      </c>
      <c r="F220" s="2">
        <v>97.93264771</v>
      </c>
      <c r="G220" s="2">
        <v>91.50779724</v>
      </c>
    </row>
    <row r="221" spans="1:7">
      <c r="A221" s="1">
        <v>509</v>
      </c>
      <c r="B221" s="2">
        <v>1.40089105055</v>
      </c>
      <c r="C221" s="2">
        <v>0.2432098091</v>
      </c>
      <c r="D221" s="2">
        <v>2.558572292</v>
      </c>
      <c r="E221" s="2">
        <v>95.173675535</v>
      </c>
      <c r="F221" s="2">
        <v>97.81751251</v>
      </c>
      <c r="G221" s="2">
        <v>92.52983856</v>
      </c>
    </row>
    <row r="222" spans="1:7">
      <c r="A222" s="1">
        <v>509.5</v>
      </c>
      <c r="B222" s="2">
        <v>1.29256353505</v>
      </c>
      <c r="C222" s="2">
        <v>0.2458350211</v>
      </c>
      <c r="D222" s="2">
        <v>2.339292049</v>
      </c>
      <c r="E222" s="2">
        <v>95.551807405</v>
      </c>
      <c r="F222" s="2">
        <v>97.89909363</v>
      </c>
      <c r="G222" s="2">
        <v>93.20452118</v>
      </c>
    </row>
    <row r="223" spans="1:7">
      <c r="A223" s="1">
        <v>510</v>
      </c>
      <c r="B223" s="2">
        <v>1.22130459565</v>
      </c>
      <c r="C223" s="2">
        <v>0.3034795523</v>
      </c>
      <c r="D223" s="2">
        <v>2.139129639</v>
      </c>
      <c r="E223" s="2">
        <v>95.91199112</v>
      </c>
      <c r="F223" s="2">
        <v>97.93304443</v>
      </c>
      <c r="G223" s="2">
        <v>93.89093781</v>
      </c>
    </row>
    <row r="224" spans="1:7">
      <c r="A224" s="1">
        <v>510.5</v>
      </c>
      <c r="B224" s="2">
        <v>1.1311064957</v>
      </c>
      <c r="C224" s="2">
        <v>0.2586824894</v>
      </c>
      <c r="D224" s="2">
        <v>2.003530502</v>
      </c>
      <c r="E224" s="2">
        <v>96.05771637</v>
      </c>
      <c r="F224" s="2">
        <v>97.81324768</v>
      </c>
      <c r="G224" s="2">
        <v>94.30218506</v>
      </c>
    </row>
    <row r="225" spans="1:7">
      <c r="A225" s="1">
        <v>511</v>
      </c>
      <c r="B225" s="2">
        <v>1.06027744685</v>
      </c>
      <c r="C225" s="2">
        <v>0.2225221097</v>
      </c>
      <c r="D225" s="2">
        <v>1.898032784</v>
      </c>
      <c r="E225" s="2">
        <v>96.317558285</v>
      </c>
      <c r="F225" s="2">
        <v>97.95422363</v>
      </c>
      <c r="G225" s="2">
        <v>94.68089294</v>
      </c>
    </row>
    <row r="226" spans="1:7">
      <c r="A226" s="1">
        <v>511.5</v>
      </c>
      <c r="B226" s="2">
        <v>1.00561117365</v>
      </c>
      <c r="C226" s="2">
        <v>0.1866656393</v>
      </c>
      <c r="D226" s="2">
        <v>1.824556708</v>
      </c>
      <c r="E226" s="2">
        <v>96.50178528</v>
      </c>
      <c r="F226" s="2">
        <v>98.00517273</v>
      </c>
      <c r="G226" s="2">
        <v>94.99839783</v>
      </c>
    </row>
    <row r="227" spans="1:7">
      <c r="A227" s="1">
        <v>512</v>
      </c>
      <c r="B227" s="2">
        <v>0.99196374425</v>
      </c>
      <c r="C227" s="2">
        <v>0.2443653345</v>
      </c>
      <c r="D227" s="2">
        <v>1.739562154</v>
      </c>
      <c r="E227" s="2">
        <v>96.59063721</v>
      </c>
      <c r="F227" s="2">
        <v>98.0113678</v>
      </c>
      <c r="G227" s="2">
        <v>95.16990662</v>
      </c>
    </row>
    <row r="228" spans="1:7">
      <c r="A228" s="1">
        <v>512.5</v>
      </c>
      <c r="B228" s="2">
        <v>0.9814748912</v>
      </c>
      <c r="C228" s="2">
        <v>0.2579586804</v>
      </c>
      <c r="D228" s="2">
        <v>1.704991102</v>
      </c>
      <c r="E228" s="2">
        <v>96.673851015</v>
      </c>
      <c r="F228" s="2">
        <v>97.98247528</v>
      </c>
      <c r="G228" s="2">
        <v>95.36522675</v>
      </c>
    </row>
    <row r="229" spans="1:7">
      <c r="A229" s="1">
        <v>513</v>
      </c>
      <c r="B229" s="2">
        <v>0.9356730282</v>
      </c>
      <c r="C229" s="2">
        <v>0.2010100484</v>
      </c>
      <c r="D229" s="2">
        <v>1.670336008</v>
      </c>
      <c r="E229" s="2">
        <v>96.79745865</v>
      </c>
      <c r="F229" s="2">
        <v>98.02457428</v>
      </c>
      <c r="G229" s="2">
        <v>95.57034302</v>
      </c>
    </row>
    <row r="230" spans="1:7">
      <c r="A230" s="1">
        <v>513.5</v>
      </c>
      <c r="B230" s="2">
        <v>0.9542011023</v>
      </c>
      <c r="C230" s="2">
        <v>0.2400370836</v>
      </c>
      <c r="D230" s="2">
        <v>1.668365121</v>
      </c>
      <c r="E230" s="2">
        <v>96.84025574</v>
      </c>
      <c r="F230" s="2">
        <v>98.01993561</v>
      </c>
      <c r="G230" s="2">
        <v>95.66057587</v>
      </c>
    </row>
    <row r="231" spans="1:7">
      <c r="A231" s="1">
        <v>514</v>
      </c>
      <c r="B231" s="2">
        <v>0.9733709842</v>
      </c>
      <c r="C231" s="2">
        <v>0.2677681744</v>
      </c>
      <c r="D231" s="2">
        <v>1.678973794</v>
      </c>
      <c r="E231" s="2">
        <v>96.822704315</v>
      </c>
      <c r="F231" s="2">
        <v>97.94384766</v>
      </c>
      <c r="G231" s="2">
        <v>95.70156097</v>
      </c>
    </row>
    <row r="232" spans="1:7">
      <c r="A232" s="1">
        <v>514.5</v>
      </c>
      <c r="B232" s="2">
        <v>0.9777944086</v>
      </c>
      <c r="C232" s="2">
        <v>0.3161267042</v>
      </c>
      <c r="D232" s="2">
        <v>1.639462113</v>
      </c>
      <c r="E232" s="2">
        <v>96.89554596</v>
      </c>
      <c r="F232" s="2">
        <v>97.99038696</v>
      </c>
      <c r="G232" s="2">
        <v>95.80070496</v>
      </c>
    </row>
    <row r="233" spans="1:7">
      <c r="A233" s="1">
        <v>515</v>
      </c>
      <c r="B233" s="2">
        <v>0.93191119295</v>
      </c>
      <c r="C233" s="2">
        <v>0.1961442679</v>
      </c>
      <c r="D233" s="2">
        <v>1.667678118</v>
      </c>
      <c r="E233" s="2">
        <v>96.929801945</v>
      </c>
      <c r="F233" s="2">
        <v>98.04754639</v>
      </c>
      <c r="G233" s="2">
        <v>95.8120575</v>
      </c>
    </row>
    <row r="234" spans="1:7">
      <c r="A234" s="1">
        <v>515.5</v>
      </c>
      <c r="B234" s="2">
        <v>0.9475233405</v>
      </c>
      <c r="C234" s="2">
        <v>0.236782521</v>
      </c>
      <c r="D234" s="2">
        <v>1.65826416</v>
      </c>
      <c r="E234" s="2">
        <v>96.92207336</v>
      </c>
      <c r="F234" s="2">
        <v>97.95735168</v>
      </c>
      <c r="G234" s="2">
        <v>95.88679504</v>
      </c>
    </row>
    <row r="235" spans="1:7">
      <c r="A235" s="1">
        <v>516</v>
      </c>
      <c r="B235" s="2">
        <v>0.9480066077</v>
      </c>
      <c r="C235" s="2">
        <v>0.2221442014</v>
      </c>
      <c r="D235" s="2">
        <v>1.673869014</v>
      </c>
      <c r="E235" s="2">
        <v>96.977985385</v>
      </c>
      <c r="F235" s="2">
        <v>98.073349</v>
      </c>
      <c r="G235" s="2">
        <v>95.88262177</v>
      </c>
    </row>
    <row r="236" spans="1:7">
      <c r="A236" s="1">
        <v>516.5</v>
      </c>
      <c r="B236" s="2">
        <v>0.9684065134</v>
      </c>
      <c r="C236" s="2">
        <v>0.2444385588</v>
      </c>
      <c r="D236" s="2">
        <v>1.692374468</v>
      </c>
      <c r="E236" s="2">
        <v>96.92880249</v>
      </c>
      <c r="F236" s="2">
        <v>97.98853302</v>
      </c>
      <c r="G236" s="2">
        <v>95.86907196</v>
      </c>
    </row>
    <row r="237" spans="1:7">
      <c r="A237" s="1">
        <v>517</v>
      </c>
      <c r="B237" s="2">
        <v>1.0130055251</v>
      </c>
      <c r="C237" s="2">
        <v>0.2617288232</v>
      </c>
      <c r="D237" s="2">
        <v>1.764282227</v>
      </c>
      <c r="E237" s="2">
        <v>96.924846645</v>
      </c>
      <c r="F237" s="2">
        <v>97.93769836</v>
      </c>
      <c r="G237" s="2">
        <v>95.91199493</v>
      </c>
    </row>
    <row r="238" spans="1:7">
      <c r="A238" s="1">
        <v>517.5</v>
      </c>
      <c r="B238" s="2">
        <v>1.028242633</v>
      </c>
      <c r="C238" s="2">
        <v>0.271663636</v>
      </c>
      <c r="D238" s="2">
        <v>1.78482163</v>
      </c>
      <c r="E238" s="2">
        <v>96.93432236</v>
      </c>
      <c r="F238" s="2">
        <v>98.01374817</v>
      </c>
      <c r="G238" s="2">
        <v>95.85489655</v>
      </c>
    </row>
    <row r="239" spans="1:7">
      <c r="A239" s="1">
        <v>518</v>
      </c>
      <c r="B239" s="2">
        <v>1.0454186872</v>
      </c>
      <c r="C239" s="2">
        <v>0.2427255064</v>
      </c>
      <c r="D239" s="2">
        <v>1.848111868</v>
      </c>
      <c r="E239" s="2">
        <v>96.92453003</v>
      </c>
      <c r="F239" s="2">
        <v>97.99945068</v>
      </c>
      <c r="G239" s="2">
        <v>95.84960938</v>
      </c>
    </row>
    <row r="240" spans="1:7">
      <c r="A240" s="1">
        <v>518.5</v>
      </c>
      <c r="B240" s="2">
        <v>1.03811167175</v>
      </c>
      <c r="C240" s="2">
        <v>0.1787489355</v>
      </c>
      <c r="D240" s="2">
        <v>1.897474408</v>
      </c>
      <c r="E240" s="2">
        <v>96.91481781</v>
      </c>
      <c r="F240" s="2">
        <v>98.03186035</v>
      </c>
      <c r="G240" s="2">
        <v>95.79777527</v>
      </c>
    </row>
    <row r="241" spans="1:7">
      <c r="A241" s="1">
        <v>519</v>
      </c>
      <c r="B241" s="2">
        <v>1.09410808215</v>
      </c>
      <c r="C241" s="2">
        <v>0.2353250533</v>
      </c>
      <c r="D241" s="2">
        <v>1.952891111</v>
      </c>
      <c r="E241" s="2">
        <v>96.84584808</v>
      </c>
      <c r="F241" s="2">
        <v>97.96226501</v>
      </c>
      <c r="G241" s="2">
        <v>95.72943115</v>
      </c>
    </row>
    <row r="242" spans="1:7">
      <c r="A242" s="1">
        <v>519.5</v>
      </c>
      <c r="B242" s="2">
        <v>1.1494659035</v>
      </c>
      <c r="C242" s="2">
        <v>0.255420655</v>
      </c>
      <c r="D242" s="2">
        <v>2.043511152</v>
      </c>
      <c r="E242" s="2">
        <v>96.85429764</v>
      </c>
      <c r="F242" s="2">
        <v>98.01075745</v>
      </c>
      <c r="G242" s="2">
        <v>95.69783783</v>
      </c>
    </row>
    <row r="243" spans="1:7">
      <c r="A243" s="1">
        <v>520</v>
      </c>
      <c r="B243" s="2">
        <v>1.17182073725</v>
      </c>
      <c r="C243" s="2">
        <v>0.2054581195</v>
      </c>
      <c r="D243" s="2">
        <v>2.138183355</v>
      </c>
      <c r="E243" s="2">
        <v>96.78889847</v>
      </c>
      <c r="F243" s="2">
        <v>98.00239563</v>
      </c>
      <c r="G243" s="2">
        <v>95.57540131</v>
      </c>
    </row>
    <row r="244" spans="1:7">
      <c r="A244" s="1">
        <v>520.5</v>
      </c>
      <c r="B244" s="2">
        <v>1.20090321445</v>
      </c>
      <c r="C244" s="2">
        <v>0.1730862409</v>
      </c>
      <c r="D244" s="2">
        <v>2.228720188</v>
      </c>
      <c r="E244" s="2">
        <v>96.647361755</v>
      </c>
      <c r="F244" s="2">
        <v>97.86411285</v>
      </c>
      <c r="G244" s="2">
        <v>95.43061066</v>
      </c>
    </row>
    <row r="245" spans="1:7">
      <c r="A245" s="1">
        <v>521</v>
      </c>
      <c r="B245" s="2">
        <v>1.28765095015</v>
      </c>
      <c r="C245" s="2">
        <v>0.2206549793</v>
      </c>
      <c r="D245" s="2">
        <v>2.354646921</v>
      </c>
      <c r="E245" s="2">
        <v>96.597126005</v>
      </c>
      <c r="F245" s="2">
        <v>97.93126678</v>
      </c>
      <c r="G245" s="2">
        <v>95.26298523</v>
      </c>
    </row>
    <row r="246" spans="1:7">
      <c r="A246" s="1">
        <v>521.5</v>
      </c>
      <c r="B246" s="2">
        <v>1.35971240705</v>
      </c>
      <c r="C246" s="2">
        <v>0.2741807401</v>
      </c>
      <c r="D246" s="2">
        <v>2.445244074</v>
      </c>
      <c r="E246" s="2">
        <v>96.590770725</v>
      </c>
      <c r="F246" s="2">
        <v>98.01353455</v>
      </c>
      <c r="G246" s="2">
        <v>95.1680069</v>
      </c>
    </row>
    <row r="247" spans="1:7">
      <c r="A247" s="1">
        <v>522</v>
      </c>
      <c r="B247" s="2">
        <v>1.43009485305</v>
      </c>
      <c r="C247" s="2">
        <v>0.2649610341</v>
      </c>
      <c r="D247" s="2">
        <v>2.595228672</v>
      </c>
      <c r="E247" s="2">
        <v>96.493515015</v>
      </c>
      <c r="F247" s="2">
        <v>98.01177979</v>
      </c>
      <c r="G247" s="2">
        <v>94.97525024</v>
      </c>
    </row>
    <row r="248" spans="1:7">
      <c r="A248" s="1">
        <v>522.5</v>
      </c>
      <c r="B248" s="2">
        <v>1.48237282765</v>
      </c>
      <c r="C248" s="2">
        <v>0.2120922953</v>
      </c>
      <c r="D248" s="2">
        <v>2.75265336</v>
      </c>
      <c r="E248" s="2">
        <v>96.31513214</v>
      </c>
      <c r="F248" s="2">
        <v>97.87898254</v>
      </c>
      <c r="G248" s="2">
        <v>94.75128174</v>
      </c>
    </row>
    <row r="249" spans="1:7">
      <c r="A249" s="1">
        <v>523</v>
      </c>
      <c r="B249" s="2">
        <v>1.64727637165</v>
      </c>
      <c r="C249" s="2">
        <v>0.3738715053</v>
      </c>
      <c r="D249" s="2">
        <v>2.920681238</v>
      </c>
      <c r="E249" s="2">
        <v>96.276081085</v>
      </c>
      <c r="F249" s="2">
        <v>97.95068359</v>
      </c>
      <c r="G249" s="2">
        <v>94.60147858</v>
      </c>
    </row>
    <row r="250" spans="1:7">
      <c r="A250" s="1">
        <v>523.5</v>
      </c>
      <c r="B250" s="2">
        <v>1.70717439065</v>
      </c>
      <c r="C250" s="2">
        <v>0.2866308093</v>
      </c>
      <c r="D250" s="2">
        <v>3.127717972</v>
      </c>
      <c r="E250" s="2">
        <v>96.09661102</v>
      </c>
      <c r="F250" s="2">
        <v>97.78800964</v>
      </c>
      <c r="G250" s="2">
        <v>94.4052124</v>
      </c>
    </row>
    <row r="251" spans="1:7">
      <c r="A251" s="1">
        <v>524</v>
      </c>
      <c r="B251" s="2">
        <v>1.7880905568</v>
      </c>
      <c r="C251" s="2">
        <v>0.2890397906</v>
      </c>
      <c r="D251" s="2">
        <v>3.287141323</v>
      </c>
      <c r="E251" s="2">
        <v>96.082420345</v>
      </c>
      <c r="F251" s="2">
        <v>97.96340942</v>
      </c>
      <c r="G251" s="2">
        <v>94.20143127</v>
      </c>
    </row>
    <row r="252" spans="1:7">
      <c r="A252" s="1">
        <v>524.5</v>
      </c>
      <c r="B252" s="2">
        <v>1.8481035532</v>
      </c>
      <c r="C252" s="2">
        <v>0.2365894914</v>
      </c>
      <c r="D252" s="2">
        <v>3.459617615</v>
      </c>
      <c r="E252" s="2">
        <v>96.001415255</v>
      </c>
      <c r="F252" s="2">
        <v>98.00281525</v>
      </c>
      <c r="G252" s="2">
        <v>94.00001526</v>
      </c>
    </row>
    <row r="253" spans="1:7">
      <c r="A253" s="1">
        <v>525</v>
      </c>
      <c r="B253" s="2">
        <v>1.98593193275</v>
      </c>
      <c r="C253" s="2">
        <v>0.3111947775</v>
      </c>
      <c r="D253" s="2">
        <v>3.660669088</v>
      </c>
      <c r="E253" s="2">
        <v>95.88098526</v>
      </c>
      <c r="F253" s="2">
        <v>97.90027618</v>
      </c>
      <c r="G253" s="2">
        <v>93.86169434</v>
      </c>
    </row>
    <row r="254" spans="1:7">
      <c r="A254" s="1">
        <v>525.5</v>
      </c>
      <c r="B254" s="2">
        <v>2.0588356554</v>
      </c>
      <c r="C254" s="2">
        <v>0.3293953538</v>
      </c>
      <c r="D254" s="2">
        <v>3.788275957</v>
      </c>
      <c r="E254" s="2">
        <v>95.75762177</v>
      </c>
      <c r="F254" s="2">
        <v>97.88161469</v>
      </c>
      <c r="G254" s="2">
        <v>93.63362885</v>
      </c>
    </row>
    <row r="255" spans="1:7">
      <c r="A255" s="1">
        <v>526</v>
      </c>
      <c r="B255" s="2">
        <v>2.11103606235</v>
      </c>
      <c r="C255" s="2">
        <v>0.2979872227</v>
      </c>
      <c r="D255" s="2">
        <v>3.924084902</v>
      </c>
      <c r="E255" s="2">
        <v>95.68658829</v>
      </c>
      <c r="F255" s="2">
        <v>97.81633759</v>
      </c>
      <c r="G255" s="2">
        <v>93.55683899</v>
      </c>
    </row>
    <row r="256" spans="1:7">
      <c r="A256" s="1">
        <v>526.5</v>
      </c>
      <c r="B256" s="2">
        <v>2.19679301995</v>
      </c>
      <c r="C256" s="2">
        <v>0.3624871969</v>
      </c>
      <c r="D256" s="2">
        <v>4.031098843</v>
      </c>
      <c r="E256" s="2">
        <v>95.7069931</v>
      </c>
      <c r="F256" s="2">
        <v>97.87481689</v>
      </c>
      <c r="G256" s="2">
        <v>93.53916931</v>
      </c>
    </row>
    <row r="257" spans="1:7">
      <c r="A257" s="1">
        <v>527</v>
      </c>
      <c r="B257" s="2">
        <v>2.2149475814</v>
      </c>
      <c r="C257" s="2">
        <v>0.3013865948</v>
      </c>
      <c r="D257" s="2">
        <v>4.128508568</v>
      </c>
      <c r="E257" s="2">
        <v>95.58610916</v>
      </c>
      <c r="F257" s="2">
        <v>97.77320862</v>
      </c>
      <c r="G257" s="2">
        <v>93.3990097</v>
      </c>
    </row>
    <row r="258" spans="1:7">
      <c r="A258" s="1">
        <v>527.5</v>
      </c>
      <c r="B258" s="2">
        <v>2.27967226505</v>
      </c>
      <c r="C258" s="2">
        <v>0.3601667881</v>
      </c>
      <c r="D258" s="2">
        <v>4.199177742</v>
      </c>
      <c r="E258" s="2">
        <v>95.59547043</v>
      </c>
      <c r="F258" s="2">
        <v>97.73298645</v>
      </c>
      <c r="G258" s="2">
        <v>93.45795441</v>
      </c>
    </row>
    <row r="259" spans="1:7">
      <c r="A259" s="1">
        <v>528</v>
      </c>
      <c r="B259" s="2">
        <v>2.267138779</v>
      </c>
      <c r="C259" s="2">
        <v>0.326023221</v>
      </c>
      <c r="D259" s="2">
        <v>4.208254337</v>
      </c>
      <c r="E259" s="2">
        <v>95.677463535</v>
      </c>
      <c r="F259" s="2">
        <v>97.86044312</v>
      </c>
      <c r="G259" s="2">
        <v>93.49448395</v>
      </c>
    </row>
    <row r="260" spans="1:7">
      <c r="A260" s="1">
        <v>528.5</v>
      </c>
      <c r="B260" s="2">
        <v>2.2803411783</v>
      </c>
      <c r="C260" s="2">
        <v>0.3791347146</v>
      </c>
      <c r="D260" s="2">
        <v>4.181547642</v>
      </c>
      <c r="E260" s="2">
        <v>95.69031143</v>
      </c>
      <c r="F260" s="2">
        <v>97.7993927</v>
      </c>
      <c r="G260" s="2">
        <v>93.58123016</v>
      </c>
    </row>
    <row r="261" spans="1:7">
      <c r="A261" s="1">
        <v>529</v>
      </c>
      <c r="B261" s="2">
        <v>2.25604653375</v>
      </c>
      <c r="C261" s="2">
        <v>0.3597922325</v>
      </c>
      <c r="D261" s="2">
        <v>4.152300835</v>
      </c>
      <c r="E261" s="2">
        <v>95.71533966</v>
      </c>
      <c r="F261" s="2">
        <v>97.74850464</v>
      </c>
      <c r="G261" s="2">
        <v>93.68217468</v>
      </c>
    </row>
    <row r="262" spans="1:7">
      <c r="A262" s="1">
        <v>529.5</v>
      </c>
      <c r="B262" s="2">
        <v>2.2446071061</v>
      </c>
      <c r="C262" s="2">
        <v>0.3738291562</v>
      </c>
      <c r="D262" s="2">
        <v>4.115385056</v>
      </c>
      <c r="E262" s="2">
        <v>95.778385165</v>
      </c>
      <c r="F262" s="2">
        <v>97.73301697</v>
      </c>
      <c r="G262" s="2">
        <v>93.82375336</v>
      </c>
    </row>
    <row r="263" spans="1:7">
      <c r="A263" s="1">
        <v>530</v>
      </c>
      <c r="B263" s="2">
        <v>2.18678940845</v>
      </c>
      <c r="C263" s="2">
        <v>0.3525359929</v>
      </c>
      <c r="D263" s="2">
        <v>4.021042824</v>
      </c>
      <c r="E263" s="2">
        <v>95.86737442</v>
      </c>
      <c r="F263" s="2">
        <v>97.80210876</v>
      </c>
      <c r="G263" s="2">
        <v>93.93264008</v>
      </c>
    </row>
    <row r="264" spans="1:7">
      <c r="A264" s="1">
        <v>530.5</v>
      </c>
      <c r="B264" s="2">
        <v>2.177447811</v>
      </c>
      <c r="C264" s="2">
        <v>0.404173404</v>
      </c>
      <c r="D264" s="2">
        <v>3.950722218</v>
      </c>
      <c r="E264" s="2">
        <v>95.967121125</v>
      </c>
      <c r="F264" s="2">
        <v>97.82991791</v>
      </c>
      <c r="G264" s="2">
        <v>94.10432434</v>
      </c>
    </row>
    <row r="265" spans="1:7">
      <c r="A265" s="1">
        <v>531</v>
      </c>
      <c r="B265" s="2">
        <v>2.08905543395</v>
      </c>
      <c r="C265" s="2">
        <v>0.3378155529</v>
      </c>
      <c r="D265" s="2">
        <v>3.840295315</v>
      </c>
      <c r="E265" s="2">
        <v>96.066474915</v>
      </c>
      <c r="F265" s="2">
        <v>97.90380859</v>
      </c>
      <c r="G265" s="2">
        <v>94.22914124</v>
      </c>
    </row>
    <row r="266" spans="1:7">
      <c r="A266" s="1">
        <v>531.5</v>
      </c>
      <c r="B266" s="2">
        <v>2.1016395391</v>
      </c>
      <c r="C266" s="2">
        <v>0.4178398252</v>
      </c>
      <c r="D266" s="2">
        <v>3.785439253</v>
      </c>
      <c r="E266" s="2">
        <v>96.115566255</v>
      </c>
      <c r="F266" s="2">
        <v>97.83326721</v>
      </c>
      <c r="G266" s="2">
        <v>94.3978653</v>
      </c>
    </row>
    <row r="267" spans="1:7">
      <c r="A267" s="1">
        <v>532</v>
      </c>
      <c r="B267" s="2">
        <v>2.01970934845</v>
      </c>
      <c r="C267" s="2">
        <v>0.3514103889</v>
      </c>
      <c r="D267" s="2">
        <v>3.688008308</v>
      </c>
      <c r="E267" s="2">
        <v>96.20542526</v>
      </c>
      <c r="F267" s="2">
        <v>97.86083984</v>
      </c>
      <c r="G267" s="2">
        <v>94.55001068</v>
      </c>
    </row>
    <row r="268" spans="1:7">
      <c r="A268" s="1">
        <v>532.5</v>
      </c>
      <c r="B268" s="2">
        <v>1.9952849596</v>
      </c>
      <c r="C268" s="2">
        <v>0.3578911722</v>
      </c>
      <c r="D268" s="2">
        <v>3.632678747</v>
      </c>
      <c r="E268" s="2">
        <v>96.27555084</v>
      </c>
      <c r="F268" s="2">
        <v>97.89146423</v>
      </c>
      <c r="G268" s="2">
        <v>94.65963745</v>
      </c>
    </row>
    <row r="269" spans="1:7">
      <c r="A269" s="1">
        <v>533</v>
      </c>
      <c r="B269" s="2">
        <v>1.99876748015</v>
      </c>
      <c r="C269" s="2">
        <v>0.4091691673</v>
      </c>
      <c r="D269" s="2">
        <v>3.588365793</v>
      </c>
      <c r="E269" s="2">
        <v>96.38161087</v>
      </c>
      <c r="F269" s="2">
        <v>97.9295578</v>
      </c>
      <c r="G269" s="2">
        <v>94.83366394</v>
      </c>
    </row>
    <row r="270" spans="1:7">
      <c r="A270" s="1">
        <v>533.5</v>
      </c>
      <c r="B270" s="2">
        <v>1.93601025625</v>
      </c>
      <c r="C270" s="2">
        <v>0.3344478905</v>
      </c>
      <c r="D270" s="2">
        <v>3.537572622</v>
      </c>
      <c r="E270" s="2">
        <v>96.384994505</v>
      </c>
      <c r="F270" s="2">
        <v>97.94280243</v>
      </c>
      <c r="G270" s="2">
        <v>94.82718658</v>
      </c>
    </row>
    <row r="271" spans="1:7">
      <c r="A271" s="1">
        <v>534</v>
      </c>
      <c r="B271" s="2">
        <v>1.955371678</v>
      </c>
      <c r="C271" s="2">
        <v>0.378839612</v>
      </c>
      <c r="D271" s="2">
        <v>3.531903744</v>
      </c>
      <c r="E271" s="2">
        <v>96.437770845</v>
      </c>
      <c r="F271" s="2">
        <v>97.97257996</v>
      </c>
      <c r="G271" s="2">
        <v>94.90296173</v>
      </c>
    </row>
    <row r="272" spans="1:7">
      <c r="A272" s="1">
        <v>534.5</v>
      </c>
      <c r="B272" s="2">
        <v>1.95405074935</v>
      </c>
      <c r="C272" s="2">
        <v>0.3787662387</v>
      </c>
      <c r="D272" s="2">
        <v>3.52933526</v>
      </c>
      <c r="E272" s="2">
        <v>96.45895004</v>
      </c>
      <c r="F272" s="2">
        <v>98.01435089</v>
      </c>
      <c r="G272" s="2">
        <v>94.90354919</v>
      </c>
    </row>
    <row r="273" spans="1:7">
      <c r="A273" s="1">
        <v>535</v>
      </c>
      <c r="B273" s="2">
        <v>1.9576949922</v>
      </c>
      <c r="C273" s="2">
        <v>0.3721515834</v>
      </c>
      <c r="D273" s="2">
        <v>3.543238401</v>
      </c>
      <c r="E273" s="2">
        <v>96.440101625</v>
      </c>
      <c r="F273" s="2">
        <v>97.96476746</v>
      </c>
      <c r="G273" s="2">
        <v>94.91543579</v>
      </c>
    </row>
    <row r="274" spans="1:7">
      <c r="A274" s="1">
        <v>535.5</v>
      </c>
      <c r="B274" s="2">
        <v>1.9875086098</v>
      </c>
      <c r="C274" s="2">
        <v>0.3988298476</v>
      </c>
      <c r="D274" s="2">
        <v>3.576187372</v>
      </c>
      <c r="E274" s="2">
        <v>96.483242035</v>
      </c>
      <c r="F274" s="2">
        <v>98.04342651</v>
      </c>
      <c r="G274" s="2">
        <v>94.92305756</v>
      </c>
    </row>
    <row r="275" spans="1:7">
      <c r="A275" s="1">
        <v>536</v>
      </c>
      <c r="B275" s="2">
        <v>2.0258865951</v>
      </c>
      <c r="C275" s="2">
        <v>0.4324620962</v>
      </c>
      <c r="D275" s="2">
        <v>3.619311094</v>
      </c>
      <c r="E275" s="2">
        <v>96.391838075</v>
      </c>
      <c r="F275" s="2">
        <v>97.88282013</v>
      </c>
      <c r="G275" s="2">
        <v>94.90085602</v>
      </c>
    </row>
    <row r="276" spans="1:7">
      <c r="A276" s="1">
        <v>536.5</v>
      </c>
      <c r="B276" s="2">
        <v>2.02926465855</v>
      </c>
      <c r="C276" s="2">
        <v>0.3798367381</v>
      </c>
      <c r="D276" s="2">
        <v>3.678692579</v>
      </c>
      <c r="E276" s="2">
        <v>96.442684175</v>
      </c>
      <c r="F276" s="2">
        <v>98.02051544</v>
      </c>
      <c r="G276" s="2">
        <v>94.86485291</v>
      </c>
    </row>
    <row r="277" spans="1:7">
      <c r="A277" s="1">
        <v>537</v>
      </c>
      <c r="B277" s="2">
        <v>2.06678369665</v>
      </c>
      <c r="C277" s="2">
        <v>0.3738999963</v>
      </c>
      <c r="D277" s="2">
        <v>3.759667397</v>
      </c>
      <c r="E277" s="2">
        <v>96.40982437</v>
      </c>
      <c r="F277" s="2">
        <v>98.02451324</v>
      </c>
      <c r="G277" s="2">
        <v>94.7951355</v>
      </c>
    </row>
    <row r="278" spans="1:7">
      <c r="A278" s="1">
        <v>537.5</v>
      </c>
      <c r="B278" s="2">
        <v>2.1321314423</v>
      </c>
      <c r="C278" s="2">
        <v>0.4350828826</v>
      </c>
      <c r="D278" s="2">
        <v>3.829180002</v>
      </c>
      <c r="E278" s="2">
        <v>96.399791715</v>
      </c>
      <c r="F278" s="2">
        <v>98.04620361</v>
      </c>
      <c r="G278" s="2">
        <v>94.75337982</v>
      </c>
    </row>
    <row r="279" spans="1:7">
      <c r="A279" s="1">
        <v>538</v>
      </c>
      <c r="B279" s="2">
        <v>2.1440417172</v>
      </c>
      <c r="C279" s="2">
        <v>0.3938587904</v>
      </c>
      <c r="D279" s="2">
        <v>3.894224644</v>
      </c>
      <c r="E279" s="2">
        <v>96.329597475</v>
      </c>
      <c r="F279" s="2">
        <v>97.9924469</v>
      </c>
      <c r="G279" s="2">
        <v>94.66674805</v>
      </c>
    </row>
    <row r="280" spans="1:7">
      <c r="A280" s="1">
        <v>538.5</v>
      </c>
      <c r="B280" s="2">
        <v>2.20211650425</v>
      </c>
      <c r="C280" s="2">
        <v>0.4264161885</v>
      </c>
      <c r="D280" s="2">
        <v>3.97781682</v>
      </c>
      <c r="E280" s="2">
        <v>96.26237106</v>
      </c>
      <c r="F280" s="2">
        <v>97.90367126</v>
      </c>
      <c r="G280" s="2">
        <v>94.62107086</v>
      </c>
    </row>
    <row r="281" spans="1:7">
      <c r="A281" s="1">
        <v>539</v>
      </c>
      <c r="B281" s="2">
        <v>2.2647272049</v>
      </c>
      <c r="C281" s="2">
        <v>0.4871160388</v>
      </c>
      <c r="D281" s="2">
        <v>4.042338371</v>
      </c>
      <c r="E281" s="2">
        <v>96.302646635</v>
      </c>
      <c r="F281" s="2">
        <v>98.00215149</v>
      </c>
      <c r="G281" s="2">
        <v>94.60314178</v>
      </c>
    </row>
    <row r="282" spans="1:7">
      <c r="A282" s="1">
        <v>539.5</v>
      </c>
      <c r="B282" s="2">
        <v>2.3084201217</v>
      </c>
      <c r="C282" s="2">
        <v>0.4867419004</v>
      </c>
      <c r="D282" s="2">
        <v>4.130098343</v>
      </c>
      <c r="E282" s="2">
        <v>96.280612945</v>
      </c>
      <c r="F282" s="2">
        <v>97.93006897</v>
      </c>
      <c r="G282" s="2">
        <v>94.63115692</v>
      </c>
    </row>
    <row r="283" spans="1:7">
      <c r="A283" s="1">
        <v>540</v>
      </c>
      <c r="B283" s="2">
        <v>2.34279301785</v>
      </c>
      <c r="C283" s="2">
        <v>0.4845972657</v>
      </c>
      <c r="D283" s="2">
        <v>4.20098877</v>
      </c>
      <c r="E283" s="2">
        <v>96.28864288</v>
      </c>
      <c r="F283" s="2">
        <v>98.04669952</v>
      </c>
      <c r="G283" s="2">
        <v>94.53058624</v>
      </c>
    </row>
    <row r="284" spans="1:7">
      <c r="A284" s="1">
        <v>540.5</v>
      </c>
      <c r="B284" s="2">
        <v>2.3688739838</v>
      </c>
      <c r="C284" s="2">
        <v>0.5139105916</v>
      </c>
      <c r="D284" s="2">
        <v>4.223837376</v>
      </c>
      <c r="E284" s="2">
        <v>96.222629545</v>
      </c>
      <c r="F284" s="2">
        <v>97.95426178</v>
      </c>
      <c r="G284" s="2">
        <v>94.49099731</v>
      </c>
    </row>
    <row r="285" spans="1:7">
      <c r="A285" s="1">
        <v>541</v>
      </c>
      <c r="B285" s="2">
        <v>2.3107172104</v>
      </c>
      <c r="C285" s="2">
        <v>0.4121792018</v>
      </c>
      <c r="D285" s="2">
        <v>4.209255219</v>
      </c>
      <c r="E285" s="2">
        <v>96.25326157</v>
      </c>
      <c r="F285" s="2">
        <v>98.06393433</v>
      </c>
      <c r="G285" s="2">
        <v>94.44258881</v>
      </c>
    </row>
    <row r="286" spans="1:7">
      <c r="A286" s="1">
        <v>541.5</v>
      </c>
      <c r="B286" s="2">
        <v>2.36583399795</v>
      </c>
      <c r="C286" s="2">
        <v>0.4977221489</v>
      </c>
      <c r="D286" s="2">
        <v>4.233945847</v>
      </c>
      <c r="E286" s="2">
        <v>96.24216843</v>
      </c>
      <c r="F286" s="2">
        <v>98.01124573</v>
      </c>
      <c r="G286" s="2">
        <v>94.47309113</v>
      </c>
    </row>
    <row r="287" spans="1:7">
      <c r="A287" s="1">
        <v>542</v>
      </c>
      <c r="B287" s="2">
        <v>2.36793437615</v>
      </c>
      <c r="C287" s="2">
        <v>0.5108984113</v>
      </c>
      <c r="D287" s="2">
        <v>4.224970341</v>
      </c>
      <c r="E287" s="2">
        <v>96.261104585</v>
      </c>
      <c r="F287" s="2">
        <v>97.98614502</v>
      </c>
      <c r="G287" s="2">
        <v>94.53606415</v>
      </c>
    </row>
    <row r="288" spans="1:7">
      <c r="A288" s="1">
        <v>542.5</v>
      </c>
      <c r="B288" s="2">
        <v>2.33773270265</v>
      </c>
      <c r="C288" s="2">
        <v>0.4809134603</v>
      </c>
      <c r="D288" s="2">
        <v>4.194551945</v>
      </c>
      <c r="E288" s="2">
        <v>96.291492465</v>
      </c>
      <c r="F288" s="2">
        <v>97.95376587</v>
      </c>
      <c r="G288" s="2">
        <v>94.62921906</v>
      </c>
    </row>
    <row r="289" spans="1:7">
      <c r="A289" s="1">
        <v>543</v>
      </c>
      <c r="B289" s="2">
        <v>2.3131083399</v>
      </c>
      <c r="C289" s="2">
        <v>0.4885638058</v>
      </c>
      <c r="D289" s="2">
        <v>4.137652874</v>
      </c>
      <c r="E289" s="2">
        <v>96.35797882</v>
      </c>
      <c r="F289" s="2">
        <v>98.08103943</v>
      </c>
      <c r="G289" s="2">
        <v>94.63491821</v>
      </c>
    </row>
    <row r="290" spans="1:7">
      <c r="A290" s="1">
        <v>543.5</v>
      </c>
      <c r="B290" s="2">
        <v>2.30813184395</v>
      </c>
      <c r="C290" s="2">
        <v>0.5098159909</v>
      </c>
      <c r="D290" s="2">
        <v>4.106447697</v>
      </c>
      <c r="E290" s="2">
        <v>96.40195465</v>
      </c>
      <c r="F290" s="2">
        <v>98.14261627</v>
      </c>
      <c r="G290" s="2">
        <v>94.66129303</v>
      </c>
    </row>
    <row r="291" spans="1:7">
      <c r="A291" s="1">
        <v>544</v>
      </c>
      <c r="B291" s="2">
        <v>2.2753384708</v>
      </c>
      <c r="C291" s="2">
        <v>0.5015832186</v>
      </c>
      <c r="D291" s="2">
        <v>4.049093723</v>
      </c>
      <c r="E291" s="2">
        <v>96.395458225</v>
      </c>
      <c r="F291" s="2">
        <v>98.05711365</v>
      </c>
      <c r="G291" s="2">
        <v>94.7338028</v>
      </c>
    </row>
    <row r="292" spans="1:7">
      <c r="A292" s="1">
        <v>544.5</v>
      </c>
      <c r="B292" s="2">
        <v>2.24328546205</v>
      </c>
      <c r="C292" s="2">
        <v>0.4840041101</v>
      </c>
      <c r="D292" s="2">
        <v>4.002566814</v>
      </c>
      <c r="E292" s="2">
        <v>96.451358795</v>
      </c>
      <c r="F292" s="2">
        <v>98.1191864</v>
      </c>
      <c r="G292" s="2">
        <v>94.78353119</v>
      </c>
    </row>
    <row r="293" spans="1:7">
      <c r="A293" s="1">
        <v>545</v>
      </c>
      <c r="B293" s="2">
        <v>2.21781802165</v>
      </c>
      <c r="C293" s="2">
        <v>0.4761810303</v>
      </c>
      <c r="D293" s="2">
        <v>3.959455013</v>
      </c>
      <c r="E293" s="2">
        <v>96.46163559</v>
      </c>
      <c r="F293" s="2">
        <v>98.11933899</v>
      </c>
      <c r="G293" s="2">
        <v>94.80393219</v>
      </c>
    </row>
    <row r="294" spans="1:7">
      <c r="A294" s="1">
        <v>545.5</v>
      </c>
      <c r="B294" s="2">
        <v>2.2075076998</v>
      </c>
      <c r="C294" s="2">
        <v>0.4981340766</v>
      </c>
      <c r="D294" s="2">
        <v>3.916881323</v>
      </c>
      <c r="E294" s="2">
        <v>96.52693558</v>
      </c>
      <c r="F294" s="2">
        <v>98.12980652</v>
      </c>
      <c r="G294" s="2">
        <v>94.92406464</v>
      </c>
    </row>
    <row r="295" spans="1:7">
      <c r="A295" s="1">
        <v>546</v>
      </c>
      <c r="B295" s="2">
        <v>2.1926504077</v>
      </c>
      <c r="C295" s="2">
        <v>0.4996251464</v>
      </c>
      <c r="D295" s="2">
        <v>3.885675669</v>
      </c>
      <c r="E295" s="2">
        <v>96.5223465</v>
      </c>
      <c r="F295" s="2">
        <v>98.14333344</v>
      </c>
      <c r="G295" s="2">
        <v>94.90135956</v>
      </c>
    </row>
    <row r="296" spans="1:7">
      <c r="A296" s="1">
        <v>546.5</v>
      </c>
      <c r="B296" s="2">
        <v>2.1756423713</v>
      </c>
      <c r="C296" s="2">
        <v>0.4564409256</v>
      </c>
      <c r="D296" s="2">
        <v>3.894843817</v>
      </c>
      <c r="E296" s="2">
        <v>96.55392075</v>
      </c>
      <c r="F296" s="2">
        <v>98.17508698</v>
      </c>
      <c r="G296" s="2">
        <v>94.93275452</v>
      </c>
    </row>
    <row r="297" spans="1:7">
      <c r="A297" s="1">
        <v>547</v>
      </c>
      <c r="B297" s="2">
        <v>2.1973023416</v>
      </c>
      <c r="C297" s="2">
        <v>0.4954183102</v>
      </c>
      <c r="D297" s="2">
        <v>3.899186373</v>
      </c>
      <c r="E297" s="2">
        <v>96.518081665</v>
      </c>
      <c r="F297" s="2">
        <v>98.08318329</v>
      </c>
      <c r="G297" s="2">
        <v>94.95298004</v>
      </c>
    </row>
    <row r="298" spans="1:7">
      <c r="A298" s="1">
        <v>547.5</v>
      </c>
      <c r="B298" s="2">
        <v>2.21471083175</v>
      </c>
      <c r="C298" s="2">
        <v>0.5077393055</v>
      </c>
      <c r="D298" s="2">
        <v>3.921682358</v>
      </c>
      <c r="E298" s="2">
        <v>96.520046235</v>
      </c>
      <c r="F298" s="2">
        <v>98.16699982</v>
      </c>
      <c r="G298" s="2">
        <v>94.87309265</v>
      </c>
    </row>
    <row r="299" spans="1:7">
      <c r="A299" s="1">
        <v>548</v>
      </c>
      <c r="B299" s="2">
        <v>2.22381462135</v>
      </c>
      <c r="C299" s="2">
        <v>0.4909622967</v>
      </c>
      <c r="D299" s="2">
        <v>3.956666946</v>
      </c>
      <c r="E299" s="2">
        <v>96.53610611</v>
      </c>
      <c r="F299" s="2">
        <v>98.15234375</v>
      </c>
      <c r="G299" s="2">
        <v>94.91986847</v>
      </c>
    </row>
    <row r="300" spans="1:7">
      <c r="A300" s="1">
        <v>548.5</v>
      </c>
      <c r="B300" s="2">
        <v>2.2981338503</v>
      </c>
      <c r="C300" s="2">
        <v>0.5630545616</v>
      </c>
      <c r="D300" s="2">
        <v>4.033213139</v>
      </c>
      <c r="E300" s="2">
        <v>96.40668869</v>
      </c>
      <c r="F300" s="2">
        <v>98.01143646</v>
      </c>
      <c r="G300" s="2">
        <v>94.80194092</v>
      </c>
    </row>
    <row r="301" spans="1:7">
      <c r="A301" s="1">
        <v>549</v>
      </c>
      <c r="B301" s="2">
        <v>2.32343611115</v>
      </c>
      <c r="C301" s="2">
        <v>0.5519220233</v>
      </c>
      <c r="D301" s="2">
        <v>4.094950199</v>
      </c>
      <c r="E301" s="2">
        <v>96.42698288</v>
      </c>
      <c r="F301" s="2">
        <v>98.07659912</v>
      </c>
      <c r="G301" s="2">
        <v>94.77736664</v>
      </c>
    </row>
    <row r="302" spans="1:7">
      <c r="A302" s="1">
        <v>549.5</v>
      </c>
      <c r="B302" s="2">
        <v>2.40322372305</v>
      </c>
      <c r="C302" s="2">
        <v>0.5941872001</v>
      </c>
      <c r="D302" s="2">
        <v>4.212260246</v>
      </c>
      <c r="E302" s="2">
        <v>96.419410705</v>
      </c>
      <c r="F302" s="2">
        <v>98.12046051</v>
      </c>
      <c r="G302" s="2">
        <v>94.7183609</v>
      </c>
    </row>
    <row r="303" spans="1:7">
      <c r="A303" s="1">
        <v>550</v>
      </c>
      <c r="B303" s="2">
        <v>2.4466184976</v>
      </c>
      <c r="C303" s="2">
        <v>0.5725687742</v>
      </c>
      <c r="D303" s="2">
        <v>4.320668221</v>
      </c>
      <c r="E303" s="2">
        <v>96.277290345</v>
      </c>
      <c r="F303" s="2">
        <v>98.0306015</v>
      </c>
      <c r="G303" s="2">
        <v>94.52397919</v>
      </c>
    </row>
    <row r="304" spans="1:7">
      <c r="A304" s="1">
        <v>550.5</v>
      </c>
      <c r="B304" s="2">
        <v>2.52588394295</v>
      </c>
      <c r="C304" s="2">
        <v>0.5995588899</v>
      </c>
      <c r="D304" s="2">
        <v>4.452208996</v>
      </c>
      <c r="E304" s="2">
        <v>96.249469755</v>
      </c>
      <c r="F304" s="2">
        <v>98.07216644</v>
      </c>
      <c r="G304" s="2">
        <v>94.42677307</v>
      </c>
    </row>
    <row r="305" spans="1:7">
      <c r="A305" s="1">
        <v>551</v>
      </c>
      <c r="B305" s="2">
        <v>2.62852892295</v>
      </c>
      <c r="C305" s="2">
        <v>0.6629320979</v>
      </c>
      <c r="D305" s="2">
        <v>4.594125748</v>
      </c>
      <c r="E305" s="2">
        <v>96.1355629</v>
      </c>
      <c r="F305" s="2">
        <v>97.99877167</v>
      </c>
      <c r="G305" s="2">
        <v>94.27235413</v>
      </c>
    </row>
    <row r="306" spans="1:7">
      <c r="A306" s="1">
        <v>551.5</v>
      </c>
      <c r="B306" s="2">
        <v>2.70432928195</v>
      </c>
      <c r="C306" s="2">
        <v>0.6897655129</v>
      </c>
      <c r="D306" s="2">
        <v>4.718893051</v>
      </c>
      <c r="E306" s="2">
        <v>96.030506135</v>
      </c>
      <c r="F306" s="2">
        <v>97.98690796</v>
      </c>
      <c r="G306" s="2">
        <v>94.07410431</v>
      </c>
    </row>
    <row r="307" spans="1:7">
      <c r="A307" s="1">
        <v>552</v>
      </c>
      <c r="B307" s="2">
        <v>2.7549810412</v>
      </c>
      <c r="C307" s="2">
        <v>0.6157164574</v>
      </c>
      <c r="D307" s="2">
        <v>4.894245625</v>
      </c>
      <c r="E307" s="2">
        <v>95.95567703</v>
      </c>
      <c r="F307" s="2">
        <v>97.91767883</v>
      </c>
      <c r="G307" s="2">
        <v>93.99367523</v>
      </c>
    </row>
    <row r="308" spans="1:7">
      <c r="A308" s="1">
        <v>552.5</v>
      </c>
      <c r="B308" s="2">
        <v>2.81936186555</v>
      </c>
      <c r="C308" s="2">
        <v>0.6375640631</v>
      </c>
      <c r="D308" s="2">
        <v>5.001159668</v>
      </c>
      <c r="E308" s="2">
        <v>95.91374588</v>
      </c>
      <c r="F308" s="2">
        <v>97.9548111</v>
      </c>
      <c r="G308" s="2">
        <v>93.87268066</v>
      </c>
    </row>
    <row r="309" spans="1:7">
      <c r="A309" s="1">
        <v>553</v>
      </c>
      <c r="B309" s="2">
        <v>2.924103081</v>
      </c>
      <c r="C309" s="2">
        <v>0.717793107</v>
      </c>
      <c r="D309" s="2">
        <v>5.130413055</v>
      </c>
      <c r="E309" s="2">
        <v>95.841121675</v>
      </c>
      <c r="F309" s="2">
        <v>97.98830414</v>
      </c>
      <c r="G309" s="2">
        <v>93.69393921</v>
      </c>
    </row>
    <row r="310" spans="1:7">
      <c r="A310" s="1">
        <v>553.5</v>
      </c>
      <c r="B310" s="2">
        <v>2.96820884945</v>
      </c>
      <c r="C310" s="2">
        <v>0.7147246599</v>
      </c>
      <c r="D310" s="2">
        <v>5.221693039</v>
      </c>
      <c r="E310" s="2">
        <v>95.757167815</v>
      </c>
      <c r="F310" s="2">
        <v>97.90925598</v>
      </c>
      <c r="G310" s="2">
        <v>93.60507965</v>
      </c>
    </row>
    <row r="311" spans="1:7">
      <c r="A311" s="1">
        <v>554</v>
      </c>
      <c r="B311" s="2">
        <v>2.99805906415</v>
      </c>
      <c r="C311" s="2">
        <v>0.7194128633</v>
      </c>
      <c r="D311" s="2">
        <v>5.276705265</v>
      </c>
      <c r="E311" s="2">
        <v>95.752502445</v>
      </c>
      <c r="F311" s="2">
        <v>97.97936249</v>
      </c>
      <c r="G311" s="2">
        <v>93.5256424</v>
      </c>
    </row>
    <row r="312" spans="1:7">
      <c r="A312" s="1">
        <v>554.5</v>
      </c>
      <c r="B312" s="2">
        <v>3.00345942365</v>
      </c>
      <c r="C312" s="2">
        <v>0.7066244483</v>
      </c>
      <c r="D312" s="2">
        <v>5.300294399</v>
      </c>
      <c r="E312" s="2">
        <v>95.76012039</v>
      </c>
      <c r="F312" s="2">
        <v>97.98157501</v>
      </c>
      <c r="G312" s="2">
        <v>93.53866577</v>
      </c>
    </row>
    <row r="313" spans="1:7">
      <c r="A313" s="1">
        <v>555</v>
      </c>
      <c r="B313" s="2">
        <v>2.9944972397</v>
      </c>
      <c r="C313" s="2">
        <v>0.7013720274</v>
      </c>
      <c r="D313" s="2">
        <v>5.287622452</v>
      </c>
      <c r="E313" s="2">
        <v>95.75906372</v>
      </c>
      <c r="F313" s="2">
        <v>97.99391937</v>
      </c>
      <c r="G313" s="2">
        <v>93.52420807</v>
      </c>
    </row>
    <row r="314" spans="1:7">
      <c r="A314" s="1">
        <v>555.5</v>
      </c>
      <c r="B314" s="2">
        <v>2.9266807435</v>
      </c>
      <c r="C314" s="2">
        <v>0.617693305</v>
      </c>
      <c r="D314" s="2">
        <v>5.235668182</v>
      </c>
      <c r="E314" s="2">
        <v>95.8175354</v>
      </c>
      <c r="F314" s="2">
        <v>98.04758453</v>
      </c>
      <c r="G314" s="2">
        <v>93.58748627</v>
      </c>
    </row>
    <row r="315" spans="1:7">
      <c r="A315" s="1">
        <v>556</v>
      </c>
      <c r="B315" s="2">
        <v>2.9001049697</v>
      </c>
      <c r="C315" s="2">
        <v>0.6466569304</v>
      </c>
      <c r="D315" s="2">
        <v>5.153553009</v>
      </c>
      <c r="E315" s="2">
        <v>95.84531021</v>
      </c>
      <c r="F315" s="2">
        <v>98.05279541</v>
      </c>
      <c r="G315" s="2">
        <v>93.63782501</v>
      </c>
    </row>
    <row r="316" spans="1:7">
      <c r="A316" s="1">
        <v>556.5</v>
      </c>
      <c r="B316" s="2">
        <v>2.8298240603</v>
      </c>
      <c r="C316" s="2">
        <v>0.6396419406</v>
      </c>
      <c r="D316" s="2">
        <v>5.02000618</v>
      </c>
      <c r="E316" s="2">
        <v>95.918479915</v>
      </c>
      <c r="F316" s="2">
        <v>98.07063293</v>
      </c>
      <c r="G316" s="2">
        <v>93.7663269</v>
      </c>
    </row>
    <row r="317" spans="1:7">
      <c r="A317" s="1">
        <v>557</v>
      </c>
      <c r="B317" s="2">
        <v>2.74856179955</v>
      </c>
      <c r="C317" s="2">
        <v>0.6021560431</v>
      </c>
      <c r="D317" s="2">
        <v>4.894967556</v>
      </c>
      <c r="E317" s="2">
        <v>96.002155305</v>
      </c>
      <c r="F317" s="2">
        <v>98.10165405</v>
      </c>
      <c r="G317" s="2">
        <v>93.90265656</v>
      </c>
    </row>
    <row r="318" spans="1:7">
      <c r="A318" s="1">
        <v>557.5</v>
      </c>
      <c r="B318" s="2">
        <v>2.68116799015</v>
      </c>
      <c r="C318" s="2">
        <v>0.6207125783</v>
      </c>
      <c r="D318" s="2">
        <v>4.741623402</v>
      </c>
      <c r="E318" s="2">
        <v>96.055187225</v>
      </c>
      <c r="F318" s="2">
        <v>98.03756714</v>
      </c>
      <c r="G318" s="2">
        <v>94.07280731</v>
      </c>
    </row>
    <row r="319" spans="1:7">
      <c r="A319" s="1">
        <v>558</v>
      </c>
      <c r="B319" s="2">
        <v>2.5823262932</v>
      </c>
      <c r="C319" s="2">
        <v>0.6021630764</v>
      </c>
      <c r="D319" s="2">
        <v>4.56248951</v>
      </c>
      <c r="E319" s="2">
        <v>96.190589905</v>
      </c>
      <c r="F319" s="2">
        <v>98.1411438</v>
      </c>
      <c r="G319" s="2">
        <v>94.24003601</v>
      </c>
    </row>
    <row r="320" spans="1:7">
      <c r="A320" s="1">
        <v>558.5</v>
      </c>
      <c r="B320" s="2">
        <v>2.47882288705</v>
      </c>
      <c r="C320" s="2">
        <v>0.5775355101</v>
      </c>
      <c r="D320" s="2">
        <v>4.380110264</v>
      </c>
      <c r="E320" s="2">
        <v>96.32563782</v>
      </c>
      <c r="F320" s="2">
        <v>98.14571381</v>
      </c>
      <c r="G320" s="2">
        <v>94.50556183</v>
      </c>
    </row>
    <row r="321" spans="1:7">
      <c r="A321" s="1">
        <v>559</v>
      </c>
      <c r="B321" s="2">
        <v>2.36274376495</v>
      </c>
      <c r="C321" s="2">
        <v>0.5430310369</v>
      </c>
      <c r="D321" s="2">
        <v>4.182456493</v>
      </c>
      <c r="E321" s="2">
        <v>96.39111328</v>
      </c>
      <c r="F321" s="2">
        <v>98.2085495</v>
      </c>
      <c r="G321" s="2">
        <v>94.57367706</v>
      </c>
    </row>
    <row r="322" spans="1:7">
      <c r="A322" s="1">
        <v>559.5</v>
      </c>
      <c r="B322" s="2">
        <v>2.300392151</v>
      </c>
      <c r="C322" s="2">
        <v>0.541847229</v>
      </c>
      <c r="D322" s="2">
        <v>4.058937073</v>
      </c>
      <c r="E322" s="2">
        <v>96.496921535</v>
      </c>
      <c r="F322" s="2">
        <v>98.18416595</v>
      </c>
      <c r="G322" s="2">
        <v>94.80967712</v>
      </c>
    </row>
    <row r="323" spans="1:7">
      <c r="A323" s="1">
        <v>560</v>
      </c>
      <c r="B323" s="2">
        <v>2.19739443045</v>
      </c>
      <c r="C323" s="2">
        <v>0.5111149549</v>
      </c>
      <c r="D323" s="2">
        <v>3.883673906</v>
      </c>
      <c r="E323" s="2">
        <v>96.613197325</v>
      </c>
      <c r="F323" s="2">
        <v>98.17144775</v>
      </c>
      <c r="G323" s="2">
        <v>95.0549469</v>
      </c>
    </row>
    <row r="324" spans="1:7">
      <c r="A324" s="1">
        <v>560.5</v>
      </c>
      <c r="B324" s="2">
        <v>2.12682577965</v>
      </c>
      <c r="C324" s="2">
        <v>0.5263206363</v>
      </c>
      <c r="D324" s="2">
        <v>3.727330923</v>
      </c>
      <c r="E324" s="2">
        <v>96.68610382</v>
      </c>
      <c r="F324" s="2">
        <v>98.22557831</v>
      </c>
      <c r="G324" s="2">
        <v>95.14662933</v>
      </c>
    </row>
    <row r="325" spans="1:7">
      <c r="A325" s="1">
        <v>561</v>
      </c>
      <c r="B325" s="2">
        <v>2.05557662235</v>
      </c>
      <c r="C325" s="2">
        <v>0.5246556997</v>
      </c>
      <c r="D325" s="2">
        <v>3.586497545</v>
      </c>
      <c r="E325" s="2">
        <v>96.792167665</v>
      </c>
      <c r="F325" s="2">
        <v>98.28417206</v>
      </c>
      <c r="G325" s="2">
        <v>95.30016327</v>
      </c>
    </row>
    <row r="326" spans="1:7">
      <c r="A326" s="1">
        <v>561.5</v>
      </c>
      <c r="B326" s="2">
        <v>1.99225488305</v>
      </c>
      <c r="C326" s="2">
        <v>0.4859798551</v>
      </c>
      <c r="D326" s="2">
        <v>3.498529911</v>
      </c>
      <c r="E326" s="2">
        <v>96.832942965</v>
      </c>
      <c r="F326" s="2">
        <v>98.23323822</v>
      </c>
      <c r="G326" s="2">
        <v>95.43264771</v>
      </c>
    </row>
    <row r="327" spans="1:7">
      <c r="A327" s="1">
        <v>562</v>
      </c>
      <c r="B327" s="2">
        <v>1.96386930345</v>
      </c>
      <c r="C327" s="2">
        <v>0.5094816089</v>
      </c>
      <c r="D327" s="2">
        <v>3.418256998</v>
      </c>
      <c r="E327" s="2">
        <v>96.84263992</v>
      </c>
      <c r="F327" s="2">
        <v>98.21164703</v>
      </c>
      <c r="G327" s="2">
        <v>95.47363281</v>
      </c>
    </row>
    <row r="328" spans="1:7">
      <c r="A328" s="1">
        <v>562.5</v>
      </c>
      <c r="B328" s="2">
        <v>1.93415766965</v>
      </c>
      <c r="C328" s="2">
        <v>0.5014024973</v>
      </c>
      <c r="D328" s="2">
        <v>3.366912842</v>
      </c>
      <c r="E328" s="2">
        <v>96.89463043</v>
      </c>
      <c r="F328" s="2">
        <v>98.22655487</v>
      </c>
      <c r="G328" s="2">
        <v>95.56270599</v>
      </c>
    </row>
    <row r="329" spans="1:7">
      <c r="A329" s="1">
        <v>563</v>
      </c>
      <c r="B329" s="2">
        <v>1.9030032604</v>
      </c>
      <c r="C329" s="2">
        <v>0.4661940038</v>
      </c>
      <c r="D329" s="2">
        <v>3.339812517</v>
      </c>
      <c r="E329" s="2">
        <v>96.872989655</v>
      </c>
      <c r="F329" s="2">
        <v>98.23470306</v>
      </c>
      <c r="G329" s="2">
        <v>95.51127625</v>
      </c>
    </row>
    <row r="330" spans="1:7">
      <c r="A330" s="1">
        <v>563.5</v>
      </c>
      <c r="B330" s="2">
        <v>1.89108595265</v>
      </c>
      <c r="C330" s="2">
        <v>0.5111610293</v>
      </c>
      <c r="D330" s="2">
        <v>3.271010876</v>
      </c>
      <c r="E330" s="2">
        <v>96.86755371</v>
      </c>
      <c r="F330" s="2">
        <v>98.17779541</v>
      </c>
      <c r="G330" s="2">
        <v>95.55731201</v>
      </c>
    </row>
    <row r="331" spans="1:7">
      <c r="A331" s="1">
        <v>564</v>
      </c>
      <c r="B331" s="2">
        <v>1.97733101275</v>
      </c>
      <c r="C331" s="2">
        <v>0.6102253795</v>
      </c>
      <c r="D331" s="2">
        <v>3.344436646</v>
      </c>
      <c r="E331" s="2">
        <v>96.91946411</v>
      </c>
      <c r="F331" s="2">
        <v>98.28818512</v>
      </c>
      <c r="G331" s="2">
        <v>95.5507431</v>
      </c>
    </row>
    <row r="332" spans="1:7">
      <c r="A332" s="1">
        <v>564.5</v>
      </c>
      <c r="B332" s="2">
        <v>1.98655098685</v>
      </c>
      <c r="C332" s="2">
        <v>0.5721925497</v>
      </c>
      <c r="D332" s="2">
        <v>3.400909424</v>
      </c>
      <c r="E332" s="2">
        <v>96.83893585</v>
      </c>
      <c r="F332" s="2">
        <v>98.14815521</v>
      </c>
      <c r="G332" s="2">
        <v>95.52971649</v>
      </c>
    </row>
    <row r="333" spans="1:7">
      <c r="A333" s="1">
        <v>565</v>
      </c>
      <c r="B333" s="2">
        <v>2.0017621218</v>
      </c>
      <c r="C333" s="2">
        <v>0.5676588416</v>
      </c>
      <c r="D333" s="2">
        <v>3.435865402</v>
      </c>
      <c r="E333" s="2">
        <v>96.718910215</v>
      </c>
      <c r="F333" s="2">
        <v>98.02506256</v>
      </c>
      <c r="G333" s="2">
        <v>95.41275787</v>
      </c>
    </row>
    <row r="334" spans="1:7">
      <c r="A334" s="1">
        <v>565.5</v>
      </c>
      <c r="B334" s="2">
        <v>2.0889424979</v>
      </c>
      <c r="C334" s="2">
        <v>0.6438183188</v>
      </c>
      <c r="D334" s="2">
        <v>3.534066677</v>
      </c>
      <c r="E334" s="2">
        <v>96.700172425</v>
      </c>
      <c r="F334" s="2">
        <v>98.05474091</v>
      </c>
      <c r="G334" s="2">
        <v>95.34560394</v>
      </c>
    </row>
    <row r="335" spans="1:7">
      <c r="A335" s="1">
        <v>566</v>
      </c>
      <c r="B335" s="2">
        <v>2.17568013065</v>
      </c>
      <c r="C335" s="2">
        <v>0.6976596713</v>
      </c>
      <c r="D335" s="2">
        <v>3.65370059</v>
      </c>
      <c r="E335" s="2">
        <v>96.594921115</v>
      </c>
      <c r="F335" s="2">
        <v>97.98514557</v>
      </c>
      <c r="G335" s="2">
        <v>95.20469666</v>
      </c>
    </row>
    <row r="336" spans="1:7">
      <c r="A336" s="1">
        <v>566.5</v>
      </c>
      <c r="B336" s="2">
        <v>2.2743289174</v>
      </c>
      <c r="C336" s="2">
        <v>0.7323371768</v>
      </c>
      <c r="D336" s="2">
        <v>3.816320658</v>
      </c>
      <c r="E336" s="2">
        <v>96.44091034</v>
      </c>
      <c r="F336" s="2">
        <v>97.86135864</v>
      </c>
      <c r="G336" s="2">
        <v>95.02046204</v>
      </c>
    </row>
    <row r="337" spans="1:7">
      <c r="A337" s="1">
        <v>567</v>
      </c>
      <c r="B337" s="2">
        <v>2.4110006394</v>
      </c>
      <c r="C337" s="2">
        <v>0.8186648488</v>
      </c>
      <c r="D337" s="2">
        <v>4.00333643</v>
      </c>
      <c r="E337" s="2">
        <v>96.35667801</v>
      </c>
      <c r="F337" s="2">
        <v>97.8950119</v>
      </c>
      <c r="G337" s="2">
        <v>94.81834412</v>
      </c>
    </row>
    <row r="338" spans="1:7">
      <c r="A338" s="1">
        <v>567.5</v>
      </c>
      <c r="B338" s="2">
        <v>2.5396552087</v>
      </c>
      <c r="C338" s="2">
        <v>0.8924393654</v>
      </c>
      <c r="D338" s="2">
        <v>4.186871052</v>
      </c>
      <c r="E338" s="2">
        <v>96.17214966</v>
      </c>
      <c r="F338" s="2">
        <v>97.72227478</v>
      </c>
      <c r="G338" s="2">
        <v>94.62202454</v>
      </c>
    </row>
    <row r="339" spans="1:7">
      <c r="A339" s="1">
        <v>568</v>
      </c>
      <c r="B339" s="2">
        <v>2.71535787005</v>
      </c>
      <c r="C339" s="2">
        <v>0.9579235911</v>
      </c>
      <c r="D339" s="2">
        <v>4.472792149</v>
      </c>
      <c r="E339" s="2">
        <v>96.009628295</v>
      </c>
      <c r="F339" s="2">
        <v>97.66539001</v>
      </c>
      <c r="G339" s="2">
        <v>94.35386658</v>
      </c>
    </row>
    <row r="340" spans="1:7">
      <c r="A340" s="1">
        <v>568.5</v>
      </c>
      <c r="B340" s="2">
        <v>2.9023671745</v>
      </c>
      <c r="C340" s="2">
        <v>1.020849347</v>
      </c>
      <c r="D340" s="2">
        <v>4.783885002</v>
      </c>
      <c r="E340" s="2">
        <v>95.77836609</v>
      </c>
      <c r="F340" s="2">
        <v>97.54891205</v>
      </c>
      <c r="G340" s="2">
        <v>94.00782013</v>
      </c>
    </row>
    <row r="341" spans="1:7">
      <c r="A341" s="1">
        <v>569</v>
      </c>
      <c r="B341" s="2">
        <v>3.1226650475</v>
      </c>
      <c r="C341" s="2">
        <v>1.126111746</v>
      </c>
      <c r="D341" s="2">
        <v>5.119218349</v>
      </c>
      <c r="E341" s="2">
        <v>95.54421234</v>
      </c>
      <c r="F341" s="2">
        <v>97.4382782</v>
      </c>
      <c r="G341" s="2">
        <v>93.65014648</v>
      </c>
    </row>
    <row r="342" spans="1:7">
      <c r="A342" s="1">
        <v>569.5</v>
      </c>
      <c r="B342" s="2">
        <v>3.298819125</v>
      </c>
      <c r="C342" s="2">
        <v>1.117812753</v>
      </c>
      <c r="D342" s="2">
        <v>5.479825497</v>
      </c>
      <c r="E342" s="2">
        <v>95.32310486</v>
      </c>
      <c r="F342" s="2">
        <v>97.45330811</v>
      </c>
      <c r="G342" s="2">
        <v>93.19290161</v>
      </c>
    </row>
    <row r="343" spans="1:7">
      <c r="A343" s="1">
        <v>570</v>
      </c>
      <c r="B343" s="2">
        <v>3.5105244515</v>
      </c>
      <c r="C343" s="2">
        <v>1.176781058</v>
      </c>
      <c r="D343" s="2">
        <v>5.844267845</v>
      </c>
      <c r="E343" s="2">
        <v>95.068920135</v>
      </c>
      <c r="F343" s="2">
        <v>97.31021881</v>
      </c>
      <c r="G343" s="2">
        <v>92.82762146</v>
      </c>
    </row>
    <row r="344" spans="1:7">
      <c r="A344" s="1">
        <v>570.5</v>
      </c>
      <c r="B344" s="2">
        <v>3.7132523655</v>
      </c>
      <c r="C344" s="2">
        <v>1.165843606</v>
      </c>
      <c r="D344" s="2">
        <v>6.260661125</v>
      </c>
      <c r="E344" s="2">
        <v>94.825351715</v>
      </c>
      <c r="F344" s="2">
        <v>97.31536865</v>
      </c>
      <c r="G344" s="2">
        <v>92.33533478</v>
      </c>
    </row>
    <row r="345" spans="1:7">
      <c r="A345" s="1">
        <v>571</v>
      </c>
      <c r="B345" s="2">
        <v>3.938739061</v>
      </c>
      <c r="C345" s="2">
        <v>1.199103832</v>
      </c>
      <c r="D345" s="2">
        <v>6.67837429</v>
      </c>
      <c r="E345" s="2">
        <v>94.626846315</v>
      </c>
      <c r="F345" s="2">
        <v>97.29892731</v>
      </c>
      <c r="G345" s="2">
        <v>91.95476532</v>
      </c>
    </row>
    <row r="346" spans="1:7">
      <c r="A346" s="1">
        <v>571.5</v>
      </c>
      <c r="B346" s="2">
        <v>4.1479798555</v>
      </c>
      <c r="C346" s="2">
        <v>1.176033735</v>
      </c>
      <c r="D346" s="2">
        <v>7.119925976</v>
      </c>
      <c r="E346" s="2">
        <v>94.418331145</v>
      </c>
      <c r="F346" s="2">
        <v>97.38851166</v>
      </c>
      <c r="G346" s="2">
        <v>91.44815063</v>
      </c>
    </row>
    <row r="347" spans="1:7">
      <c r="A347" s="1">
        <v>572</v>
      </c>
      <c r="B347" s="2">
        <v>4.3429513575</v>
      </c>
      <c r="C347" s="2">
        <v>1.153391004</v>
      </c>
      <c r="D347" s="2">
        <v>7.532511711</v>
      </c>
      <c r="E347" s="2">
        <v>94.165153505</v>
      </c>
      <c r="F347" s="2">
        <v>97.33847809</v>
      </c>
      <c r="G347" s="2">
        <v>90.99182892</v>
      </c>
    </row>
    <row r="348" spans="1:7">
      <c r="A348" s="1">
        <v>572.5</v>
      </c>
      <c r="B348" s="2">
        <v>4.5203745365</v>
      </c>
      <c r="C348" s="2">
        <v>1.114550114</v>
      </c>
      <c r="D348" s="2">
        <v>7.926198959</v>
      </c>
      <c r="E348" s="2">
        <v>94.01647949</v>
      </c>
      <c r="F348" s="2">
        <v>97.4617691</v>
      </c>
      <c r="G348" s="2">
        <v>90.57118988</v>
      </c>
    </row>
    <row r="349" spans="1:7">
      <c r="A349" s="1">
        <v>573</v>
      </c>
      <c r="B349" s="2">
        <v>4.6703605055</v>
      </c>
      <c r="C349" s="2">
        <v>1.024986148</v>
      </c>
      <c r="D349" s="2">
        <v>8.315734863</v>
      </c>
      <c r="E349" s="2">
        <v>93.78772354</v>
      </c>
      <c r="F349" s="2">
        <v>97.46735382</v>
      </c>
      <c r="G349" s="2">
        <v>90.10809326</v>
      </c>
    </row>
    <row r="350" spans="1:7">
      <c r="A350" s="1">
        <v>573.5</v>
      </c>
      <c r="B350" s="2">
        <v>4.843138516</v>
      </c>
      <c r="C350" s="2">
        <v>1.036521554</v>
      </c>
      <c r="D350" s="2">
        <v>8.649755478</v>
      </c>
      <c r="E350" s="2">
        <v>93.703834535</v>
      </c>
      <c r="F350" s="2">
        <v>97.6374054</v>
      </c>
      <c r="G350" s="2">
        <v>89.77026367</v>
      </c>
    </row>
    <row r="351" spans="1:7">
      <c r="A351" s="1">
        <v>574</v>
      </c>
      <c r="B351" s="2">
        <v>4.9439070223</v>
      </c>
      <c r="C351" s="2">
        <v>0.9402127266</v>
      </c>
      <c r="D351" s="2">
        <v>8.947601318</v>
      </c>
      <c r="E351" s="2">
        <v>93.5149498</v>
      </c>
      <c r="F351" s="2">
        <v>97.58493042</v>
      </c>
      <c r="G351" s="2">
        <v>89.44496918</v>
      </c>
    </row>
    <row r="352" spans="1:7">
      <c r="A352" s="1">
        <v>574.5</v>
      </c>
      <c r="B352" s="2">
        <v>5.0180238785</v>
      </c>
      <c r="C352" s="2">
        <v>0.870906651</v>
      </c>
      <c r="D352" s="2">
        <v>9.165141106</v>
      </c>
      <c r="E352" s="2">
        <v>93.490882875</v>
      </c>
      <c r="F352" s="2">
        <v>97.75819397</v>
      </c>
      <c r="G352" s="2">
        <v>89.22357178</v>
      </c>
    </row>
    <row r="353" spans="1:7">
      <c r="A353" s="1">
        <v>575</v>
      </c>
      <c r="B353" s="2">
        <v>5.07139074825</v>
      </c>
      <c r="C353" s="2">
        <v>0.7851297855</v>
      </c>
      <c r="D353" s="2">
        <v>9.357651711</v>
      </c>
      <c r="E353" s="2">
        <v>93.434593205</v>
      </c>
      <c r="F353" s="2">
        <v>97.87303162</v>
      </c>
      <c r="G353" s="2">
        <v>88.99615479</v>
      </c>
    </row>
    <row r="354" spans="1:7">
      <c r="A354" s="1">
        <v>575.5</v>
      </c>
      <c r="B354" s="2">
        <v>5.1253488662</v>
      </c>
      <c r="C354" s="2">
        <v>0.7458091974</v>
      </c>
      <c r="D354" s="2">
        <v>9.504888535</v>
      </c>
      <c r="E354" s="2">
        <v>93.373550415</v>
      </c>
      <c r="F354" s="2">
        <v>97.87528992</v>
      </c>
      <c r="G354" s="2">
        <v>88.87181091</v>
      </c>
    </row>
    <row r="355" spans="1:7">
      <c r="A355" s="1">
        <v>576</v>
      </c>
      <c r="B355" s="2">
        <v>5.1181654034</v>
      </c>
      <c r="C355" s="2">
        <v>0.6943853498</v>
      </c>
      <c r="D355" s="2">
        <v>9.541945457</v>
      </c>
      <c r="E355" s="2">
        <v>93.44283676</v>
      </c>
      <c r="F355" s="2">
        <v>98.03605652</v>
      </c>
      <c r="G355" s="2">
        <v>88.849617</v>
      </c>
    </row>
    <row r="356" spans="1:7">
      <c r="A356" s="1">
        <v>576.5</v>
      </c>
      <c r="B356" s="2">
        <v>5.09749186035</v>
      </c>
      <c r="C356" s="2">
        <v>0.6144402027</v>
      </c>
      <c r="D356" s="2">
        <v>9.580543518</v>
      </c>
      <c r="E356" s="2">
        <v>93.423503875</v>
      </c>
      <c r="F356" s="2">
        <v>98.01241302</v>
      </c>
      <c r="G356" s="2">
        <v>88.83459473</v>
      </c>
    </row>
    <row r="357" spans="1:7">
      <c r="A357" s="1">
        <v>577</v>
      </c>
      <c r="B357" s="2">
        <v>5.0569637715</v>
      </c>
      <c r="C357" s="2">
        <v>0.56096524</v>
      </c>
      <c r="D357" s="2">
        <v>9.552962303</v>
      </c>
      <c r="E357" s="2">
        <v>93.476017</v>
      </c>
      <c r="F357" s="2">
        <v>98.09967041</v>
      </c>
      <c r="G357" s="2">
        <v>88.85236359</v>
      </c>
    </row>
    <row r="358" spans="1:7">
      <c r="A358" s="1">
        <v>577.5</v>
      </c>
      <c r="B358" s="2">
        <v>5.0468851624</v>
      </c>
      <c r="C358" s="2">
        <v>0.5740206838</v>
      </c>
      <c r="D358" s="2">
        <v>9.519749641</v>
      </c>
      <c r="E358" s="2">
        <v>93.58441544</v>
      </c>
      <c r="F358" s="2">
        <v>98.24740601</v>
      </c>
      <c r="G358" s="2">
        <v>88.92142487</v>
      </c>
    </row>
    <row r="359" spans="1:7">
      <c r="A359" s="1">
        <v>578</v>
      </c>
      <c r="B359" s="2">
        <v>4.9976892175</v>
      </c>
      <c r="C359" s="2">
        <v>0.570767343</v>
      </c>
      <c r="D359" s="2">
        <v>9.424611092</v>
      </c>
      <c r="E359" s="2">
        <v>93.598926545</v>
      </c>
      <c r="F359" s="2">
        <v>98.19623566</v>
      </c>
      <c r="G359" s="2">
        <v>89.00161743</v>
      </c>
    </row>
    <row r="360" spans="1:7">
      <c r="A360" s="1">
        <v>578.5</v>
      </c>
      <c r="B360" s="2">
        <v>4.89901454725</v>
      </c>
      <c r="C360" s="2">
        <v>0.4677735865</v>
      </c>
      <c r="D360" s="2">
        <v>9.330255508</v>
      </c>
      <c r="E360" s="2">
        <v>93.59873581</v>
      </c>
      <c r="F360" s="2">
        <v>98.11174774</v>
      </c>
      <c r="G360" s="2">
        <v>89.08572388</v>
      </c>
    </row>
    <row r="361" spans="1:7">
      <c r="A361" s="1">
        <v>579</v>
      </c>
      <c r="B361" s="2">
        <v>4.8142294439</v>
      </c>
      <c r="C361" s="2">
        <v>0.3973387778</v>
      </c>
      <c r="D361" s="2">
        <v>9.23112011</v>
      </c>
      <c r="E361" s="2">
        <v>93.71686935</v>
      </c>
      <c r="F361" s="2">
        <v>98.21844482</v>
      </c>
      <c r="G361" s="2">
        <v>89.21529388</v>
      </c>
    </row>
    <row r="362" spans="1:7">
      <c r="A362" s="1">
        <v>579.5</v>
      </c>
      <c r="B362" s="2">
        <v>4.7884865403</v>
      </c>
      <c r="C362" s="2">
        <v>0.4646493196</v>
      </c>
      <c r="D362" s="2">
        <v>9.112323761</v>
      </c>
      <c r="E362" s="2">
        <v>93.79775238</v>
      </c>
      <c r="F362" s="2">
        <v>98.25058746</v>
      </c>
      <c r="G362" s="2">
        <v>89.3449173</v>
      </c>
    </row>
    <row r="363" spans="1:7">
      <c r="A363" s="1">
        <v>580</v>
      </c>
      <c r="B363" s="2">
        <v>4.71364837875</v>
      </c>
      <c r="C363" s="2">
        <v>0.4699059725</v>
      </c>
      <c r="D363" s="2">
        <v>8.957390785</v>
      </c>
      <c r="E363" s="2">
        <v>93.86427307</v>
      </c>
      <c r="F363" s="2">
        <v>98.25551605</v>
      </c>
      <c r="G363" s="2">
        <v>89.47303009</v>
      </c>
    </row>
    <row r="364" spans="1:7">
      <c r="A364" s="1">
        <v>580.5</v>
      </c>
      <c r="B364" s="2">
        <v>4.6410179585</v>
      </c>
      <c r="C364" s="2">
        <v>0.445138067</v>
      </c>
      <c r="D364" s="2">
        <v>8.83689785</v>
      </c>
      <c r="E364" s="2">
        <v>93.970409395</v>
      </c>
      <c r="F364" s="2">
        <v>98.29915619</v>
      </c>
      <c r="G364" s="2">
        <v>89.6416626</v>
      </c>
    </row>
    <row r="365" spans="1:7">
      <c r="A365" s="1">
        <v>581</v>
      </c>
      <c r="B365" s="2">
        <v>4.5399334135</v>
      </c>
      <c r="C365" s="2">
        <v>0.381700933</v>
      </c>
      <c r="D365" s="2">
        <v>8.698165894</v>
      </c>
      <c r="E365" s="2">
        <v>94.045166015</v>
      </c>
      <c r="F365" s="2">
        <v>98.33470917</v>
      </c>
      <c r="G365" s="2">
        <v>89.75562286</v>
      </c>
    </row>
    <row r="366" spans="1:7">
      <c r="A366" s="1">
        <v>581.5</v>
      </c>
      <c r="B366" s="2">
        <v>4.4903627932</v>
      </c>
      <c r="C366" s="2">
        <v>0.4134905934</v>
      </c>
      <c r="D366" s="2">
        <v>8.567234993</v>
      </c>
      <c r="E366" s="2">
        <v>94.221347805</v>
      </c>
      <c r="F366" s="2">
        <v>98.47550201</v>
      </c>
      <c r="G366" s="2">
        <v>89.9671936</v>
      </c>
    </row>
    <row r="367" spans="1:7">
      <c r="A367" s="1">
        <v>582</v>
      </c>
      <c r="B367" s="2">
        <v>4.40666279175</v>
      </c>
      <c r="C367" s="2">
        <v>0.4118468165</v>
      </c>
      <c r="D367" s="2">
        <v>8.401478767</v>
      </c>
      <c r="E367" s="2">
        <v>94.256832125</v>
      </c>
      <c r="F367" s="2">
        <v>98.36013031</v>
      </c>
      <c r="G367" s="2">
        <v>90.15353394</v>
      </c>
    </row>
    <row r="368" spans="1:7">
      <c r="A368" s="1">
        <v>582.5</v>
      </c>
      <c r="B368" s="2">
        <v>4.298359871</v>
      </c>
      <c r="C368" s="2">
        <v>0.368678093</v>
      </c>
      <c r="D368" s="2">
        <v>8.228041649</v>
      </c>
      <c r="E368" s="2">
        <v>94.359386445</v>
      </c>
      <c r="F368" s="2">
        <v>98.37135315</v>
      </c>
      <c r="G368" s="2">
        <v>90.34741974</v>
      </c>
    </row>
    <row r="369" spans="1:7">
      <c r="A369" s="1">
        <v>583</v>
      </c>
      <c r="B369" s="2">
        <v>4.2105898113</v>
      </c>
      <c r="C369" s="2">
        <v>0.3859995306</v>
      </c>
      <c r="D369" s="2">
        <v>8.035180092</v>
      </c>
      <c r="E369" s="2">
        <v>94.482532505</v>
      </c>
      <c r="F369" s="2">
        <v>98.40957642</v>
      </c>
      <c r="G369" s="2">
        <v>90.55548859</v>
      </c>
    </row>
    <row r="370" spans="1:7">
      <c r="A370" s="1">
        <v>583.5</v>
      </c>
      <c r="B370" s="2">
        <v>4.0610598327</v>
      </c>
      <c r="C370" s="2">
        <v>0.3116276264</v>
      </c>
      <c r="D370" s="2">
        <v>7.810492039</v>
      </c>
      <c r="E370" s="2">
        <v>94.606609345</v>
      </c>
      <c r="F370" s="2">
        <v>98.43435669</v>
      </c>
      <c r="G370" s="2">
        <v>90.778862</v>
      </c>
    </row>
    <row r="371" spans="1:7">
      <c r="A371" s="1">
        <v>584</v>
      </c>
      <c r="B371" s="2">
        <v>3.9653081594</v>
      </c>
      <c r="C371" s="2">
        <v>0.3467091918</v>
      </c>
      <c r="D371" s="2">
        <v>7.583907127</v>
      </c>
      <c r="E371" s="2">
        <v>94.74921417</v>
      </c>
      <c r="F371" s="2">
        <v>98.49492645</v>
      </c>
      <c r="G371" s="2">
        <v>91.00350189</v>
      </c>
    </row>
    <row r="372" spans="1:7">
      <c r="A372" s="1">
        <v>584.5</v>
      </c>
      <c r="B372" s="2">
        <v>3.8350799233</v>
      </c>
      <c r="C372" s="2">
        <v>0.3484564126</v>
      </c>
      <c r="D372" s="2">
        <v>7.321703434</v>
      </c>
      <c r="E372" s="2">
        <v>94.915966035</v>
      </c>
      <c r="F372" s="2">
        <v>98.49796295</v>
      </c>
      <c r="G372" s="2">
        <v>91.33396912</v>
      </c>
    </row>
    <row r="373" spans="1:7">
      <c r="A373" s="1">
        <v>585</v>
      </c>
      <c r="B373" s="2">
        <v>3.662836358</v>
      </c>
      <c r="C373" s="2">
        <v>0.289699167</v>
      </c>
      <c r="D373" s="2">
        <v>7.035973549</v>
      </c>
      <c r="E373" s="2">
        <v>95.060665135</v>
      </c>
      <c r="F373" s="2">
        <v>98.47636414</v>
      </c>
      <c r="G373" s="2">
        <v>91.64496613</v>
      </c>
    </row>
    <row r="374" spans="1:7">
      <c r="A374" s="1">
        <v>585.5</v>
      </c>
      <c r="B374" s="2">
        <v>3.51546476775</v>
      </c>
      <c r="C374" s="2">
        <v>0.2731380165</v>
      </c>
      <c r="D374" s="2">
        <v>6.757791519</v>
      </c>
      <c r="E374" s="2">
        <v>95.222240445</v>
      </c>
      <c r="F374" s="2">
        <v>98.47108459</v>
      </c>
      <c r="G374" s="2">
        <v>91.9733963</v>
      </c>
    </row>
    <row r="375" spans="1:7">
      <c r="A375" s="1">
        <v>586</v>
      </c>
      <c r="B375" s="2">
        <v>3.38329675815</v>
      </c>
      <c r="C375" s="2">
        <v>0.3183780313</v>
      </c>
      <c r="D375" s="2">
        <v>6.448215485</v>
      </c>
      <c r="E375" s="2">
        <v>95.41068649</v>
      </c>
      <c r="F375" s="2">
        <v>98.54698944</v>
      </c>
      <c r="G375" s="2">
        <v>92.27438354</v>
      </c>
    </row>
    <row r="376" spans="1:7">
      <c r="A376" s="1">
        <v>586.5</v>
      </c>
      <c r="B376" s="2">
        <v>3.22306218765</v>
      </c>
      <c r="C376" s="2">
        <v>0.3103941083</v>
      </c>
      <c r="D376" s="2">
        <v>6.135730267</v>
      </c>
      <c r="E376" s="2">
        <v>95.56825638</v>
      </c>
      <c r="F376" s="2">
        <v>98.54878235</v>
      </c>
      <c r="G376" s="2">
        <v>92.58773041</v>
      </c>
    </row>
    <row r="377" spans="1:7">
      <c r="A377" s="1">
        <v>587</v>
      </c>
      <c r="B377" s="2">
        <v>3.03260479855</v>
      </c>
      <c r="C377" s="2">
        <v>0.2324969471</v>
      </c>
      <c r="D377" s="2">
        <v>5.83271265</v>
      </c>
      <c r="E377" s="2">
        <v>95.75085068</v>
      </c>
      <c r="F377" s="2">
        <v>98.55209351</v>
      </c>
      <c r="G377" s="2">
        <v>92.94960785</v>
      </c>
    </row>
    <row r="378" spans="1:7">
      <c r="A378" s="1">
        <v>587.5</v>
      </c>
      <c r="B378" s="2">
        <v>2.92091874775</v>
      </c>
      <c r="C378" s="2">
        <v>0.3494950235</v>
      </c>
      <c r="D378" s="2">
        <v>5.492342472</v>
      </c>
      <c r="E378" s="2">
        <v>95.918575285</v>
      </c>
      <c r="F378" s="2">
        <v>98.5821228</v>
      </c>
      <c r="G378" s="2">
        <v>93.25502777</v>
      </c>
    </row>
    <row r="379" spans="1:7">
      <c r="A379" s="1">
        <v>588</v>
      </c>
      <c r="B379" s="2">
        <v>2.73284260925</v>
      </c>
      <c r="C379" s="2">
        <v>0.2671254575</v>
      </c>
      <c r="D379" s="2">
        <v>5.198559761</v>
      </c>
      <c r="E379" s="2">
        <v>96.050361635</v>
      </c>
      <c r="F379" s="2">
        <v>98.50643158</v>
      </c>
      <c r="G379" s="2">
        <v>93.59429169</v>
      </c>
    </row>
    <row r="380" spans="1:7">
      <c r="A380" s="1">
        <v>588.5</v>
      </c>
      <c r="B380" s="2">
        <v>2.6090880038</v>
      </c>
      <c r="C380" s="2">
        <v>0.3115121126</v>
      </c>
      <c r="D380" s="2">
        <v>4.906663895</v>
      </c>
      <c r="E380" s="2">
        <v>96.24061203</v>
      </c>
      <c r="F380" s="2">
        <v>98.55213928</v>
      </c>
      <c r="G380" s="2">
        <v>93.92908478</v>
      </c>
    </row>
    <row r="381" spans="1:7">
      <c r="A381" s="1">
        <v>589</v>
      </c>
      <c r="B381" s="2">
        <v>2.4401507525</v>
      </c>
      <c r="C381" s="2">
        <v>0.248195678</v>
      </c>
      <c r="D381" s="2">
        <v>4.632105827</v>
      </c>
      <c r="E381" s="2">
        <v>96.41732788</v>
      </c>
      <c r="F381" s="2">
        <v>98.64280701</v>
      </c>
      <c r="G381" s="2">
        <v>94.19184875</v>
      </c>
    </row>
    <row r="382" spans="1:7">
      <c r="A382" s="1">
        <v>589.5</v>
      </c>
      <c r="B382" s="2">
        <v>2.3418786078</v>
      </c>
      <c r="C382" s="2">
        <v>0.3084119856</v>
      </c>
      <c r="D382" s="2">
        <v>4.37534523</v>
      </c>
      <c r="E382" s="2">
        <v>96.559192655</v>
      </c>
      <c r="F382" s="2">
        <v>98.59710693</v>
      </c>
      <c r="G382" s="2">
        <v>94.52127838</v>
      </c>
    </row>
    <row r="383" spans="1:7">
      <c r="A383" s="1">
        <v>590</v>
      </c>
      <c r="B383" s="2">
        <v>2.2195111065</v>
      </c>
      <c r="C383" s="2">
        <v>0.295730263</v>
      </c>
      <c r="D383" s="2">
        <v>4.14329195</v>
      </c>
      <c r="E383" s="2">
        <v>96.686584475</v>
      </c>
      <c r="F383" s="2">
        <v>98.58383179</v>
      </c>
      <c r="G383" s="2">
        <v>94.78933716</v>
      </c>
    </row>
    <row r="384" spans="1:7">
      <c r="A384" s="1">
        <v>590.5</v>
      </c>
      <c r="B384" s="2">
        <v>2.1031723915</v>
      </c>
      <c r="C384" s="2">
        <v>0.288624227</v>
      </c>
      <c r="D384" s="2">
        <v>3.917720556</v>
      </c>
      <c r="E384" s="2">
        <v>96.79555893</v>
      </c>
      <c r="F384" s="2">
        <v>98.60223389</v>
      </c>
      <c r="G384" s="2">
        <v>94.98888397</v>
      </c>
    </row>
    <row r="385" spans="1:7">
      <c r="A385" s="1">
        <v>591</v>
      </c>
      <c r="B385" s="2">
        <v>2.03655454535</v>
      </c>
      <c r="C385" s="2">
        <v>0.3474752307</v>
      </c>
      <c r="D385" s="2">
        <v>3.72563386</v>
      </c>
      <c r="E385" s="2">
        <v>96.893981935</v>
      </c>
      <c r="F385" s="2">
        <v>98.55089569</v>
      </c>
      <c r="G385" s="2">
        <v>95.23706818</v>
      </c>
    </row>
    <row r="386" spans="1:7">
      <c r="A386" s="1">
        <v>591.5</v>
      </c>
      <c r="B386" s="2">
        <v>1.9471522274</v>
      </c>
      <c r="C386" s="2">
        <v>0.3430108428</v>
      </c>
      <c r="D386" s="2">
        <v>3.551293612</v>
      </c>
      <c r="E386" s="2">
        <v>97.008464815</v>
      </c>
      <c r="F386" s="2">
        <v>98.58787537</v>
      </c>
      <c r="G386" s="2">
        <v>95.42905426</v>
      </c>
    </row>
    <row r="387" spans="1:7">
      <c r="A387" s="1">
        <v>592</v>
      </c>
      <c r="B387" s="2">
        <v>1.8401384351</v>
      </c>
      <c r="C387" s="2">
        <v>0.2943809032</v>
      </c>
      <c r="D387" s="2">
        <v>3.385895967</v>
      </c>
      <c r="E387" s="2">
        <v>97.062675475</v>
      </c>
      <c r="F387" s="2">
        <v>98.53673553</v>
      </c>
      <c r="G387" s="2">
        <v>95.58861542</v>
      </c>
    </row>
    <row r="388" spans="1:7">
      <c r="A388" s="1">
        <v>592.5</v>
      </c>
      <c r="B388" s="2">
        <v>1.7736093999</v>
      </c>
      <c r="C388" s="2">
        <v>0.2759709358</v>
      </c>
      <c r="D388" s="2">
        <v>3.271247864</v>
      </c>
      <c r="E388" s="2">
        <v>97.135860445</v>
      </c>
      <c r="F388" s="2">
        <v>98.54540253</v>
      </c>
      <c r="G388" s="2">
        <v>95.72631836</v>
      </c>
    </row>
    <row r="389" spans="1:7">
      <c r="A389" s="1">
        <v>593</v>
      </c>
      <c r="B389" s="2">
        <v>1.71765758075</v>
      </c>
      <c r="C389" s="2">
        <v>0.2957060635</v>
      </c>
      <c r="D389" s="2">
        <v>3.139609098</v>
      </c>
      <c r="E389" s="2">
        <v>97.206264495</v>
      </c>
      <c r="F389" s="2">
        <v>98.56350708</v>
      </c>
      <c r="G389" s="2">
        <v>95.84902191</v>
      </c>
    </row>
    <row r="390" spans="1:7">
      <c r="A390" s="1">
        <v>593.5</v>
      </c>
      <c r="B390" s="2">
        <v>1.68130101255</v>
      </c>
      <c r="C390" s="2">
        <v>0.3192487061</v>
      </c>
      <c r="D390" s="2">
        <v>3.043353319</v>
      </c>
      <c r="E390" s="2">
        <v>97.28036499</v>
      </c>
      <c r="F390" s="2">
        <v>98.56209564</v>
      </c>
      <c r="G390" s="2">
        <v>95.99863434</v>
      </c>
    </row>
    <row r="391" spans="1:7">
      <c r="A391" s="1">
        <v>594</v>
      </c>
      <c r="B391" s="2">
        <v>1.65505415215</v>
      </c>
      <c r="C391" s="2">
        <v>0.3360105753</v>
      </c>
      <c r="D391" s="2">
        <v>2.974097729</v>
      </c>
      <c r="E391" s="2">
        <v>97.36893463</v>
      </c>
      <c r="F391" s="2">
        <v>98.67007446</v>
      </c>
      <c r="G391" s="2">
        <v>96.0677948</v>
      </c>
    </row>
    <row r="392" spans="1:7">
      <c r="A392" s="1">
        <v>594.5</v>
      </c>
      <c r="B392" s="2">
        <v>1.591350585</v>
      </c>
      <c r="C392" s="2">
        <v>0.264839232</v>
      </c>
      <c r="D392" s="2">
        <v>2.917861938</v>
      </c>
      <c r="E392" s="2">
        <v>97.39271927</v>
      </c>
      <c r="F392" s="2">
        <v>98.6387558</v>
      </c>
      <c r="G392" s="2">
        <v>96.14668274</v>
      </c>
    </row>
    <row r="393" spans="1:7">
      <c r="A393" s="1">
        <v>595</v>
      </c>
      <c r="B393" s="2">
        <v>1.5562857391</v>
      </c>
      <c r="C393" s="2">
        <v>0.2497973442</v>
      </c>
      <c r="D393" s="2">
        <v>2.862774134</v>
      </c>
      <c r="E393" s="2">
        <v>97.393623355</v>
      </c>
      <c r="F393" s="2">
        <v>98.63005829</v>
      </c>
      <c r="G393" s="2">
        <v>96.15718842</v>
      </c>
    </row>
    <row r="394" spans="1:7">
      <c r="A394" s="1">
        <v>595.5</v>
      </c>
      <c r="B394" s="2">
        <v>1.5690452161</v>
      </c>
      <c r="C394" s="2">
        <v>0.2959173322</v>
      </c>
      <c r="D394" s="2">
        <v>2.8421731</v>
      </c>
      <c r="E394" s="2">
        <v>97.4319191</v>
      </c>
      <c r="F394" s="2">
        <v>98.66170502</v>
      </c>
      <c r="G394" s="2">
        <v>96.20213318</v>
      </c>
    </row>
    <row r="395" spans="1:7">
      <c r="A395" s="1">
        <v>596</v>
      </c>
      <c r="B395" s="2">
        <v>1.59097738575</v>
      </c>
      <c r="C395" s="2">
        <v>0.3526753485</v>
      </c>
      <c r="D395" s="2">
        <v>2.829279423</v>
      </c>
      <c r="E395" s="2">
        <v>97.43742371</v>
      </c>
      <c r="F395" s="2">
        <v>98.67092133</v>
      </c>
      <c r="G395" s="2">
        <v>96.20392609</v>
      </c>
    </row>
    <row r="396" spans="1:7">
      <c r="A396" s="1">
        <v>596.5</v>
      </c>
      <c r="B396" s="2">
        <v>1.5569342524</v>
      </c>
      <c r="C396" s="2">
        <v>0.2963595688</v>
      </c>
      <c r="D396" s="2">
        <v>2.817508936</v>
      </c>
      <c r="E396" s="2">
        <v>97.411151885</v>
      </c>
      <c r="F396" s="2">
        <v>98.61325836</v>
      </c>
      <c r="G396" s="2">
        <v>96.20904541</v>
      </c>
    </row>
    <row r="397" spans="1:7">
      <c r="A397" s="1">
        <v>597</v>
      </c>
      <c r="B397" s="2">
        <v>1.5790725202</v>
      </c>
      <c r="C397" s="2">
        <v>0.3160241544</v>
      </c>
      <c r="D397" s="2">
        <v>2.842120886</v>
      </c>
      <c r="E397" s="2">
        <v>97.42718887</v>
      </c>
      <c r="F397" s="2">
        <v>98.66162109</v>
      </c>
      <c r="G397" s="2">
        <v>96.19275665</v>
      </c>
    </row>
    <row r="398" spans="1:7">
      <c r="A398" s="1">
        <v>597.5</v>
      </c>
      <c r="B398" s="2">
        <v>1.59823760415</v>
      </c>
      <c r="C398" s="2">
        <v>0.3172776103</v>
      </c>
      <c r="D398" s="2">
        <v>2.879197598</v>
      </c>
      <c r="E398" s="2">
        <v>97.40013123</v>
      </c>
      <c r="F398" s="2">
        <v>98.67533875</v>
      </c>
      <c r="G398" s="2">
        <v>96.12492371</v>
      </c>
    </row>
    <row r="399" spans="1:7">
      <c r="A399" s="1">
        <v>598</v>
      </c>
      <c r="B399" s="2">
        <v>1.60263866185</v>
      </c>
      <c r="C399" s="2">
        <v>0.2764595747</v>
      </c>
      <c r="D399" s="2">
        <v>2.928817749</v>
      </c>
      <c r="E399" s="2">
        <v>97.358520505</v>
      </c>
      <c r="F399" s="2">
        <v>98.63518524</v>
      </c>
      <c r="G399" s="2">
        <v>96.08185577</v>
      </c>
    </row>
    <row r="400" spans="1:7">
      <c r="A400" s="1">
        <v>598.5</v>
      </c>
      <c r="B400" s="2">
        <v>1.6486981212</v>
      </c>
      <c r="C400" s="2">
        <v>0.3108578324</v>
      </c>
      <c r="D400" s="2">
        <v>2.98653841</v>
      </c>
      <c r="E400" s="2">
        <v>97.32979584</v>
      </c>
      <c r="F400" s="2">
        <v>98.64205933</v>
      </c>
      <c r="G400" s="2">
        <v>96.01753235</v>
      </c>
    </row>
    <row r="401" spans="1:7">
      <c r="A401" s="1">
        <v>599</v>
      </c>
      <c r="B401" s="2">
        <v>1.7311743348</v>
      </c>
      <c r="C401" s="2">
        <v>0.3819446266</v>
      </c>
      <c r="D401" s="2">
        <v>3.080404043</v>
      </c>
      <c r="E401" s="2">
        <v>97.257678985</v>
      </c>
      <c r="F401" s="2">
        <v>98.61364746</v>
      </c>
      <c r="G401" s="2">
        <v>95.90171051</v>
      </c>
    </row>
    <row r="402" spans="1:7">
      <c r="A402" s="1">
        <v>599.5</v>
      </c>
      <c r="B402" s="2">
        <v>1.75803188955</v>
      </c>
      <c r="C402" s="2">
        <v>0.3378461301</v>
      </c>
      <c r="D402" s="2">
        <v>3.178217649</v>
      </c>
      <c r="E402" s="2">
        <v>97.196773525</v>
      </c>
      <c r="F402" s="2">
        <v>98.59923553</v>
      </c>
      <c r="G402" s="2">
        <v>95.79431152</v>
      </c>
    </row>
    <row r="403" spans="1:7">
      <c r="A403" s="1">
        <v>600</v>
      </c>
      <c r="B403" s="2">
        <v>1.82972997415</v>
      </c>
      <c r="C403" s="2">
        <v>0.3589018583</v>
      </c>
      <c r="D403" s="2">
        <v>3.30055809</v>
      </c>
      <c r="E403" s="2">
        <v>97.115161895</v>
      </c>
      <c r="F403" s="2">
        <v>98.5349884</v>
      </c>
      <c r="G403" s="2">
        <v>95.69533539</v>
      </c>
    </row>
    <row r="404" spans="1:7">
      <c r="A404" s="1">
        <v>600.5</v>
      </c>
      <c r="B404" s="2">
        <v>1.89201407145</v>
      </c>
      <c r="C404" s="2">
        <v>0.3368526399</v>
      </c>
      <c r="D404" s="2">
        <v>3.447175503</v>
      </c>
      <c r="E404" s="2">
        <v>96.99771118</v>
      </c>
      <c r="F404" s="2">
        <v>98.48536682</v>
      </c>
      <c r="G404" s="2">
        <v>95.51005554</v>
      </c>
    </row>
    <row r="405" spans="1:7">
      <c r="A405" s="1">
        <v>601</v>
      </c>
      <c r="B405" s="2">
        <v>2.00209145255</v>
      </c>
      <c r="C405" s="2">
        <v>0.3917356431</v>
      </c>
      <c r="D405" s="2">
        <v>3.612447262</v>
      </c>
      <c r="E405" s="2">
        <v>96.96287918</v>
      </c>
      <c r="F405" s="2">
        <v>98.59754181</v>
      </c>
      <c r="G405" s="2">
        <v>95.32821655</v>
      </c>
    </row>
    <row r="406" spans="1:7">
      <c r="A406" s="1">
        <v>601.5</v>
      </c>
      <c r="B406" s="2">
        <v>2.104767874</v>
      </c>
      <c r="C406" s="2">
        <v>0.390899092</v>
      </c>
      <c r="D406" s="2">
        <v>3.818636656</v>
      </c>
      <c r="E406" s="2">
        <v>96.820026395</v>
      </c>
      <c r="F406" s="2">
        <v>98.5247879</v>
      </c>
      <c r="G406" s="2">
        <v>95.11526489</v>
      </c>
    </row>
    <row r="407" spans="1:7">
      <c r="A407" s="1">
        <v>602</v>
      </c>
      <c r="B407" s="2">
        <v>2.2212821243</v>
      </c>
      <c r="C407" s="2">
        <v>0.3920419216</v>
      </c>
      <c r="D407" s="2">
        <v>4.050522327</v>
      </c>
      <c r="E407" s="2">
        <v>96.737174985</v>
      </c>
      <c r="F407" s="2">
        <v>98.61930847</v>
      </c>
      <c r="G407" s="2">
        <v>94.8550415</v>
      </c>
    </row>
    <row r="408" spans="1:7">
      <c r="A408" s="1">
        <v>602.5</v>
      </c>
      <c r="B408" s="2">
        <v>2.37490414065</v>
      </c>
      <c r="C408" s="2">
        <v>0.4407353103</v>
      </c>
      <c r="D408" s="2">
        <v>4.309072971</v>
      </c>
      <c r="E408" s="2">
        <v>96.544460295</v>
      </c>
      <c r="F408" s="2">
        <v>98.477211</v>
      </c>
      <c r="G408" s="2">
        <v>94.61170959</v>
      </c>
    </row>
    <row r="409" spans="1:7">
      <c r="A409" s="1">
        <v>603</v>
      </c>
      <c r="B409" s="2">
        <v>2.48356379585</v>
      </c>
      <c r="C409" s="2">
        <v>0.3663080037</v>
      </c>
      <c r="D409" s="2">
        <v>4.600819588</v>
      </c>
      <c r="E409" s="2">
        <v>96.48378372</v>
      </c>
      <c r="F409" s="2">
        <v>98.64945984</v>
      </c>
      <c r="G409" s="2">
        <v>94.3181076</v>
      </c>
    </row>
    <row r="410" spans="1:7">
      <c r="A410" s="1">
        <v>603.5</v>
      </c>
      <c r="B410" s="2">
        <v>2.6658973394</v>
      </c>
      <c r="C410" s="2">
        <v>0.4102076888</v>
      </c>
      <c r="D410" s="2">
        <v>4.92158699</v>
      </c>
      <c r="E410" s="2">
        <v>96.267677305</v>
      </c>
      <c r="F410" s="2">
        <v>98.60948181</v>
      </c>
      <c r="G410" s="2">
        <v>93.9258728</v>
      </c>
    </row>
    <row r="411" spans="1:7">
      <c r="A411" s="1">
        <v>604</v>
      </c>
      <c r="B411" s="2">
        <v>2.8262948543</v>
      </c>
      <c r="C411" s="2">
        <v>0.3851784766</v>
      </c>
      <c r="D411" s="2">
        <v>5.267411232</v>
      </c>
      <c r="E411" s="2">
        <v>96.06724548</v>
      </c>
      <c r="F411" s="2">
        <v>98.60315704</v>
      </c>
      <c r="G411" s="2">
        <v>93.53133392</v>
      </c>
    </row>
    <row r="412" spans="1:7">
      <c r="A412" s="1">
        <v>604.5</v>
      </c>
      <c r="B412" s="2">
        <v>3.00379441665</v>
      </c>
      <c r="C412" s="2">
        <v>0.3541125953</v>
      </c>
      <c r="D412" s="2">
        <v>5.653476238</v>
      </c>
      <c r="E412" s="2">
        <v>95.90034866</v>
      </c>
      <c r="F412" s="2">
        <v>98.67134094</v>
      </c>
      <c r="G412" s="2">
        <v>93.12935638</v>
      </c>
    </row>
    <row r="413" spans="1:7">
      <c r="A413" s="1">
        <v>605</v>
      </c>
      <c r="B413" s="2">
        <v>3.23546850675</v>
      </c>
      <c r="C413" s="2">
        <v>0.3992221355</v>
      </c>
      <c r="D413" s="2">
        <v>6.071714878</v>
      </c>
      <c r="E413" s="2">
        <v>95.645950315</v>
      </c>
      <c r="F413" s="2">
        <v>98.58375549</v>
      </c>
      <c r="G413" s="2">
        <v>92.70814514</v>
      </c>
    </row>
    <row r="414" spans="1:7">
      <c r="A414" s="1">
        <v>605.5</v>
      </c>
      <c r="B414" s="2">
        <v>3.41942980895</v>
      </c>
      <c r="C414" s="2">
        <v>0.3570638299</v>
      </c>
      <c r="D414" s="2">
        <v>6.481795788</v>
      </c>
      <c r="E414" s="2">
        <v>95.46496582</v>
      </c>
      <c r="F414" s="2">
        <v>98.67056274</v>
      </c>
      <c r="G414" s="2">
        <v>92.2593689</v>
      </c>
    </row>
    <row r="415" spans="1:7">
      <c r="A415" s="1">
        <v>606</v>
      </c>
      <c r="B415" s="2">
        <v>3.653076485</v>
      </c>
      <c r="C415" s="2">
        <v>0.396024853</v>
      </c>
      <c r="D415" s="2">
        <v>6.910128117</v>
      </c>
      <c r="E415" s="2">
        <v>95.22613525</v>
      </c>
      <c r="F415" s="2">
        <v>98.66201019</v>
      </c>
      <c r="G415" s="2">
        <v>91.79026031</v>
      </c>
    </row>
    <row r="416" spans="1:7">
      <c r="A416" s="1">
        <v>606.5</v>
      </c>
      <c r="B416" s="2">
        <v>3.8476363271</v>
      </c>
      <c r="C416" s="2">
        <v>0.3295495212</v>
      </c>
      <c r="D416" s="2">
        <v>7.365723133</v>
      </c>
      <c r="E416" s="2">
        <v>94.951332095</v>
      </c>
      <c r="F416" s="2">
        <v>98.61746979</v>
      </c>
      <c r="G416" s="2">
        <v>91.2851944</v>
      </c>
    </row>
    <row r="417" spans="1:7">
      <c r="A417" s="1">
        <v>607</v>
      </c>
      <c r="B417" s="2">
        <v>4.0372187794</v>
      </c>
      <c r="C417" s="2">
        <v>0.3007125258</v>
      </c>
      <c r="D417" s="2">
        <v>7.773725033</v>
      </c>
      <c r="E417" s="2">
        <v>94.77843094</v>
      </c>
      <c r="F417" s="2">
        <v>98.68699646</v>
      </c>
      <c r="G417" s="2">
        <v>90.86986542</v>
      </c>
    </row>
    <row r="418" spans="1:7">
      <c r="A418" s="1">
        <v>607.5</v>
      </c>
      <c r="B418" s="2">
        <v>4.2504843474</v>
      </c>
      <c r="C418" s="2">
        <v>0.3298137188</v>
      </c>
      <c r="D418" s="2">
        <v>8.171154976</v>
      </c>
      <c r="E418" s="2">
        <v>94.592113495</v>
      </c>
      <c r="F418" s="2">
        <v>98.75981903</v>
      </c>
      <c r="G418" s="2">
        <v>90.42440796</v>
      </c>
    </row>
    <row r="419" spans="1:7">
      <c r="A419" s="1">
        <v>608</v>
      </c>
      <c r="B419" s="2">
        <v>4.4236471502</v>
      </c>
      <c r="C419" s="2">
        <v>0.3308243454</v>
      </c>
      <c r="D419" s="2">
        <v>8.516469955</v>
      </c>
      <c r="E419" s="2">
        <v>94.382190705</v>
      </c>
      <c r="F419" s="2">
        <v>98.74370575</v>
      </c>
      <c r="G419" s="2">
        <v>90.02067566</v>
      </c>
    </row>
    <row r="420" spans="1:7">
      <c r="A420" s="1">
        <v>608.5</v>
      </c>
      <c r="B420" s="2">
        <v>4.5862227976</v>
      </c>
      <c r="C420" s="2">
        <v>0.3524582982</v>
      </c>
      <c r="D420" s="2">
        <v>8.819987297</v>
      </c>
      <c r="E420" s="2">
        <v>94.226161955</v>
      </c>
      <c r="F420" s="2">
        <v>98.753479</v>
      </c>
      <c r="G420" s="2">
        <v>89.69884491</v>
      </c>
    </row>
    <row r="421" spans="1:7">
      <c r="A421" s="1">
        <v>609</v>
      </c>
      <c r="B421" s="2">
        <v>4.6838274596</v>
      </c>
      <c r="C421" s="2">
        <v>0.3128253222</v>
      </c>
      <c r="D421" s="2">
        <v>9.054829597</v>
      </c>
      <c r="E421" s="2">
        <v>94.09223938</v>
      </c>
      <c r="F421" s="2">
        <v>98.72568512</v>
      </c>
      <c r="G421" s="2">
        <v>89.45879364</v>
      </c>
    </row>
    <row r="422" spans="1:7">
      <c r="A422" s="1">
        <v>609.5</v>
      </c>
      <c r="B422" s="2">
        <v>4.761314407</v>
      </c>
      <c r="C422" s="2">
        <v>0.308915168</v>
      </c>
      <c r="D422" s="2">
        <v>9.213713646</v>
      </c>
      <c r="E422" s="2">
        <v>93.980949405</v>
      </c>
      <c r="F422" s="2">
        <v>98.72834778</v>
      </c>
      <c r="G422" s="2">
        <v>89.23355103</v>
      </c>
    </row>
    <row r="423" spans="1:7">
      <c r="A423" s="1">
        <v>610</v>
      </c>
      <c r="B423" s="2">
        <v>4.8102288099</v>
      </c>
      <c r="C423" s="2">
        <v>0.3287439048</v>
      </c>
      <c r="D423" s="2">
        <v>9.291713715</v>
      </c>
      <c r="E423" s="2">
        <v>93.936859135</v>
      </c>
      <c r="F423" s="2">
        <v>98.73947144</v>
      </c>
      <c r="G423" s="2">
        <v>89.13424683</v>
      </c>
    </row>
    <row r="424" spans="1:7">
      <c r="A424" s="1">
        <v>610.5</v>
      </c>
      <c r="B424" s="2">
        <v>4.77930197095</v>
      </c>
      <c r="C424" s="2">
        <v>0.2583891749</v>
      </c>
      <c r="D424" s="2">
        <v>9.300214767</v>
      </c>
      <c r="E424" s="2">
        <v>93.970005035</v>
      </c>
      <c r="F424" s="2">
        <v>98.80639648</v>
      </c>
      <c r="G424" s="2">
        <v>89.13361359</v>
      </c>
    </row>
    <row r="425" spans="1:7">
      <c r="A425" s="1">
        <v>611</v>
      </c>
      <c r="B425" s="2">
        <v>4.76424971205</v>
      </c>
      <c r="C425" s="2">
        <v>0.2983539701</v>
      </c>
      <c r="D425" s="2">
        <v>9.230145454</v>
      </c>
      <c r="E425" s="2">
        <v>93.9620285</v>
      </c>
      <c r="F425" s="2">
        <v>98.76647949</v>
      </c>
      <c r="G425" s="2">
        <v>89.15757751</v>
      </c>
    </row>
    <row r="426" spans="1:7">
      <c r="A426" s="1">
        <v>611.5</v>
      </c>
      <c r="B426" s="2">
        <v>4.7079706342</v>
      </c>
      <c r="C426" s="2">
        <v>0.3181467354</v>
      </c>
      <c r="D426" s="2">
        <v>9.097794533</v>
      </c>
      <c r="E426" s="2">
        <v>94.00828552</v>
      </c>
      <c r="F426" s="2">
        <v>98.74228668</v>
      </c>
      <c r="G426" s="2">
        <v>89.27428436</v>
      </c>
    </row>
    <row r="427" spans="1:7">
      <c r="A427" s="1">
        <v>612</v>
      </c>
      <c r="B427" s="2">
        <v>4.5955339669</v>
      </c>
      <c r="C427" s="2">
        <v>0.2895300388</v>
      </c>
      <c r="D427" s="2">
        <v>8.901537895</v>
      </c>
      <c r="E427" s="2">
        <v>94.083221435</v>
      </c>
      <c r="F427" s="2">
        <v>98.70092773</v>
      </c>
      <c r="G427" s="2">
        <v>89.46551514</v>
      </c>
    </row>
    <row r="428" spans="1:7">
      <c r="A428" s="1">
        <v>612.5</v>
      </c>
      <c r="B428" s="2">
        <v>4.47087202985</v>
      </c>
      <c r="C428" s="2">
        <v>0.2719938457</v>
      </c>
      <c r="D428" s="2">
        <v>8.669750214</v>
      </c>
      <c r="E428" s="2">
        <v>94.17970276</v>
      </c>
      <c r="F428" s="2">
        <v>98.69020844</v>
      </c>
      <c r="G428" s="2">
        <v>89.66919708</v>
      </c>
    </row>
    <row r="429" spans="1:7">
      <c r="A429" s="1">
        <v>613</v>
      </c>
      <c r="B429" s="2">
        <v>4.3624242989</v>
      </c>
      <c r="C429" s="2">
        <v>0.3283041418</v>
      </c>
      <c r="D429" s="2">
        <v>8.396544456</v>
      </c>
      <c r="E429" s="2">
        <v>94.365180965</v>
      </c>
      <c r="F429" s="2">
        <v>98.77577972</v>
      </c>
      <c r="G429" s="2">
        <v>89.95458221</v>
      </c>
    </row>
    <row r="430" spans="1:7">
      <c r="A430" s="1">
        <v>613.5</v>
      </c>
      <c r="B430" s="2">
        <v>4.19043251875</v>
      </c>
      <c r="C430" s="2">
        <v>0.2763947845</v>
      </c>
      <c r="D430" s="2">
        <v>8.104470253</v>
      </c>
      <c r="E430" s="2">
        <v>94.46642685</v>
      </c>
      <c r="F430" s="2">
        <v>98.72615814</v>
      </c>
      <c r="G430" s="2">
        <v>90.20669556</v>
      </c>
    </row>
    <row r="431" spans="1:7">
      <c r="A431" s="1">
        <v>614</v>
      </c>
      <c r="B431" s="2">
        <v>4.0573554933</v>
      </c>
      <c r="C431" s="2">
        <v>0.2986385226</v>
      </c>
      <c r="D431" s="2">
        <v>7.816072464</v>
      </c>
      <c r="E431" s="2">
        <v>94.57394409</v>
      </c>
      <c r="F431" s="2">
        <v>98.68736267</v>
      </c>
      <c r="G431" s="2">
        <v>90.46052551</v>
      </c>
    </row>
    <row r="432" spans="1:7">
      <c r="A432" s="1">
        <v>614.5</v>
      </c>
      <c r="B432" s="2">
        <v>3.8885950295</v>
      </c>
      <c r="C432" s="2">
        <v>0.255135864</v>
      </c>
      <c r="D432" s="2">
        <v>7.522054195</v>
      </c>
      <c r="E432" s="2">
        <v>94.720809935</v>
      </c>
      <c r="F432" s="2">
        <v>98.76647186</v>
      </c>
      <c r="G432" s="2">
        <v>90.67514801</v>
      </c>
    </row>
    <row r="433" spans="1:7">
      <c r="A433" s="1">
        <v>615</v>
      </c>
      <c r="B433" s="2">
        <v>3.76175399115</v>
      </c>
      <c r="C433" s="2">
        <v>0.2722376883</v>
      </c>
      <c r="D433" s="2">
        <v>7.251270294</v>
      </c>
      <c r="E433" s="2">
        <v>94.81545639</v>
      </c>
      <c r="F433" s="2">
        <v>98.62697601</v>
      </c>
      <c r="G433" s="2">
        <v>91.00393677</v>
      </c>
    </row>
    <row r="434" spans="1:7">
      <c r="A434" s="1">
        <v>615.5</v>
      </c>
      <c r="B434" s="2">
        <v>3.6229204236</v>
      </c>
      <c r="C434" s="2">
        <v>0.2716949582</v>
      </c>
      <c r="D434" s="2">
        <v>6.974145889</v>
      </c>
      <c r="E434" s="2">
        <v>94.91936874</v>
      </c>
      <c r="F434" s="2">
        <v>98.62495422</v>
      </c>
      <c r="G434" s="2">
        <v>91.21378326</v>
      </c>
    </row>
    <row r="435" spans="1:7">
      <c r="A435" s="1">
        <v>616</v>
      </c>
      <c r="B435" s="2">
        <v>3.4892560469</v>
      </c>
      <c r="C435" s="2">
        <v>0.2451756448</v>
      </c>
      <c r="D435" s="2">
        <v>6.733336449</v>
      </c>
      <c r="E435" s="2">
        <v>95.05593872</v>
      </c>
      <c r="F435" s="2">
        <v>98.70917511</v>
      </c>
      <c r="G435" s="2">
        <v>91.40270233</v>
      </c>
    </row>
    <row r="436" spans="1:7">
      <c r="A436" s="1">
        <v>616.5</v>
      </c>
      <c r="B436" s="2">
        <v>3.38647860305</v>
      </c>
      <c r="C436" s="2">
        <v>0.2695711851</v>
      </c>
      <c r="D436" s="2">
        <v>6.503386021</v>
      </c>
      <c r="E436" s="2">
        <v>95.159160615</v>
      </c>
      <c r="F436" s="2">
        <v>98.70838165</v>
      </c>
      <c r="G436" s="2">
        <v>91.60993958</v>
      </c>
    </row>
    <row r="437" spans="1:7">
      <c r="A437" s="1">
        <v>617</v>
      </c>
      <c r="B437" s="2">
        <v>3.289850831</v>
      </c>
      <c r="C437" s="2">
        <v>0.274176836</v>
      </c>
      <c r="D437" s="2">
        <v>6.305524826</v>
      </c>
      <c r="E437" s="2">
        <v>95.17250824</v>
      </c>
      <c r="F437" s="2">
        <v>98.62518311</v>
      </c>
      <c r="G437" s="2">
        <v>91.71983337</v>
      </c>
    </row>
    <row r="438" spans="1:7">
      <c r="A438" s="1">
        <v>617.5</v>
      </c>
      <c r="B438" s="2">
        <v>3.19198893015</v>
      </c>
      <c r="C438" s="2">
        <v>0.2535047233</v>
      </c>
      <c r="D438" s="2">
        <v>6.130473137</v>
      </c>
      <c r="E438" s="2">
        <v>95.2617569</v>
      </c>
      <c r="F438" s="2">
        <v>98.63824463</v>
      </c>
      <c r="G438" s="2">
        <v>91.88526917</v>
      </c>
    </row>
    <row r="439" spans="1:7">
      <c r="A439" s="1">
        <v>618</v>
      </c>
      <c r="B439" s="2">
        <v>3.15596406175</v>
      </c>
      <c r="C439" s="2">
        <v>0.3302725255</v>
      </c>
      <c r="D439" s="2">
        <v>5.981655598</v>
      </c>
      <c r="E439" s="2">
        <v>95.296577455</v>
      </c>
      <c r="F439" s="2">
        <v>98.60671997</v>
      </c>
      <c r="G439" s="2">
        <v>91.98643494</v>
      </c>
    </row>
    <row r="440" spans="1:7">
      <c r="A440" s="1">
        <v>618.5</v>
      </c>
      <c r="B440" s="2">
        <v>3.0357600153</v>
      </c>
      <c r="C440" s="2">
        <v>0.2175442576</v>
      </c>
      <c r="D440" s="2">
        <v>5.853975773</v>
      </c>
      <c r="E440" s="2">
        <v>95.30646515</v>
      </c>
      <c r="F440" s="2">
        <v>98.57009125</v>
      </c>
      <c r="G440" s="2">
        <v>92.04283905</v>
      </c>
    </row>
    <row r="441" spans="1:7">
      <c r="A441" s="1">
        <v>619</v>
      </c>
      <c r="B441" s="2">
        <v>3.0063668789</v>
      </c>
      <c r="C441" s="2">
        <v>0.2697165608</v>
      </c>
      <c r="D441" s="2">
        <v>5.743017197</v>
      </c>
      <c r="E441" s="2">
        <v>95.283779145</v>
      </c>
      <c r="F441" s="2">
        <v>98.48781586</v>
      </c>
      <c r="G441" s="2">
        <v>92.07974243</v>
      </c>
    </row>
    <row r="442" spans="1:7">
      <c r="A442" s="1">
        <v>619.5</v>
      </c>
      <c r="B442" s="2">
        <v>2.9676598011</v>
      </c>
      <c r="C442" s="2">
        <v>0.2717644572</v>
      </c>
      <c r="D442" s="2">
        <v>5.663555145</v>
      </c>
      <c r="E442" s="2">
        <v>95.29411316</v>
      </c>
      <c r="F442" s="2">
        <v>98.50339508</v>
      </c>
      <c r="G442" s="2">
        <v>92.08483124</v>
      </c>
    </row>
    <row r="443" spans="1:7">
      <c r="A443" s="1">
        <v>620</v>
      </c>
      <c r="B443" s="2">
        <v>2.932732731</v>
      </c>
      <c r="C443" s="2">
        <v>0.26994735</v>
      </c>
      <c r="D443" s="2">
        <v>5.595518112</v>
      </c>
      <c r="E443" s="2">
        <v>95.31974411</v>
      </c>
      <c r="F443" s="2">
        <v>98.55490875</v>
      </c>
      <c r="G443" s="2">
        <v>92.08457947</v>
      </c>
    </row>
    <row r="444" spans="1:7">
      <c r="A444" s="1">
        <v>620.5</v>
      </c>
      <c r="B444" s="2">
        <v>2.8855499401</v>
      </c>
      <c r="C444" s="2">
        <v>0.2252033502</v>
      </c>
      <c r="D444" s="2">
        <v>5.54589653</v>
      </c>
      <c r="E444" s="2">
        <v>95.242160795</v>
      </c>
      <c r="F444" s="2">
        <v>98.45130157</v>
      </c>
      <c r="G444" s="2">
        <v>92.03302002</v>
      </c>
    </row>
    <row r="445" spans="1:7">
      <c r="A445" s="1">
        <v>621</v>
      </c>
      <c r="B445" s="2">
        <v>2.91248412445</v>
      </c>
      <c r="C445" s="2">
        <v>0.3043703139</v>
      </c>
      <c r="D445" s="2">
        <v>5.520597935</v>
      </c>
      <c r="E445" s="2">
        <v>95.190956115</v>
      </c>
      <c r="F445" s="2">
        <v>98.37718201</v>
      </c>
      <c r="G445" s="2">
        <v>92.00473022</v>
      </c>
    </row>
    <row r="446" spans="1:7">
      <c r="A446" s="1">
        <v>621.5</v>
      </c>
      <c r="B446" s="2">
        <v>2.8996221571</v>
      </c>
      <c r="C446" s="2">
        <v>0.2997368872</v>
      </c>
      <c r="D446" s="2">
        <v>5.499507427</v>
      </c>
      <c r="E446" s="2">
        <v>95.12238312</v>
      </c>
      <c r="F446" s="2">
        <v>98.33190918</v>
      </c>
      <c r="G446" s="2">
        <v>91.91285706</v>
      </c>
    </row>
    <row r="447" spans="1:7">
      <c r="A447" s="1">
        <v>622</v>
      </c>
      <c r="B447" s="2">
        <v>2.8884256631</v>
      </c>
      <c r="C447" s="2">
        <v>0.2721368372</v>
      </c>
      <c r="D447" s="2">
        <v>5.504714489</v>
      </c>
      <c r="E447" s="2">
        <v>95.04343796</v>
      </c>
      <c r="F447" s="2">
        <v>98.23859406</v>
      </c>
      <c r="G447" s="2">
        <v>91.84828186</v>
      </c>
    </row>
    <row r="448" spans="1:7">
      <c r="A448" s="1">
        <v>622.5</v>
      </c>
      <c r="B448" s="2">
        <v>2.8682952149</v>
      </c>
      <c r="C448" s="2">
        <v>0.2224336118</v>
      </c>
      <c r="D448" s="2">
        <v>5.514156818</v>
      </c>
      <c r="E448" s="2">
        <v>94.96182251</v>
      </c>
      <c r="F448" s="2">
        <v>98.20787048</v>
      </c>
      <c r="G448" s="2">
        <v>91.71577454</v>
      </c>
    </row>
    <row r="449" spans="1:7">
      <c r="A449" s="1">
        <v>623</v>
      </c>
      <c r="B449" s="2">
        <v>2.9157576113</v>
      </c>
      <c r="C449" s="2">
        <v>0.2935103476</v>
      </c>
      <c r="D449" s="2">
        <v>5.538004875</v>
      </c>
      <c r="E449" s="2">
        <v>94.93668747</v>
      </c>
      <c r="F449" s="2">
        <v>98.28993988</v>
      </c>
      <c r="G449" s="2">
        <v>91.58343506</v>
      </c>
    </row>
    <row r="450" spans="1:7">
      <c r="A450" s="1">
        <v>623.5</v>
      </c>
      <c r="B450" s="2">
        <v>2.9178289922</v>
      </c>
      <c r="C450" s="2">
        <v>0.2626036704</v>
      </c>
      <c r="D450" s="2">
        <v>5.573054314</v>
      </c>
      <c r="E450" s="2">
        <v>94.801132205</v>
      </c>
      <c r="F450" s="2">
        <v>98.13926697</v>
      </c>
      <c r="G450" s="2">
        <v>91.46299744</v>
      </c>
    </row>
    <row r="451" spans="1:7">
      <c r="A451" s="1">
        <v>624</v>
      </c>
      <c r="B451" s="2">
        <v>2.9504998473</v>
      </c>
      <c r="C451" s="2">
        <v>0.2810112536</v>
      </c>
      <c r="D451" s="2">
        <v>5.619988441</v>
      </c>
      <c r="E451" s="2">
        <v>94.679382325</v>
      </c>
      <c r="F451" s="2">
        <v>98.05870819</v>
      </c>
      <c r="G451" s="2">
        <v>91.30005646</v>
      </c>
    </row>
    <row r="452" spans="1:7">
      <c r="A452" s="1">
        <v>624.5</v>
      </c>
      <c r="B452" s="2">
        <v>2.9811632631</v>
      </c>
      <c r="C452" s="2">
        <v>0.2970032692</v>
      </c>
      <c r="D452" s="2">
        <v>5.665323257</v>
      </c>
      <c r="E452" s="2">
        <v>94.53474045</v>
      </c>
      <c r="F452" s="2">
        <v>97.91509247</v>
      </c>
      <c r="G452" s="2">
        <v>91.15438843</v>
      </c>
    </row>
    <row r="453" spans="1:7">
      <c r="A453" s="1">
        <v>625</v>
      </c>
      <c r="B453" s="2">
        <v>3.01370503005</v>
      </c>
      <c r="C453" s="2">
        <v>0.3037028611</v>
      </c>
      <c r="D453" s="2">
        <v>5.723707199</v>
      </c>
      <c r="E453" s="2">
        <v>94.47179413</v>
      </c>
      <c r="F453" s="2">
        <v>97.93691254</v>
      </c>
      <c r="G453" s="2">
        <v>91.00667572</v>
      </c>
    </row>
    <row r="454" spans="1:7">
      <c r="A454" s="1">
        <v>625.5</v>
      </c>
      <c r="B454" s="2">
        <v>3.0471111237</v>
      </c>
      <c r="C454" s="2">
        <v>0.3105542064</v>
      </c>
      <c r="D454" s="2">
        <v>5.783668041</v>
      </c>
      <c r="E454" s="2">
        <v>94.260406495</v>
      </c>
      <c r="F454" s="2">
        <v>97.73108673</v>
      </c>
      <c r="G454" s="2">
        <v>90.78972626</v>
      </c>
    </row>
    <row r="455" spans="1:7">
      <c r="A455" s="1">
        <v>626</v>
      </c>
      <c r="B455" s="2">
        <v>3.0768953265</v>
      </c>
      <c r="C455" s="2">
        <v>0.29919976</v>
      </c>
      <c r="D455" s="2">
        <v>5.854590893</v>
      </c>
      <c r="E455" s="2">
        <v>94.152568815</v>
      </c>
      <c r="F455" s="2">
        <v>97.74075317</v>
      </c>
      <c r="G455" s="2">
        <v>90.56438446</v>
      </c>
    </row>
    <row r="456" spans="1:7">
      <c r="A456" s="1">
        <v>626.5</v>
      </c>
      <c r="B456" s="2">
        <v>3.11787965875</v>
      </c>
      <c r="C456" s="2">
        <v>0.3138003945</v>
      </c>
      <c r="D456" s="2">
        <v>5.921958923</v>
      </c>
      <c r="E456" s="2">
        <v>93.961406705</v>
      </c>
      <c r="F456" s="2">
        <v>97.53627777</v>
      </c>
      <c r="G456" s="2">
        <v>90.38653564</v>
      </c>
    </row>
    <row r="457" spans="1:7">
      <c r="A457" s="1">
        <v>627</v>
      </c>
      <c r="B457" s="2">
        <v>3.1507661192</v>
      </c>
      <c r="C457" s="2">
        <v>0.3075623214</v>
      </c>
      <c r="D457" s="2">
        <v>5.993969917</v>
      </c>
      <c r="E457" s="2">
        <v>93.802539825</v>
      </c>
      <c r="F457" s="2">
        <v>97.41242981</v>
      </c>
      <c r="G457" s="2">
        <v>90.19264984</v>
      </c>
    </row>
    <row r="458" spans="1:7">
      <c r="A458" s="1">
        <v>627.5</v>
      </c>
      <c r="B458" s="2">
        <v>3.2166051419</v>
      </c>
      <c r="C458" s="2">
        <v>0.3589643538</v>
      </c>
      <c r="D458" s="2">
        <v>6.07424593</v>
      </c>
      <c r="E458" s="2">
        <v>93.62346649</v>
      </c>
      <c r="F458" s="2">
        <v>97.24654388</v>
      </c>
      <c r="G458" s="2">
        <v>90.0003891</v>
      </c>
    </row>
    <row r="459" spans="1:7">
      <c r="A459" s="1">
        <v>628</v>
      </c>
      <c r="B459" s="2">
        <v>3.2430500089</v>
      </c>
      <c r="C459" s="2">
        <v>0.3393381238</v>
      </c>
      <c r="D459" s="2">
        <v>6.146761894</v>
      </c>
      <c r="E459" s="2">
        <v>93.45537949</v>
      </c>
      <c r="F459" s="2">
        <v>97.09404755</v>
      </c>
      <c r="G459" s="2">
        <v>89.81671143</v>
      </c>
    </row>
    <row r="460" spans="1:7">
      <c r="A460" s="1">
        <v>628.5</v>
      </c>
      <c r="B460" s="2">
        <v>3.2935314772</v>
      </c>
      <c r="C460" s="2">
        <v>0.3735529184</v>
      </c>
      <c r="D460" s="2">
        <v>6.213510036</v>
      </c>
      <c r="E460" s="2">
        <v>93.270450595</v>
      </c>
      <c r="F460" s="2">
        <v>96.91396332</v>
      </c>
      <c r="G460" s="2">
        <v>89.62693787</v>
      </c>
    </row>
    <row r="461" spans="1:7">
      <c r="A461" s="1">
        <v>629</v>
      </c>
      <c r="B461" s="2">
        <v>3.3453561959</v>
      </c>
      <c r="C461" s="2">
        <v>0.4081549048</v>
      </c>
      <c r="D461" s="2">
        <v>6.282557487</v>
      </c>
      <c r="E461" s="2">
        <v>93.086990355</v>
      </c>
      <c r="F461" s="2">
        <v>96.71795654</v>
      </c>
      <c r="G461" s="2">
        <v>89.45602417</v>
      </c>
    </row>
    <row r="462" spans="1:7">
      <c r="A462" s="1">
        <v>629.5</v>
      </c>
      <c r="B462" s="2">
        <v>3.3506472258</v>
      </c>
      <c r="C462" s="2">
        <v>0.3698058426</v>
      </c>
      <c r="D462" s="2">
        <v>6.331488609</v>
      </c>
      <c r="E462" s="2">
        <v>92.899555205</v>
      </c>
      <c r="F462" s="2">
        <v>96.5112381</v>
      </c>
      <c r="G462" s="2">
        <v>89.28787231</v>
      </c>
    </row>
    <row r="463" spans="1:7">
      <c r="A463" s="1">
        <v>630</v>
      </c>
      <c r="B463" s="2">
        <v>3.40945808605</v>
      </c>
      <c r="C463" s="2">
        <v>0.4299300611</v>
      </c>
      <c r="D463" s="2">
        <v>6.388986111</v>
      </c>
      <c r="E463" s="2">
        <v>92.63170624</v>
      </c>
      <c r="F463" s="2">
        <v>96.15805054</v>
      </c>
      <c r="G463" s="2">
        <v>89.10536194</v>
      </c>
    </row>
    <row r="464" spans="1:7">
      <c r="A464" s="1">
        <v>630.5</v>
      </c>
      <c r="B464" s="2">
        <v>3.4362437427</v>
      </c>
      <c r="C464" s="2">
        <v>0.4428176284</v>
      </c>
      <c r="D464" s="2">
        <v>6.429669857</v>
      </c>
      <c r="E464" s="2">
        <v>92.575416565</v>
      </c>
      <c r="F464" s="2">
        <v>96.17673492</v>
      </c>
      <c r="G464" s="2">
        <v>88.97409821</v>
      </c>
    </row>
    <row r="465" spans="1:7">
      <c r="A465" s="1">
        <v>631</v>
      </c>
      <c r="B465" s="2">
        <v>3.4603684096</v>
      </c>
      <c r="C465" s="2">
        <v>0.4573054612</v>
      </c>
      <c r="D465" s="2">
        <v>6.463431358</v>
      </c>
      <c r="E465" s="2">
        <v>92.24565506</v>
      </c>
      <c r="F465" s="2">
        <v>95.66029358</v>
      </c>
      <c r="G465" s="2">
        <v>88.83101654</v>
      </c>
    </row>
    <row r="466" spans="1:7">
      <c r="A466" s="1">
        <v>631.5</v>
      </c>
      <c r="B466" s="2">
        <v>3.49059525155</v>
      </c>
      <c r="C466" s="2">
        <v>0.4762638211</v>
      </c>
      <c r="D466" s="2">
        <v>6.504926682</v>
      </c>
      <c r="E466" s="2">
        <v>92.046279905</v>
      </c>
      <c r="F466" s="2">
        <v>95.33842468</v>
      </c>
      <c r="G466" s="2">
        <v>88.75413513</v>
      </c>
    </row>
    <row r="467" spans="1:7">
      <c r="A467" s="1">
        <v>632</v>
      </c>
      <c r="B467" s="2">
        <v>3.5144973101</v>
      </c>
      <c r="C467" s="2">
        <v>0.5215850472</v>
      </c>
      <c r="D467" s="2">
        <v>6.507409573</v>
      </c>
      <c r="E467" s="2">
        <v>91.831840515</v>
      </c>
      <c r="F467" s="2">
        <v>95.04280853</v>
      </c>
      <c r="G467" s="2">
        <v>88.6208725</v>
      </c>
    </row>
    <row r="468" spans="1:7">
      <c r="A468" s="1">
        <v>632.5</v>
      </c>
      <c r="B468" s="2">
        <v>3.5575533212</v>
      </c>
      <c r="C468" s="2">
        <v>0.5943303704</v>
      </c>
      <c r="D468" s="2">
        <v>6.520776272</v>
      </c>
      <c r="E468" s="2">
        <v>91.615325925</v>
      </c>
      <c r="F468" s="2">
        <v>94.65762329</v>
      </c>
      <c r="G468" s="2">
        <v>88.57302856</v>
      </c>
    </row>
    <row r="469" spans="1:7">
      <c r="A469" s="1">
        <v>633</v>
      </c>
      <c r="B469" s="2">
        <v>3.538220197</v>
      </c>
      <c r="C469" s="2">
        <v>0.557834208</v>
      </c>
      <c r="D469" s="2">
        <v>6.518606186</v>
      </c>
      <c r="E469" s="2">
        <v>91.39707184</v>
      </c>
      <c r="F469" s="2">
        <v>94.29628754</v>
      </c>
      <c r="G469" s="2">
        <v>88.49785614</v>
      </c>
    </row>
    <row r="470" spans="1:7">
      <c r="A470" s="1">
        <v>633.5</v>
      </c>
      <c r="B470" s="2">
        <v>3.5570034387</v>
      </c>
      <c r="C470" s="2">
        <v>0.6146234274</v>
      </c>
      <c r="D470" s="2">
        <v>6.49938345</v>
      </c>
      <c r="E470" s="2">
        <v>91.19086456</v>
      </c>
      <c r="F470" s="2">
        <v>93.93404388</v>
      </c>
      <c r="G470" s="2">
        <v>88.44768524</v>
      </c>
    </row>
    <row r="471" spans="1:7">
      <c r="A471" s="1">
        <v>634</v>
      </c>
      <c r="B471" s="2">
        <v>3.56920897945</v>
      </c>
      <c r="C471" s="2">
        <v>0.6678359509</v>
      </c>
      <c r="D471" s="2">
        <v>6.470582008</v>
      </c>
      <c r="E471" s="2">
        <v>90.997322085</v>
      </c>
      <c r="F471" s="2">
        <v>93.5643158</v>
      </c>
      <c r="G471" s="2">
        <v>88.43032837</v>
      </c>
    </row>
    <row r="472" spans="1:7">
      <c r="A472" s="1">
        <v>634.5</v>
      </c>
      <c r="B472" s="2">
        <v>3.56840437655</v>
      </c>
      <c r="C472" s="2">
        <v>0.6965821981</v>
      </c>
      <c r="D472" s="2">
        <v>6.440226555</v>
      </c>
      <c r="E472" s="2">
        <v>90.84438324</v>
      </c>
      <c r="F472" s="2">
        <v>93.28126526</v>
      </c>
      <c r="G472" s="2">
        <v>88.40750122</v>
      </c>
    </row>
    <row r="473" spans="1:7">
      <c r="A473" s="1">
        <v>635</v>
      </c>
      <c r="B473" s="2">
        <v>3.53858181825</v>
      </c>
      <c r="C473" s="2">
        <v>0.7012242675</v>
      </c>
      <c r="D473" s="2">
        <v>6.375939369</v>
      </c>
      <c r="E473" s="2">
        <v>90.698619845</v>
      </c>
      <c r="F473" s="2">
        <v>92.94619751</v>
      </c>
      <c r="G473" s="2">
        <v>88.45104218</v>
      </c>
    </row>
    <row r="474" spans="1:7">
      <c r="A474" s="1">
        <v>635.5</v>
      </c>
      <c r="B474" s="2">
        <v>3.5643543302</v>
      </c>
      <c r="C474" s="2">
        <v>0.8036296964</v>
      </c>
      <c r="D474" s="2">
        <v>6.325078964</v>
      </c>
      <c r="E474" s="2">
        <v>90.56507111</v>
      </c>
      <c r="F474" s="2">
        <v>92.6529007</v>
      </c>
      <c r="G474" s="2">
        <v>88.47724152</v>
      </c>
    </row>
    <row r="475" spans="1:7">
      <c r="A475" s="1">
        <v>636</v>
      </c>
      <c r="B475" s="2">
        <v>3.5183244946</v>
      </c>
      <c r="C475" s="2">
        <v>0.7801177502</v>
      </c>
      <c r="D475" s="2">
        <v>6.256531239</v>
      </c>
      <c r="E475" s="2">
        <v>90.926115991275</v>
      </c>
      <c r="F475" s="2">
        <v>92.8665637251</v>
      </c>
      <c r="G475" s="2">
        <v>88.98566825745</v>
      </c>
    </row>
    <row r="476" spans="1:7">
      <c r="A476" s="1">
        <v>636.5</v>
      </c>
      <c r="B476" s="2">
        <v>3.5155647991</v>
      </c>
      <c r="C476" s="2">
        <v>0.8468840122</v>
      </c>
      <c r="D476" s="2">
        <v>6.184245586</v>
      </c>
      <c r="E476" s="2">
        <v>90.883595637225</v>
      </c>
      <c r="F476" s="2">
        <v>92.68024246365</v>
      </c>
      <c r="G476" s="2">
        <v>89.0869488108</v>
      </c>
    </row>
    <row r="477" spans="1:7">
      <c r="A477" s="1">
        <v>637</v>
      </c>
      <c r="B477" s="2">
        <v>3.4626159371</v>
      </c>
      <c r="C477" s="2">
        <v>0.8362511992</v>
      </c>
      <c r="D477" s="2">
        <v>6.088980675</v>
      </c>
      <c r="E477" s="2">
        <v>90.84229442355</v>
      </c>
      <c r="F477" s="2">
        <v>92.4981996882</v>
      </c>
      <c r="G477" s="2">
        <v>89.1863891589</v>
      </c>
    </row>
    <row r="478" spans="1:7">
      <c r="A478" s="1">
        <v>637.5</v>
      </c>
      <c r="B478" s="2">
        <v>3.44596675045</v>
      </c>
      <c r="C478" s="2">
        <v>0.9026151299</v>
      </c>
      <c r="D478" s="2">
        <v>5.989318371</v>
      </c>
      <c r="E478" s="2">
        <v>90.79502786655</v>
      </c>
      <c r="F478" s="2">
        <v>92.33031887025</v>
      </c>
      <c r="G478" s="2">
        <v>89.25973686285</v>
      </c>
    </row>
    <row r="479" spans="1:7">
      <c r="A479" s="1">
        <v>638</v>
      </c>
      <c r="B479" s="2">
        <v>3.4370299577</v>
      </c>
      <c r="C479" s="2">
        <v>0.9789083004</v>
      </c>
      <c r="D479" s="2">
        <v>5.895151615</v>
      </c>
      <c r="E479" s="2">
        <v>90.806007783</v>
      </c>
      <c r="F479" s="2">
        <v>92.20466319765</v>
      </c>
      <c r="G479" s="2">
        <v>89.40735236835</v>
      </c>
    </row>
    <row r="480" spans="1:7">
      <c r="A480" s="1">
        <v>638.5</v>
      </c>
      <c r="B480" s="2">
        <v>3.38261139405</v>
      </c>
      <c r="C480" s="2">
        <v>0.9815123081</v>
      </c>
      <c r="D480" s="2">
        <v>5.78371048</v>
      </c>
      <c r="E480" s="2">
        <v>90.881080685025</v>
      </c>
      <c r="F480" s="2">
        <v>92.22191516835</v>
      </c>
      <c r="G480" s="2">
        <v>89.5402462017</v>
      </c>
    </row>
    <row r="481" spans="1:7">
      <c r="A481" s="1">
        <v>639</v>
      </c>
      <c r="B481" s="2">
        <v>3.3140588699</v>
      </c>
      <c r="C481" s="2">
        <v>0.9536816478</v>
      </c>
      <c r="D481" s="2">
        <v>5.674436092</v>
      </c>
      <c r="E481" s="2">
        <v>90.50580597</v>
      </c>
      <c r="F481" s="2">
        <v>91.78678131</v>
      </c>
      <c r="G481" s="2">
        <v>89.22483063</v>
      </c>
    </row>
    <row r="482" spans="1:7">
      <c r="A482" s="1">
        <v>639.5</v>
      </c>
      <c r="B482" s="2">
        <v>3.2837727665</v>
      </c>
      <c r="C482" s="2">
        <v>1.003956437</v>
      </c>
      <c r="D482" s="2">
        <v>5.563589096</v>
      </c>
      <c r="E482" s="2">
        <v>90.56570816</v>
      </c>
      <c r="F482" s="2">
        <v>91.75618744</v>
      </c>
      <c r="G482" s="2">
        <v>89.37522888</v>
      </c>
    </row>
    <row r="483" spans="1:7">
      <c r="A483" s="1">
        <v>640</v>
      </c>
      <c r="B483" s="2">
        <v>3.2400119305</v>
      </c>
      <c r="C483" s="2">
        <v>1.028265953</v>
      </c>
      <c r="D483" s="2">
        <v>5.451757908</v>
      </c>
      <c r="E483" s="2">
        <v>90.702610015</v>
      </c>
      <c r="F483" s="2">
        <v>91.81124115</v>
      </c>
      <c r="G483" s="2">
        <v>89.59397888</v>
      </c>
    </row>
    <row r="484" spans="1:7">
      <c r="A484" s="1">
        <v>640.5</v>
      </c>
      <c r="B484" s="2">
        <v>3.170554757</v>
      </c>
      <c r="C484" s="2">
        <v>1.011979818</v>
      </c>
      <c r="D484" s="2">
        <v>5.329129696</v>
      </c>
      <c r="E484" s="2">
        <v>90.781311035</v>
      </c>
      <c r="F484" s="2">
        <v>91.77024078</v>
      </c>
      <c r="G484" s="2">
        <v>89.79238129</v>
      </c>
    </row>
    <row r="485" spans="1:7">
      <c r="A485" s="1">
        <v>641</v>
      </c>
      <c r="B485" s="2">
        <v>3.09961622935</v>
      </c>
      <c r="C485" s="2">
        <v>0.9870690107</v>
      </c>
      <c r="D485" s="2">
        <v>5.212163448</v>
      </c>
      <c r="E485" s="2">
        <v>90.941459655</v>
      </c>
      <c r="F485" s="2">
        <v>91.89258575</v>
      </c>
      <c r="G485" s="2">
        <v>89.99033356</v>
      </c>
    </row>
    <row r="486" spans="1:7">
      <c r="A486" s="1">
        <v>641.5</v>
      </c>
      <c r="B486" s="2">
        <v>3.01666682955</v>
      </c>
      <c r="C486" s="2">
        <v>0.9576042891</v>
      </c>
      <c r="D486" s="2">
        <v>5.07572937</v>
      </c>
      <c r="E486" s="2">
        <v>90.991039275</v>
      </c>
      <c r="F486" s="2">
        <v>91.81484985</v>
      </c>
      <c r="G486" s="2">
        <v>90.1672287</v>
      </c>
    </row>
    <row r="487" spans="1:7">
      <c r="A487" s="1">
        <v>642</v>
      </c>
      <c r="B487" s="2">
        <v>2.9560069444</v>
      </c>
      <c r="C487" s="2">
        <v>0.9523986578</v>
      </c>
      <c r="D487" s="2">
        <v>4.959615231</v>
      </c>
      <c r="E487" s="2">
        <v>91.1123848</v>
      </c>
      <c r="F487" s="2">
        <v>91.87783051</v>
      </c>
      <c r="G487" s="2">
        <v>90.34693909</v>
      </c>
    </row>
    <row r="488" spans="1:7">
      <c r="A488" s="1">
        <v>642.5</v>
      </c>
      <c r="B488" s="2">
        <v>2.9111937583</v>
      </c>
      <c r="C488" s="2">
        <v>0.9807456136</v>
      </c>
      <c r="D488" s="2">
        <v>4.841641903</v>
      </c>
      <c r="E488" s="2">
        <v>91.227134705</v>
      </c>
      <c r="F488" s="2">
        <v>91.87419128</v>
      </c>
      <c r="G488" s="2">
        <v>90.58007813</v>
      </c>
    </row>
    <row r="489" spans="1:7">
      <c r="A489" s="1">
        <v>643</v>
      </c>
      <c r="B489" s="2">
        <v>2.8448577822</v>
      </c>
      <c r="C489" s="2">
        <v>0.9610063434</v>
      </c>
      <c r="D489" s="2">
        <v>4.728709221</v>
      </c>
      <c r="E489" s="2">
        <v>91.346092225</v>
      </c>
      <c r="F489" s="2">
        <v>91.87332916</v>
      </c>
      <c r="G489" s="2">
        <v>90.81885529</v>
      </c>
    </row>
    <row r="490" spans="1:7">
      <c r="A490" s="1">
        <v>643.5</v>
      </c>
      <c r="B490" s="2">
        <v>2.7877327501</v>
      </c>
      <c r="C490" s="2">
        <v>0.9581907392</v>
      </c>
      <c r="D490" s="2">
        <v>4.617274761</v>
      </c>
      <c r="E490" s="2">
        <v>91.459621425</v>
      </c>
      <c r="F490" s="2">
        <v>91.90631866</v>
      </c>
      <c r="G490" s="2">
        <v>91.01292419</v>
      </c>
    </row>
    <row r="491" spans="1:7">
      <c r="A491" s="1">
        <v>644</v>
      </c>
      <c r="B491" s="2">
        <v>2.758514941</v>
      </c>
      <c r="C491" s="2">
        <v>1.018211484</v>
      </c>
      <c r="D491" s="2">
        <v>4.498818398</v>
      </c>
      <c r="E491" s="2">
        <v>91.527557375</v>
      </c>
      <c r="F491" s="2">
        <v>91.83683777</v>
      </c>
      <c r="G491" s="2">
        <v>91.21827698</v>
      </c>
    </row>
    <row r="492" spans="1:7">
      <c r="A492" s="1">
        <v>644.5</v>
      </c>
      <c r="B492" s="2">
        <v>2.699629247</v>
      </c>
      <c r="C492" s="2">
        <v>1.008747458</v>
      </c>
      <c r="D492" s="2">
        <v>4.390511036</v>
      </c>
      <c r="E492" s="2">
        <v>91.579460145</v>
      </c>
      <c r="F492" s="2">
        <v>91.71934509</v>
      </c>
      <c r="G492" s="2">
        <v>91.4395752</v>
      </c>
    </row>
    <row r="493" spans="1:7">
      <c r="A493" s="1">
        <v>645</v>
      </c>
      <c r="B493" s="2">
        <v>2.6578502655</v>
      </c>
      <c r="C493" s="2">
        <v>1.021512032</v>
      </c>
      <c r="D493" s="2">
        <v>4.294188499</v>
      </c>
      <c r="E493" s="2">
        <v>91.694381715</v>
      </c>
      <c r="F493" s="2">
        <v>91.75678253</v>
      </c>
      <c r="G493" s="2">
        <v>91.6319809</v>
      </c>
    </row>
    <row r="494" spans="1:7">
      <c r="A494" s="1">
        <v>645.5</v>
      </c>
      <c r="B494" s="2">
        <v>2.5753952565</v>
      </c>
      <c r="C494" s="2">
        <v>0.951579392</v>
      </c>
      <c r="D494" s="2">
        <v>4.199211121</v>
      </c>
      <c r="E494" s="2">
        <v>91.783103945</v>
      </c>
      <c r="F494" s="2">
        <v>91.72068024</v>
      </c>
      <c r="G494" s="2">
        <v>91.84552765</v>
      </c>
    </row>
    <row r="495" spans="1:7">
      <c r="A495" s="1">
        <v>646</v>
      </c>
      <c r="B495" s="2">
        <v>2.5237915515</v>
      </c>
      <c r="C495" s="2">
        <v>0.966603756</v>
      </c>
      <c r="D495" s="2">
        <v>4.080979347</v>
      </c>
      <c r="E495" s="2">
        <v>91.8190155</v>
      </c>
      <c r="F495" s="2">
        <v>91.61261749</v>
      </c>
      <c r="G495" s="2">
        <v>92.02541351</v>
      </c>
    </row>
    <row r="496" spans="1:7">
      <c r="A496" s="1">
        <v>646.5</v>
      </c>
      <c r="B496" s="2">
        <v>2.5153777005</v>
      </c>
      <c r="C496" s="2">
        <v>1.034151912</v>
      </c>
      <c r="D496" s="2">
        <v>3.996603489</v>
      </c>
      <c r="E496" s="2">
        <v>91.907627105</v>
      </c>
      <c r="F496" s="2">
        <v>91.60075378</v>
      </c>
      <c r="G496" s="2">
        <v>92.21450043</v>
      </c>
    </row>
    <row r="497" spans="1:7">
      <c r="A497" s="1">
        <v>647</v>
      </c>
      <c r="B497" s="2">
        <v>2.463131487</v>
      </c>
      <c r="C497" s="2">
        <v>1.009694695</v>
      </c>
      <c r="D497" s="2">
        <v>3.916568279</v>
      </c>
      <c r="E497" s="2">
        <v>91.911937715</v>
      </c>
      <c r="F497" s="2">
        <v>91.4190979</v>
      </c>
      <c r="G497" s="2">
        <v>92.40477753</v>
      </c>
    </row>
    <row r="498" spans="1:7">
      <c r="A498" s="1">
        <v>647.5</v>
      </c>
      <c r="B498" s="2">
        <v>2.4140600565</v>
      </c>
      <c r="C498" s="2">
        <v>1.003186107</v>
      </c>
      <c r="D498" s="2">
        <v>3.824934006</v>
      </c>
      <c r="E498" s="2">
        <v>91.967552185</v>
      </c>
      <c r="F498" s="2">
        <v>91.34589386</v>
      </c>
      <c r="G498" s="2">
        <v>92.58921051</v>
      </c>
    </row>
    <row r="499" spans="1:7">
      <c r="A499" s="1">
        <v>648</v>
      </c>
      <c r="B499" s="2">
        <v>2.36538535355</v>
      </c>
      <c r="C499" s="2">
        <v>0.9839113951</v>
      </c>
      <c r="D499" s="2">
        <v>3.746859312</v>
      </c>
      <c r="E499" s="2">
        <v>92.01509476</v>
      </c>
      <c r="F499" s="2">
        <v>91.26009369</v>
      </c>
      <c r="G499" s="2">
        <v>92.77009583</v>
      </c>
    </row>
    <row r="500" spans="1:7">
      <c r="A500" s="1">
        <v>648.5</v>
      </c>
      <c r="B500" s="2">
        <v>2.31934332845</v>
      </c>
      <c r="C500" s="2">
        <v>0.9623813629</v>
      </c>
      <c r="D500" s="2">
        <v>3.676305294</v>
      </c>
      <c r="E500" s="2">
        <v>92.091823575</v>
      </c>
      <c r="F500" s="2">
        <v>91.23332977</v>
      </c>
      <c r="G500" s="2">
        <v>92.95031738</v>
      </c>
    </row>
    <row r="501" spans="1:7">
      <c r="A501" s="1">
        <v>649</v>
      </c>
      <c r="B501" s="2">
        <v>2.2987274824</v>
      </c>
      <c r="C501" s="2">
        <v>0.9995478988</v>
      </c>
      <c r="D501" s="2">
        <v>3.597907066</v>
      </c>
      <c r="E501" s="2">
        <v>92.154182435</v>
      </c>
      <c r="F501" s="2">
        <v>91.17708588</v>
      </c>
      <c r="G501" s="2">
        <v>93.13127899</v>
      </c>
    </row>
    <row r="502" spans="1:7">
      <c r="A502" s="1">
        <v>649.5</v>
      </c>
      <c r="B502" s="2">
        <v>2.26278743155</v>
      </c>
      <c r="C502" s="2">
        <v>0.9882337451</v>
      </c>
      <c r="D502" s="2">
        <v>3.537341118</v>
      </c>
      <c r="E502" s="2">
        <v>92.230113985</v>
      </c>
      <c r="F502" s="2">
        <v>91.18888092</v>
      </c>
      <c r="G502" s="2">
        <v>93.27134705</v>
      </c>
    </row>
    <row r="503" spans="1:7">
      <c r="A503" s="1">
        <v>650</v>
      </c>
      <c r="B503" s="2">
        <v>2.217225909</v>
      </c>
      <c r="C503" s="2">
        <v>0.951593399</v>
      </c>
      <c r="D503" s="2">
        <v>3.482858419</v>
      </c>
      <c r="E503" s="2">
        <v>92.275959015</v>
      </c>
      <c r="F503" s="2">
        <v>91.08446503</v>
      </c>
      <c r="G503" s="2">
        <v>93.467453</v>
      </c>
    </row>
    <row r="504" spans="1:7">
      <c r="A504" s="1">
        <v>650.5</v>
      </c>
      <c r="B504" s="2">
        <v>2.2082630395</v>
      </c>
      <c r="C504" s="2">
        <v>1.002377987</v>
      </c>
      <c r="D504" s="2">
        <v>3.414148092</v>
      </c>
      <c r="E504" s="2">
        <v>92.3166008</v>
      </c>
      <c r="F504" s="2">
        <v>91.02866364</v>
      </c>
      <c r="G504" s="2">
        <v>93.60453796</v>
      </c>
    </row>
    <row r="505" spans="1:7">
      <c r="A505" s="1">
        <v>651</v>
      </c>
      <c r="B505" s="2">
        <v>2.15821790685</v>
      </c>
      <c r="C505" s="2">
        <v>0.9544303417</v>
      </c>
      <c r="D505" s="2">
        <v>3.362005472</v>
      </c>
      <c r="E505" s="2">
        <v>92.44097519</v>
      </c>
      <c r="F505" s="2">
        <v>91.15157318</v>
      </c>
      <c r="G505" s="2">
        <v>93.7303772</v>
      </c>
    </row>
    <row r="506" spans="1:7">
      <c r="A506" s="1">
        <v>651.5</v>
      </c>
      <c r="B506" s="2">
        <v>2.14753040675</v>
      </c>
      <c r="C506" s="2">
        <v>0.9747409225</v>
      </c>
      <c r="D506" s="2">
        <v>3.320319891</v>
      </c>
      <c r="E506" s="2">
        <v>92.528873445</v>
      </c>
      <c r="F506" s="2">
        <v>91.16802979</v>
      </c>
      <c r="G506" s="2">
        <v>93.8897171</v>
      </c>
    </row>
    <row r="507" spans="1:7">
      <c r="A507" s="1">
        <v>652</v>
      </c>
      <c r="B507" s="2">
        <v>2.12894922475</v>
      </c>
      <c r="C507" s="2">
        <v>0.9847284555</v>
      </c>
      <c r="D507" s="2">
        <v>3.273169994</v>
      </c>
      <c r="E507" s="2">
        <v>92.68481827</v>
      </c>
      <c r="F507" s="2">
        <v>91.34707642</v>
      </c>
      <c r="G507" s="2">
        <v>94.02256012</v>
      </c>
    </row>
    <row r="508" spans="1:7">
      <c r="A508" s="1">
        <v>652.5</v>
      </c>
      <c r="B508" s="2">
        <v>2.09770891085</v>
      </c>
      <c r="C508" s="2">
        <v>0.9654561877</v>
      </c>
      <c r="D508" s="2">
        <v>3.229961634</v>
      </c>
      <c r="E508" s="2">
        <v>92.726306915</v>
      </c>
      <c r="F508" s="2">
        <v>91.34241486</v>
      </c>
      <c r="G508" s="2">
        <v>94.11019897</v>
      </c>
    </row>
    <row r="509" spans="1:7">
      <c r="A509" s="1">
        <v>653</v>
      </c>
      <c r="B509" s="2">
        <v>2.07054552455</v>
      </c>
      <c r="C509" s="2">
        <v>0.9393469691</v>
      </c>
      <c r="D509" s="2">
        <v>3.20174408</v>
      </c>
      <c r="E509" s="2">
        <v>92.85651779</v>
      </c>
      <c r="F509" s="2">
        <v>91.48532104</v>
      </c>
      <c r="G509" s="2">
        <v>94.22771454</v>
      </c>
    </row>
    <row r="510" spans="1:7">
      <c r="A510" s="1">
        <v>653.5</v>
      </c>
      <c r="B510" s="2">
        <v>2.0638518928</v>
      </c>
      <c r="C510" s="2">
        <v>0.9546438456</v>
      </c>
      <c r="D510" s="2">
        <v>3.17305994</v>
      </c>
      <c r="E510" s="2">
        <v>92.95611954</v>
      </c>
      <c r="F510" s="2">
        <v>91.56091309</v>
      </c>
      <c r="G510" s="2">
        <v>94.35132599</v>
      </c>
    </row>
    <row r="511" spans="1:7">
      <c r="A511" s="1">
        <v>654</v>
      </c>
      <c r="B511" s="2">
        <v>2.03290224055</v>
      </c>
      <c r="C511" s="2">
        <v>0.9211089611</v>
      </c>
      <c r="D511" s="2">
        <v>3.14469552</v>
      </c>
      <c r="E511" s="2">
        <v>93.12604904</v>
      </c>
      <c r="F511" s="2">
        <v>91.79309845</v>
      </c>
      <c r="G511" s="2">
        <v>94.45899963</v>
      </c>
    </row>
    <row r="512" spans="1:7">
      <c r="A512" s="1">
        <v>654.5</v>
      </c>
      <c r="B512" s="2">
        <v>2.0037273765</v>
      </c>
      <c r="C512" s="2">
        <v>0.894502759</v>
      </c>
      <c r="D512" s="2">
        <v>3.112951994</v>
      </c>
      <c r="E512" s="2">
        <v>93.2562294</v>
      </c>
      <c r="F512" s="2">
        <v>91.95178223</v>
      </c>
      <c r="G512" s="2">
        <v>94.56067657</v>
      </c>
    </row>
    <row r="513" spans="1:7">
      <c r="A513" s="1">
        <v>655</v>
      </c>
      <c r="B513" s="2">
        <v>1.9915479718</v>
      </c>
      <c r="C513" s="2">
        <v>0.8894215226</v>
      </c>
      <c r="D513" s="2">
        <v>3.093674421</v>
      </c>
      <c r="E513" s="2">
        <v>93.380298615</v>
      </c>
      <c r="F513" s="2">
        <v>92.15402222</v>
      </c>
      <c r="G513" s="2">
        <v>94.60657501</v>
      </c>
    </row>
    <row r="514" spans="1:7">
      <c r="A514" s="1">
        <v>655.5</v>
      </c>
      <c r="B514" s="2">
        <v>1.9951539039</v>
      </c>
      <c r="C514" s="2">
        <v>0.9037761688</v>
      </c>
      <c r="D514" s="2">
        <v>3.086531639</v>
      </c>
      <c r="E514" s="2">
        <v>93.505542755</v>
      </c>
      <c r="F514" s="2">
        <v>92.33129883</v>
      </c>
      <c r="G514" s="2">
        <v>94.67978668</v>
      </c>
    </row>
    <row r="515" spans="1:7">
      <c r="A515" s="1">
        <v>656</v>
      </c>
      <c r="B515" s="2">
        <v>1.9748770297</v>
      </c>
      <c r="C515" s="2">
        <v>0.8699641824</v>
      </c>
      <c r="D515" s="2">
        <v>3.079789877</v>
      </c>
      <c r="E515" s="2">
        <v>93.68281174</v>
      </c>
      <c r="F515" s="2">
        <v>92.55044556</v>
      </c>
      <c r="G515" s="2">
        <v>94.81517792</v>
      </c>
    </row>
    <row r="516" spans="1:7">
      <c r="A516" s="1">
        <v>656.5</v>
      </c>
      <c r="B516" s="2">
        <v>1.97612622405</v>
      </c>
      <c r="C516" s="2">
        <v>0.8809195161</v>
      </c>
      <c r="D516" s="2">
        <v>3.071332932</v>
      </c>
      <c r="E516" s="2">
        <v>93.805519105</v>
      </c>
      <c r="F516" s="2">
        <v>92.76992035</v>
      </c>
      <c r="G516" s="2">
        <v>94.84111786</v>
      </c>
    </row>
    <row r="517" spans="1:7">
      <c r="A517" s="1">
        <v>657</v>
      </c>
      <c r="B517" s="2">
        <v>1.9490277769</v>
      </c>
      <c r="C517" s="2">
        <v>0.8209207058</v>
      </c>
      <c r="D517" s="2">
        <v>3.077134848</v>
      </c>
      <c r="E517" s="2">
        <v>93.95208359</v>
      </c>
      <c r="F517" s="2">
        <v>93.00762177</v>
      </c>
      <c r="G517" s="2">
        <v>94.89654541</v>
      </c>
    </row>
    <row r="518" spans="1:7">
      <c r="A518" s="1">
        <v>657.5</v>
      </c>
      <c r="B518" s="2">
        <v>1.9670597017</v>
      </c>
      <c r="C518" s="2">
        <v>0.8617028594</v>
      </c>
      <c r="D518" s="2">
        <v>3.072416544</v>
      </c>
      <c r="E518" s="2">
        <v>94.11647034</v>
      </c>
      <c r="F518" s="2">
        <v>93.26579285</v>
      </c>
      <c r="G518" s="2">
        <v>94.96714783</v>
      </c>
    </row>
    <row r="519" spans="1:7">
      <c r="A519" s="1">
        <v>658</v>
      </c>
      <c r="B519" s="2">
        <v>1.948781222</v>
      </c>
      <c r="C519" s="2">
        <v>0.812247932</v>
      </c>
      <c r="D519" s="2">
        <v>3.085314512</v>
      </c>
      <c r="E519" s="2">
        <v>94.235313415</v>
      </c>
      <c r="F519" s="2">
        <v>93.4765625</v>
      </c>
      <c r="G519" s="2">
        <v>94.99406433</v>
      </c>
    </row>
    <row r="520" spans="1:7">
      <c r="A520" s="1">
        <v>658.5</v>
      </c>
      <c r="B520" s="2">
        <v>1.970637351</v>
      </c>
      <c r="C520" s="2">
        <v>0.846974194</v>
      </c>
      <c r="D520" s="2">
        <v>3.094300508</v>
      </c>
      <c r="E520" s="2">
        <v>94.403469085</v>
      </c>
      <c r="F520" s="2">
        <v>93.74499512</v>
      </c>
      <c r="G520" s="2">
        <v>95.06194305</v>
      </c>
    </row>
    <row r="521" spans="1:7">
      <c r="A521" s="1">
        <v>659</v>
      </c>
      <c r="B521" s="2">
        <v>1.97361898435</v>
      </c>
      <c r="C521" s="2">
        <v>0.8351359367</v>
      </c>
      <c r="D521" s="2">
        <v>3.112102032</v>
      </c>
      <c r="E521" s="2">
        <v>94.45663071</v>
      </c>
      <c r="F521" s="2">
        <v>93.84908295</v>
      </c>
      <c r="G521" s="2">
        <v>95.06417847</v>
      </c>
    </row>
    <row r="522" spans="1:7">
      <c r="A522" s="1">
        <v>659.5</v>
      </c>
      <c r="B522" s="2">
        <v>1.9624587892</v>
      </c>
      <c r="C522" s="2">
        <v>0.7889887094</v>
      </c>
      <c r="D522" s="2">
        <v>3.135928869</v>
      </c>
      <c r="E522" s="2">
        <v>94.611869815</v>
      </c>
      <c r="F522" s="2">
        <v>94.11935425</v>
      </c>
      <c r="G522" s="2">
        <v>95.10438538</v>
      </c>
    </row>
    <row r="523" spans="1:7">
      <c r="A523" s="1">
        <v>660</v>
      </c>
      <c r="B523" s="2">
        <v>1.99754276885</v>
      </c>
      <c r="C523" s="2">
        <v>0.8352068067</v>
      </c>
      <c r="D523" s="2">
        <v>3.159878731</v>
      </c>
      <c r="E523" s="2">
        <v>94.656455995</v>
      </c>
      <c r="F523" s="2">
        <v>94.17450714</v>
      </c>
      <c r="G523" s="2">
        <v>95.13840485</v>
      </c>
    </row>
    <row r="524" spans="1:7">
      <c r="A524" s="1">
        <v>660.5</v>
      </c>
      <c r="B524" s="2">
        <v>2.0046363175</v>
      </c>
      <c r="C524" s="2">
        <v>0.812848866</v>
      </c>
      <c r="D524" s="2">
        <v>3.196423769</v>
      </c>
      <c r="E524" s="2">
        <v>94.79288483</v>
      </c>
      <c r="F524" s="2">
        <v>94.45658112</v>
      </c>
      <c r="G524" s="2">
        <v>95.12918854</v>
      </c>
    </row>
    <row r="525" spans="1:7">
      <c r="A525" s="1">
        <v>661</v>
      </c>
      <c r="B525" s="2">
        <v>2.0081339778</v>
      </c>
      <c r="C525" s="2">
        <v>0.7852172256</v>
      </c>
      <c r="D525" s="2">
        <v>3.23105073</v>
      </c>
      <c r="E525" s="2">
        <v>94.889053345</v>
      </c>
      <c r="F525" s="2">
        <v>94.62315369</v>
      </c>
      <c r="G525" s="2">
        <v>95.154953</v>
      </c>
    </row>
    <row r="526" spans="1:7">
      <c r="A526" s="1">
        <v>661.5</v>
      </c>
      <c r="B526" s="2">
        <v>2.0321269634</v>
      </c>
      <c r="C526" s="2">
        <v>0.7965718508</v>
      </c>
      <c r="D526" s="2">
        <v>3.267682076</v>
      </c>
      <c r="E526" s="2">
        <v>94.9263916</v>
      </c>
      <c r="F526" s="2">
        <v>94.7075119</v>
      </c>
      <c r="G526" s="2">
        <v>95.1452713</v>
      </c>
    </row>
    <row r="527" spans="1:7">
      <c r="A527" s="1">
        <v>662</v>
      </c>
      <c r="B527" s="2">
        <v>2.07299768935</v>
      </c>
      <c r="C527" s="2">
        <v>0.8196721077</v>
      </c>
      <c r="D527" s="2">
        <v>3.326323271</v>
      </c>
      <c r="E527" s="2">
        <v>95.037418365</v>
      </c>
      <c r="F527" s="2">
        <v>94.95371246</v>
      </c>
      <c r="G527" s="2">
        <v>95.12112427</v>
      </c>
    </row>
    <row r="528" spans="1:7">
      <c r="A528" s="1">
        <v>662.5</v>
      </c>
      <c r="B528" s="2">
        <v>2.10648679745</v>
      </c>
      <c r="C528" s="2">
        <v>0.8361983299</v>
      </c>
      <c r="D528" s="2">
        <v>3.376775265</v>
      </c>
      <c r="E528" s="2">
        <v>95.11255264</v>
      </c>
      <c r="F528" s="2">
        <v>95.09976959</v>
      </c>
      <c r="G528" s="2">
        <v>95.12533569</v>
      </c>
    </row>
    <row r="529" spans="1:7">
      <c r="A529" s="1">
        <v>663</v>
      </c>
      <c r="B529" s="2">
        <v>2.13187700505</v>
      </c>
      <c r="C529" s="2">
        <v>0.8242615461</v>
      </c>
      <c r="D529" s="2">
        <v>3.439492464</v>
      </c>
      <c r="E529" s="2">
        <v>95.19073105</v>
      </c>
      <c r="F529" s="2">
        <v>95.29396057</v>
      </c>
      <c r="G529" s="2">
        <v>95.08750153</v>
      </c>
    </row>
    <row r="530" spans="1:7">
      <c r="A530" s="1">
        <v>663.5</v>
      </c>
      <c r="B530" s="2">
        <v>2.1499982773</v>
      </c>
      <c r="C530" s="2">
        <v>0.7919167876</v>
      </c>
      <c r="D530" s="2">
        <v>3.508079767</v>
      </c>
      <c r="E530" s="2">
        <v>95.25161743</v>
      </c>
      <c r="F530" s="2">
        <v>95.44529724</v>
      </c>
      <c r="G530" s="2">
        <v>95.05793762</v>
      </c>
    </row>
    <row r="531" spans="1:7">
      <c r="A531" s="1">
        <v>664</v>
      </c>
      <c r="B531" s="2">
        <v>2.17420998205</v>
      </c>
      <c r="C531" s="2">
        <v>0.7723453641</v>
      </c>
      <c r="D531" s="2">
        <v>3.5760746</v>
      </c>
      <c r="E531" s="2">
        <v>95.258960725</v>
      </c>
      <c r="F531" s="2">
        <v>95.52825928</v>
      </c>
      <c r="G531" s="2">
        <v>94.98966217</v>
      </c>
    </row>
    <row r="532" spans="1:7">
      <c r="A532" s="1">
        <v>664.5</v>
      </c>
      <c r="B532" s="2">
        <v>2.2230579855</v>
      </c>
      <c r="C532" s="2">
        <v>0.790296793</v>
      </c>
      <c r="D532" s="2">
        <v>3.655819178</v>
      </c>
      <c r="E532" s="2">
        <v>95.32435226</v>
      </c>
      <c r="F532" s="2">
        <v>95.70622253</v>
      </c>
      <c r="G532" s="2">
        <v>94.94248199</v>
      </c>
    </row>
    <row r="533" spans="1:7">
      <c r="A533" s="1">
        <v>665</v>
      </c>
      <c r="B533" s="2">
        <v>2.28743100145</v>
      </c>
      <c r="C533" s="2">
        <v>0.8227753639</v>
      </c>
      <c r="D533" s="2">
        <v>3.752086639</v>
      </c>
      <c r="E533" s="2">
        <v>95.324459075</v>
      </c>
      <c r="F533" s="2">
        <v>95.74069977</v>
      </c>
      <c r="G533" s="2">
        <v>94.90821838</v>
      </c>
    </row>
    <row r="534" spans="1:7">
      <c r="A534" s="1">
        <v>665.5</v>
      </c>
      <c r="B534" s="2">
        <v>2.3225336669</v>
      </c>
      <c r="C534" s="2">
        <v>0.8020240068</v>
      </c>
      <c r="D534" s="2">
        <v>3.843043327</v>
      </c>
      <c r="E534" s="2">
        <v>95.38373947</v>
      </c>
      <c r="F534" s="2">
        <v>95.93034363</v>
      </c>
      <c r="G534" s="2">
        <v>94.83713531</v>
      </c>
    </row>
    <row r="535" spans="1:7">
      <c r="A535" s="1">
        <v>666</v>
      </c>
      <c r="B535" s="2">
        <v>2.38057658065</v>
      </c>
      <c r="C535" s="2">
        <v>0.8128866553</v>
      </c>
      <c r="D535" s="2">
        <v>3.948266506</v>
      </c>
      <c r="E535" s="2">
        <v>95.39802551</v>
      </c>
      <c r="F535" s="2">
        <v>96.02719116</v>
      </c>
      <c r="G535" s="2">
        <v>94.76885986</v>
      </c>
    </row>
    <row r="536" spans="1:7">
      <c r="A536" s="1">
        <v>666.5</v>
      </c>
      <c r="B536" s="2">
        <v>2.4235529301</v>
      </c>
      <c r="C536" s="2">
        <v>0.7810114622</v>
      </c>
      <c r="D536" s="2">
        <v>4.066094398</v>
      </c>
      <c r="E536" s="2">
        <v>95.392333985</v>
      </c>
      <c r="F536" s="2">
        <v>96.13939667</v>
      </c>
      <c r="G536" s="2">
        <v>94.6452713</v>
      </c>
    </row>
    <row r="537" spans="1:7">
      <c r="A537" s="1">
        <v>667</v>
      </c>
      <c r="B537" s="2">
        <v>2.51515501745</v>
      </c>
      <c r="C537" s="2">
        <v>0.8457583189</v>
      </c>
      <c r="D537" s="2">
        <v>4.184551716</v>
      </c>
      <c r="E537" s="2">
        <v>95.345047</v>
      </c>
      <c r="F537" s="2">
        <v>96.15654755</v>
      </c>
      <c r="G537" s="2">
        <v>94.53354645</v>
      </c>
    </row>
    <row r="538" spans="1:7">
      <c r="A538" s="1">
        <v>667.5</v>
      </c>
      <c r="B538" s="2">
        <v>2.59991335855</v>
      </c>
      <c r="C538" s="2">
        <v>0.8860039711</v>
      </c>
      <c r="D538" s="2">
        <v>4.313822746</v>
      </c>
      <c r="E538" s="2">
        <v>95.385009765</v>
      </c>
      <c r="F538" s="2">
        <v>96.33488464</v>
      </c>
      <c r="G538" s="2">
        <v>94.43513489</v>
      </c>
    </row>
    <row r="539" spans="1:7">
      <c r="A539" s="1">
        <v>668</v>
      </c>
      <c r="B539" s="2">
        <v>2.7008451818</v>
      </c>
      <c r="C539" s="2">
        <v>0.9496964216</v>
      </c>
      <c r="D539" s="2">
        <v>4.451993942</v>
      </c>
      <c r="E539" s="2">
        <v>95.33704376</v>
      </c>
      <c r="F539" s="2">
        <v>96.36386108</v>
      </c>
      <c r="G539" s="2">
        <v>94.31022644</v>
      </c>
    </row>
    <row r="540" spans="1:7">
      <c r="A540" s="1">
        <v>668.5</v>
      </c>
      <c r="B540" s="2">
        <v>2.77225852015</v>
      </c>
      <c r="C540" s="2">
        <v>0.9453086853</v>
      </c>
      <c r="D540" s="2">
        <v>4.599208355</v>
      </c>
      <c r="E540" s="2">
        <v>95.31529617</v>
      </c>
      <c r="F540" s="2">
        <v>96.43747711</v>
      </c>
      <c r="G540" s="2">
        <v>94.19311523</v>
      </c>
    </row>
    <row r="541" spans="1:7">
      <c r="A541" s="1">
        <v>669</v>
      </c>
      <c r="B541" s="2">
        <v>2.82824146735</v>
      </c>
      <c r="C541" s="2">
        <v>0.9039213657</v>
      </c>
      <c r="D541" s="2">
        <v>4.752561569</v>
      </c>
      <c r="E541" s="2">
        <v>95.24347305</v>
      </c>
      <c r="F541" s="2">
        <v>96.45912933</v>
      </c>
      <c r="G541" s="2">
        <v>94.02781677</v>
      </c>
    </row>
    <row r="542" spans="1:7">
      <c r="A542" s="1">
        <v>669.5</v>
      </c>
      <c r="B542" s="2">
        <v>2.9325269758</v>
      </c>
      <c r="C542" s="2">
        <v>0.9423769116</v>
      </c>
      <c r="D542" s="2">
        <v>4.92267704</v>
      </c>
      <c r="E542" s="2">
        <v>95.16745758</v>
      </c>
      <c r="F542" s="2">
        <v>96.45008087</v>
      </c>
      <c r="G542" s="2">
        <v>93.88483429</v>
      </c>
    </row>
    <row r="543" spans="1:7">
      <c r="A543" s="1">
        <v>670</v>
      </c>
      <c r="B543" s="2">
        <v>3.01698860525</v>
      </c>
      <c r="C543" s="2">
        <v>0.9440075755</v>
      </c>
      <c r="D543" s="2">
        <v>5.089969635</v>
      </c>
      <c r="E543" s="2">
        <v>95.17033768</v>
      </c>
      <c r="F543" s="2">
        <v>96.62277985</v>
      </c>
      <c r="G543" s="2">
        <v>93.71789551</v>
      </c>
    </row>
    <row r="544" spans="1:7">
      <c r="A544" s="1">
        <v>670.5</v>
      </c>
      <c r="B544" s="2">
        <v>3.1290708185</v>
      </c>
      <c r="C544" s="2">
        <v>1.00042069</v>
      </c>
      <c r="D544" s="2">
        <v>5.257720947</v>
      </c>
      <c r="E544" s="2">
        <v>95.12456894</v>
      </c>
      <c r="F544" s="2">
        <v>96.65612793</v>
      </c>
      <c r="G544" s="2">
        <v>93.59300995</v>
      </c>
    </row>
    <row r="545" spans="1:7">
      <c r="A545" s="1">
        <v>671</v>
      </c>
      <c r="B545" s="2">
        <v>3.217587888</v>
      </c>
      <c r="C545" s="2">
        <v>1.002953887</v>
      </c>
      <c r="D545" s="2">
        <v>5.432221889</v>
      </c>
      <c r="E545" s="2">
        <v>95.043323515</v>
      </c>
      <c r="F545" s="2">
        <v>96.6830368</v>
      </c>
      <c r="G545" s="2">
        <v>93.40361023</v>
      </c>
    </row>
    <row r="546" spans="1:7">
      <c r="A546" s="1">
        <v>671.5</v>
      </c>
      <c r="B546" s="2">
        <v>3.3270100955</v>
      </c>
      <c r="C546" s="2">
        <v>1.037678123</v>
      </c>
      <c r="D546" s="2">
        <v>5.616342068</v>
      </c>
      <c r="E546" s="2">
        <v>94.96878052</v>
      </c>
      <c r="F546" s="2">
        <v>96.70530701</v>
      </c>
      <c r="G546" s="2">
        <v>93.23225403</v>
      </c>
    </row>
    <row r="547" spans="1:7">
      <c r="A547" s="1">
        <v>672</v>
      </c>
      <c r="B547" s="2">
        <v>3.452109039</v>
      </c>
      <c r="C547" s="2">
        <v>1.110732913</v>
      </c>
      <c r="D547" s="2">
        <v>5.793485165</v>
      </c>
      <c r="E547" s="2">
        <v>94.892986295</v>
      </c>
      <c r="F547" s="2">
        <v>96.70801544</v>
      </c>
      <c r="G547" s="2">
        <v>93.07795715</v>
      </c>
    </row>
    <row r="548" spans="1:7">
      <c r="A548" s="1">
        <v>672.5</v>
      </c>
      <c r="B548" s="2">
        <v>3.531133771</v>
      </c>
      <c r="C548" s="2">
        <v>1.081315279</v>
      </c>
      <c r="D548" s="2">
        <v>5.980952263</v>
      </c>
      <c r="E548" s="2">
        <v>94.83135605</v>
      </c>
      <c r="F548" s="2">
        <v>96.75988007</v>
      </c>
      <c r="G548" s="2">
        <v>92.90283203</v>
      </c>
    </row>
    <row r="549" spans="1:7">
      <c r="A549" s="1">
        <v>673</v>
      </c>
      <c r="B549" s="2">
        <v>3.644064784</v>
      </c>
      <c r="C549" s="2">
        <v>1.136994123</v>
      </c>
      <c r="D549" s="2">
        <v>6.151135445</v>
      </c>
      <c r="E549" s="2">
        <v>94.76297379</v>
      </c>
      <c r="F549" s="2">
        <v>96.78421021</v>
      </c>
      <c r="G549" s="2">
        <v>92.74173737</v>
      </c>
    </row>
    <row r="550" spans="1:7">
      <c r="A550" s="1">
        <v>673.5</v>
      </c>
      <c r="B550" s="2">
        <v>3.75591284</v>
      </c>
      <c r="C550" s="2">
        <v>1.201244473</v>
      </c>
      <c r="D550" s="2">
        <v>6.310581207</v>
      </c>
      <c r="E550" s="2">
        <v>94.712451935</v>
      </c>
      <c r="F550" s="2">
        <v>96.86753082</v>
      </c>
      <c r="G550" s="2">
        <v>92.55737305</v>
      </c>
    </row>
    <row r="551" spans="1:7">
      <c r="A551" s="1">
        <v>674</v>
      </c>
      <c r="B551" s="2">
        <v>3.815439582</v>
      </c>
      <c r="C551" s="2">
        <v>1.150320292</v>
      </c>
      <c r="D551" s="2">
        <v>6.480558872</v>
      </c>
      <c r="E551" s="2">
        <v>94.66241455</v>
      </c>
      <c r="F551" s="2">
        <v>96.90022278</v>
      </c>
      <c r="G551" s="2">
        <v>92.42460632</v>
      </c>
    </row>
    <row r="552" spans="1:7">
      <c r="A552" s="1">
        <v>674.5</v>
      </c>
      <c r="B552" s="2">
        <v>3.8966923355</v>
      </c>
      <c r="C552" s="2">
        <v>1.176400304</v>
      </c>
      <c r="D552" s="2">
        <v>6.616984367</v>
      </c>
      <c r="E552" s="2">
        <v>94.63123703</v>
      </c>
      <c r="F552" s="2">
        <v>96.97193146</v>
      </c>
      <c r="G552" s="2">
        <v>92.2905426</v>
      </c>
    </row>
    <row r="553" spans="1:7">
      <c r="A553" s="1">
        <v>675</v>
      </c>
      <c r="B553" s="2">
        <v>3.9717255235</v>
      </c>
      <c r="C553" s="2">
        <v>1.196047902</v>
      </c>
      <c r="D553" s="2">
        <v>6.747403145</v>
      </c>
      <c r="E553" s="2">
        <v>94.587062835</v>
      </c>
      <c r="F553" s="2">
        <v>97.00868225</v>
      </c>
      <c r="G553" s="2">
        <v>92.16544342</v>
      </c>
    </row>
    <row r="554" spans="1:7">
      <c r="A554" s="1">
        <v>675.5</v>
      </c>
      <c r="B554" s="2">
        <v>4.0075602535</v>
      </c>
      <c r="C554" s="2">
        <v>1.160333157</v>
      </c>
      <c r="D554" s="2">
        <v>6.85478735</v>
      </c>
      <c r="E554" s="2">
        <v>94.48997116</v>
      </c>
      <c r="F554" s="2">
        <v>96.92108917</v>
      </c>
      <c r="G554" s="2">
        <v>92.05885315</v>
      </c>
    </row>
    <row r="555" spans="1:7">
      <c r="A555" s="1">
        <v>676</v>
      </c>
      <c r="B555" s="2">
        <v>4.055081546</v>
      </c>
      <c r="C555" s="2">
        <v>1.16498363</v>
      </c>
      <c r="D555" s="2">
        <v>6.945179462</v>
      </c>
      <c r="E555" s="2">
        <v>94.51630402</v>
      </c>
      <c r="F555" s="2">
        <v>97.04907227</v>
      </c>
      <c r="G555" s="2">
        <v>91.98353577</v>
      </c>
    </row>
    <row r="556" spans="1:7">
      <c r="A556" s="1">
        <v>676.5</v>
      </c>
      <c r="B556" s="2">
        <v>4.1024959085</v>
      </c>
      <c r="C556" s="2">
        <v>1.181314468</v>
      </c>
      <c r="D556" s="2">
        <v>7.023677349</v>
      </c>
      <c r="E556" s="2">
        <v>94.49507904</v>
      </c>
      <c r="F556" s="2">
        <v>97.05729675</v>
      </c>
      <c r="G556" s="2">
        <v>91.93286133</v>
      </c>
    </row>
    <row r="557" spans="1:7">
      <c r="A557" s="1">
        <v>677</v>
      </c>
      <c r="B557" s="2">
        <v>4.0774320365</v>
      </c>
      <c r="C557" s="2">
        <v>1.095111132</v>
      </c>
      <c r="D557" s="2">
        <v>7.059752941</v>
      </c>
      <c r="E557" s="2">
        <v>94.49287415</v>
      </c>
      <c r="F557" s="2">
        <v>97.11686707</v>
      </c>
      <c r="G557" s="2">
        <v>91.86888123</v>
      </c>
    </row>
    <row r="558" spans="1:7">
      <c r="A558" s="1">
        <v>677.5</v>
      </c>
      <c r="B558" s="2">
        <v>4.1010651585</v>
      </c>
      <c r="C558" s="2">
        <v>1.123558521</v>
      </c>
      <c r="D558" s="2">
        <v>7.078571796</v>
      </c>
      <c r="E558" s="2">
        <v>94.55200577</v>
      </c>
      <c r="F558" s="2">
        <v>97.22422028</v>
      </c>
      <c r="G558" s="2">
        <v>91.87979126</v>
      </c>
    </row>
    <row r="559" spans="1:7">
      <c r="A559" s="1">
        <v>678</v>
      </c>
      <c r="B559" s="2">
        <v>4.0826988815</v>
      </c>
      <c r="C559" s="2">
        <v>1.085993886</v>
      </c>
      <c r="D559" s="2">
        <v>7.079403877</v>
      </c>
      <c r="E559" s="2">
        <v>94.575553895</v>
      </c>
      <c r="F559" s="2">
        <v>97.25858307</v>
      </c>
      <c r="G559" s="2">
        <v>91.89252472</v>
      </c>
    </row>
    <row r="560" spans="1:7">
      <c r="A560" s="1">
        <v>678.5</v>
      </c>
      <c r="B560" s="2">
        <v>4.067352712</v>
      </c>
      <c r="C560" s="2">
        <v>1.076838851</v>
      </c>
      <c r="D560" s="2">
        <v>7.057866573</v>
      </c>
      <c r="E560" s="2">
        <v>94.58826828</v>
      </c>
      <c r="F560" s="2">
        <v>97.25076294</v>
      </c>
      <c r="G560" s="2">
        <v>91.92577362</v>
      </c>
    </row>
    <row r="561" spans="1:7">
      <c r="A561" s="1">
        <v>679</v>
      </c>
      <c r="B561" s="2">
        <v>4.0377046465</v>
      </c>
      <c r="C561" s="2">
        <v>1.064514518</v>
      </c>
      <c r="D561" s="2">
        <v>7.010894775</v>
      </c>
      <c r="E561" s="2">
        <v>94.65378571</v>
      </c>
      <c r="F561" s="2">
        <v>97.34091187</v>
      </c>
      <c r="G561" s="2">
        <v>91.96665955</v>
      </c>
    </row>
    <row r="562" spans="1:7">
      <c r="A562" s="1">
        <v>679.5</v>
      </c>
      <c r="B562" s="2">
        <v>4.0130248665</v>
      </c>
      <c r="C562" s="2">
        <v>1.086742043</v>
      </c>
      <c r="D562" s="2">
        <v>6.93930769</v>
      </c>
      <c r="E562" s="2">
        <v>94.7147789</v>
      </c>
      <c r="F562" s="2">
        <v>97.36634827</v>
      </c>
      <c r="G562" s="2">
        <v>92.06320953</v>
      </c>
    </row>
    <row r="563" spans="1:7">
      <c r="A563" s="1">
        <v>680</v>
      </c>
      <c r="B563" s="2">
        <v>3.9529463055</v>
      </c>
      <c r="C563" s="2">
        <v>1.049550772</v>
      </c>
      <c r="D563" s="2">
        <v>6.856341839</v>
      </c>
      <c r="E563" s="2">
        <v>94.8290329</v>
      </c>
      <c r="F563" s="2">
        <v>97.50154114</v>
      </c>
      <c r="G563" s="2">
        <v>92.15652466</v>
      </c>
    </row>
    <row r="564" spans="1:7">
      <c r="A564" s="1">
        <v>680.5</v>
      </c>
      <c r="B564" s="2">
        <v>3.899400532</v>
      </c>
      <c r="C564" s="2">
        <v>1.035879254</v>
      </c>
      <c r="D564" s="2">
        <v>6.76292181</v>
      </c>
      <c r="E564" s="2">
        <v>94.86267853</v>
      </c>
      <c r="F564" s="2">
        <v>97.44948578</v>
      </c>
      <c r="G564" s="2">
        <v>92.27587128</v>
      </c>
    </row>
    <row r="565" spans="1:7">
      <c r="A565" s="1">
        <v>681</v>
      </c>
      <c r="B565" s="2">
        <v>3.81530532255</v>
      </c>
      <c r="C565" s="2">
        <v>0.9892145991</v>
      </c>
      <c r="D565" s="2">
        <v>6.641396046</v>
      </c>
      <c r="E565" s="2">
        <v>94.978675845</v>
      </c>
      <c r="F565" s="2">
        <v>97.56318665</v>
      </c>
      <c r="G565" s="2">
        <v>92.39416504</v>
      </c>
    </row>
    <row r="566" spans="1:7">
      <c r="A566" s="1">
        <v>681.5</v>
      </c>
      <c r="B566" s="2">
        <v>3.74282878655</v>
      </c>
      <c r="C566" s="2">
        <v>0.9619554281</v>
      </c>
      <c r="D566" s="2">
        <v>6.523702145</v>
      </c>
      <c r="E566" s="2">
        <v>95.068252565</v>
      </c>
      <c r="F566" s="2">
        <v>97.60584259</v>
      </c>
      <c r="G566" s="2">
        <v>92.53066254</v>
      </c>
    </row>
    <row r="567" spans="1:7">
      <c r="A567" s="1">
        <v>682</v>
      </c>
      <c r="B567" s="2">
        <v>3.6587617396</v>
      </c>
      <c r="C567" s="2">
        <v>0.9242696762</v>
      </c>
      <c r="D567" s="2">
        <v>6.393253803</v>
      </c>
      <c r="E567" s="2">
        <v>95.1563797</v>
      </c>
      <c r="F567" s="2">
        <v>97.62812805</v>
      </c>
      <c r="G567" s="2">
        <v>92.68463135</v>
      </c>
    </row>
    <row r="568" spans="1:7">
      <c r="A568" s="1">
        <v>682.5</v>
      </c>
      <c r="B568" s="2">
        <v>3.59974020695</v>
      </c>
      <c r="C568" s="2">
        <v>0.9445213079</v>
      </c>
      <c r="D568" s="2">
        <v>6.254959106</v>
      </c>
      <c r="E568" s="2">
        <v>95.303009035</v>
      </c>
      <c r="F568" s="2">
        <v>97.78945923</v>
      </c>
      <c r="G568" s="2">
        <v>92.81655884</v>
      </c>
    </row>
    <row r="569" spans="1:7">
      <c r="A569" s="1">
        <v>683</v>
      </c>
      <c r="B569" s="2">
        <v>3.54243895395</v>
      </c>
      <c r="C569" s="2">
        <v>0.9644646049</v>
      </c>
      <c r="D569" s="2">
        <v>6.120413303</v>
      </c>
      <c r="E569" s="2">
        <v>95.3475914</v>
      </c>
      <c r="F569" s="2">
        <v>97.7313385</v>
      </c>
      <c r="G569" s="2">
        <v>92.9638443</v>
      </c>
    </row>
    <row r="570" spans="1:7">
      <c r="A570" s="1">
        <v>683.5</v>
      </c>
      <c r="B570" s="2">
        <v>3.42595580225</v>
      </c>
      <c r="C570" s="2">
        <v>0.8727398515</v>
      </c>
      <c r="D570" s="2">
        <v>5.979171753</v>
      </c>
      <c r="E570" s="2">
        <v>95.4253273</v>
      </c>
      <c r="F570" s="2">
        <v>97.74456787</v>
      </c>
      <c r="G570" s="2">
        <v>93.10608673</v>
      </c>
    </row>
    <row r="571" spans="1:7">
      <c r="A571" s="1">
        <v>684</v>
      </c>
      <c r="B571" s="2">
        <v>3.35031026585</v>
      </c>
      <c r="C571" s="2">
        <v>0.8418439627</v>
      </c>
      <c r="D571" s="2">
        <v>5.858776569</v>
      </c>
      <c r="E571" s="2">
        <v>95.53835678</v>
      </c>
      <c r="F571" s="2">
        <v>97.84823608</v>
      </c>
      <c r="G571" s="2">
        <v>93.22847748</v>
      </c>
    </row>
    <row r="572" spans="1:7">
      <c r="A572" s="1">
        <v>684.5</v>
      </c>
      <c r="B572" s="2">
        <v>3.28193247315</v>
      </c>
      <c r="C572" s="2">
        <v>0.8468134403</v>
      </c>
      <c r="D572" s="2">
        <v>5.717051506</v>
      </c>
      <c r="E572" s="2">
        <v>95.620399475</v>
      </c>
      <c r="F572" s="2">
        <v>97.85665131</v>
      </c>
      <c r="G572" s="2">
        <v>93.38414764</v>
      </c>
    </row>
    <row r="573" spans="1:7">
      <c r="A573" s="1">
        <v>685</v>
      </c>
      <c r="B573" s="2">
        <v>3.18714702135</v>
      </c>
      <c r="C573" s="2">
        <v>0.7803738117</v>
      </c>
      <c r="D573" s="2">
        <v>5.593920231</v>
      </c>
      <c r="E573" s="2">
        <v>95.713726045</v>
      </c>
      <c r="F573" s="2">
        <v>97.91268158</v>
      </c>
      <c r="G573" s="2">
        <v>93.51477051</v>
      </c>
    </row>
    <row r="574" spans="1:7">
      <c r="A574" s="1">
        <v>685.5</v>
      </c>
      <c r="B574" s="2">
        <v>3.12522375575</v>
      </c>
      <c r="C574" s="2">
        <v>0.7769396305</v>
      </c>
      <c r="D574" s="2">
        <v>5.473507881</v>
      </c>
      <c r="E574" s="2">
        <v>95.82477951</v>
      </c>
      <c r="F574" s="2">
        <v>98.01599121</v>
      </c>
      <c r="G574" s="2">
        <v>93.63356781</v>
      </c>
    </row>
    <row r="575" spans="1:7">
      <c r="A575" s="1">
        <v>686</v>
      </c>
      <c r="B575" s="2">
        <v>3.0430656672</v>
      </c>
      <c r="C575" s="2">
        <v>0.7229201794</v>
      </c>
      <c r="D575" s="2">
        <v>5.363211155</v>
      </c>
      <c r="E575" s="2">
        <v>95.892024995</v>
      </c>
      <c r="F575" s="2">
        <v>98.03703308</v>
      </c>
      <c r="G575" s="2">
        <v>93.74701691</v>
      </c>
    </row>
    <row r="576" spans="1:7">
      <c r="A576" s="1">
        <v>686.5</v>
      </c>
      <c r="B576" s="2">
        <v>2.97776052345</v>
      </c>
      <c r="C576" s="2">
        <v>0.7009419799</v>
      </c>
      <c r="D576" s="2">
        <v>5.254579067</v>
      </c>
      <c r="E576" s="2">
        <v>95.952896115</v>
      </c>
      <c r="F576" s="2">
        <v>98.06421661</v>
      </c>
      <c r="G576" s="2">
        <v>93.84157562</v>
      </c>
    </row>
    <row r="577" spans="1:7">
      <c r="A577" s="1">
        <v>687</v>
      </c>
      <c r="B577" s="2">
        <v>2.94379234305</v>
      </c>
      <c r="C577" s="2">
        <v>0.7209076881</v>
      </c>
      <c r="D577" s="2">
        <v>5.166676998</v>
      </c>
      <c r="E577" s="2">
        <v>96.02175522</v>
      </c>
      <c r="F577" s="2">
        <v>98.08276367</v>
      </c>
      <c r="G577" s="2">
        <v>93.96074677</v>
      </c>
    </row>
    <row r="578" spans="1:7">
      <c r="A578" s="1">
        <v>687.5</v>
      </c>
      <c r="B578" s="2">
        <v>2.8730778695</v>
      </c>
      <c r="C578" s="2">
        <v>0.673992157</v>
      </c>
      <c r="D578" s="2">
        <v>5.072163582</v>
      </c>
      <c r="E578" s="2">
        <v>96.08562851</v>
      </c>
      <c r="F578" s="2">
        <v>98.13095093</v>
      </c>
      <c r="G578" s="2">
        <v>94.04030609</v>
      </c>
    </row>
    <row r="579" spans="1:7">
      <c r="A579" s="1">
        <v>688</v>
      </c>
      <c r="B579" s="2">
        <v>2.8508670927</v>
      </c>
      <c r="C579" s="2">
        <v>0.7169867754</v>
      </c>
      <c r="D579" s="2">
        <v>4.98474741</v>
      </c>
      <c r="E579" s="2">
        <v>96.083271025</v>
      </c>
      <c r="F579" s="2">
        <v>98.04534912</v>
      </c>
      <c r="G579" s="2">
        <v>94.12119293</v>
      </c>
    </row>
    <row r="580" spans="1:7">
      <c r="A580" s="1">
        <v>688.5</v>
      </c>
      <c r="B580" s="2">
        <v>2.82037338605</v>
      </c>
      <c r="C580" s="2">
        <v>0.7150246501</v>
      </c>
      <c r="D580" s="2">
        <v>4.925722122</v>
      </c>
      <c r="E580" s="2">
        <v>96.16010666</v>
      </c>
      <c r="F580" s="2">
        <v>98.13118744</v>
      </c>
      <c r="G580" s="2">
        <v>94.18902588</v>
      </c>
    </row>
    <row r="581" spans="1:7">
      <c r="A581" s="1">
        <v>689</v>
      </c>
      <c r="B581" s="2">
        <v>2.72429305305</v>
      </c>
      <c r="C581" s="2">
        <v>0.5901018381</v>
      </c>
      <c r="D581" s="2">
        <v>4.858484268</v>
      </c>
      <c r="E581" s="2">
        <v>96.248901365</v>
      </c>
      <c r="F581" s="2">
        <v>98.24518585</v>
      </c>
      <c r="G581" s="2">
        <v>94.25261688</v>
      </c>
    </row>
    <row r="582" spans="1:7">
      <c r="A582" s="1">
        <v>689.5</v>
      </c>
      <c r="B582" s="2">
        <v>2.6972970368</v>
      </c>
      <c r="C582" s="2">
        <v>0.5838001966</v>
      </c>
      <c r="D582" s="2">
        <v>4.810793877</v>
      </c>
      <c r="E582" s="2">
        <v>96.31081009</v>
      </c>
      <c r="F582" s="2">
        <v>98.30389404</v>
      </c>
      <c r="G582" s="2">
        <v>94.31772614</v>
      </c>
    </row>
    <row r="583" spans="1:7">
      <c r="A583" s="1">
        <v>690</v>
      </c>
      <c r="B583" s="2">
        <v>2.6707317231</v>
      </c>
      <c r="C583" s="2">
        <v>0.5748060942</v>
      </c>
      <c r="D583" s="2">
        <v>4.766657352</v>
      </c>
      <c r="E583" s="2">
        <v>96.37547302</v>
      </c>
      <c r="F583" s="2">
        <v>98.35723114</v>
      </c>
      <c r="G583" s="2">
        <v>94.3937149</v>
      </c>
    </row>
    <row r="584" spans="1:7">
      <c r="A584" s="1">
        <v>690.5</v>
      </c>
      <c r="B584" s="2">
        <v>2.6111897081</v>
      </c>
      <c r="C584" s="2">
        <v>0.4838816822</v>
      </c>
      <c r="D584" s="2">
        <v>4.738497734</v>
      </c>
      <c r="E584" s="2">
        <v>96.39946365</v>
      </c>
      <c r="F584" s="2">
        <v>98.39057922</v>
      </c>
      <c r="G584" s="2">
        <v>94.40834808</v>
      </c>
    </row>
    <row r="585" spans="1:7">
      <c r="A585" s="1">
        <v>691</v>
      </c>
      <c r="B585" s="2">
        <v>2.6108285784</v>
      </c>
      <c r="C585" s="2">
        <v>0.5186995268</v>
      </c>
      <c r="D585" s="2">
        <v>4.70295763</v>
      </c>
      <c r="E585" s="2">
        <v>96.358703615</v>
      </c>
      <c r="F585" s="2">
        <v>98.29197693</v>
      </c>
      <c r="G585" s="2">
        <v>94.4254303</v>
      </c>
    </row>
    <row r="586" spans="1:7">
      <c r="A586" s="1">
        <v>691.5</v>
      </c>
      <c r="B586" s="2">
        <v>2.58827744445</v>
      </c>
      <c r="C586" s="2">
        <v>0.4920198619</v>
      </c>
      <c r="D586" s="2">
        <v>4.684535027</v>
      </c>
      <c r="E586" s="2">
        <v>96.384601595</v>
      </c>
      <c r="F586" s="2">
        <v>98.33533478</v>
      </c>
      <c r="G586" s="2">
        <v>94.43386841</v>
      </c>
    </row>
    <row r="587" spans="1:7">
      <c r="A587" s="1">
        <v>692</v>
      </c>
      <c r="B587" s="2">
        <v>2.5839669407</v>
      </c>
      <c r="C587" s="2">
        <v>0.4988140464</v>
      </c>
      <c r="D587" s="2">
        <v>4.669119835</v>
      </c>
      <c r="E587" s="2">
        <v>96.455295565</v>
      </c>
      <c r="F587" s="2">
        <v>98.44683075</v>
      </c>
      <c r="G587" s="2">
        <v>94.46376038</v>
      </c>
    </row>
    <row r="588" spans="1:7">
      <c r="A588" s="1">
        <v>692.5</v>
      </c>
      <c r="B588" s="2">
        <v>2.567465931</v>
      </c>
      <c r="C588" s="2">
        <v>0.466273129</v>
      </c>
      <c r="D588" s="2">
        <v>4.668658733</v>
      </c>
      <c r="E588" s="2">
        <v>96.482563015</v>
      </c>
      <c r="F588" s="2">
        <v>98.53408813</v>
      </c>
      <c r="G588" s="2">
        <v>94.4310379</v>
      </c>
    </row>
    <row r="589" spans="1:7">
      <c r="A589" s="1">
        <v>693</v>
      </c>
      <c r="B589" s="2">
        <v>2.5481148658</v>
      </c>
      <c r="C589" s="2">
        <v>0.4293867946</v>
      </c>
      <c r="D589" s="2">
        <v>4.666842937</v>
      </c>
      <c r="E589" s="2">
        <v>96.503936765</v>
      </c>
      <c r="F589" s="2">
        <v>98.55808258</v>
      </c>
      <c r="G589" s="2">
        <v>94.44979095</v>
      </c>
    </row>
    <row r="590" spans="1:7">
      <c r="A590" s="1">
        <v>693.5</v>
      </c>
      <c r="B590" s="2">
        <v>2.5816845598</v>
      </c>
      <c r="C590" s="2">
        <v>0.4878062606</v>
      </c>
      <c r="D590" s="2">
        <v>4.675562859</v>
      </c>
      <c r="E590" s="2">
        <v>96.489616395</v>
      </c>
      <c r="F590" s="2">
        <v>98.54056549</v>
      </c>
      <c r="G590" s="2">
        <v>94.4386673</v>
      </c>
    </row>
    <row r="591" spans="1:7">
      <c r="A591" s="1">
        <v>694</v>
      </c>
      <c r="B591" s="2">
        <v>2.56969039125</v>
      </c>
      <c r="C591" s="2">
        <v>0.4492786825</v>
      </c>
      <c r="D591" s="2">
        <v>4.6901021</v>
      </c>
      <c r="E591" s="2">
        <v>96.561100005</v>
      </c>
      <c r="F591" s="2">
        <v>98.66213226</v>
      </c>
      <c r="G591" s="2">
        <v>94.46006775</v>
      </c>
    </row>
    <row r="592" spans="1:7">
      <c r="A592" s="1">
        <v>694.5</v>
      </c>
      <c r="B592" s="2">
        <v>2.53063751745</v>
      </c>
      <c r="C592" s="2">
        <v>0.3632545769</v>
      </c>
      <c r="D592" s="2">
        <v>4.698020458</v>
      </c>
      <c r="E592" s="2">
        <v>96.47965622</v>
      </c>
      <c r="F592" s="2">
        <v>98.54853821</v>
      </c>
      <c r="G592" s="2">
        <v>94.41077423</v>
      </c>
    </row>
    <row r="593" spans="1:7">
      <c r="A593" s="1">
        <v>695</v>
      </c>
      <c r="B593" s="2">
        <v>2.54538513705</v>
      </c>
      <c r="C593" s="2">
        <v>0.3672042191</v>
      </c>
      <c r="D593" s="2">
        <v>4.723566055</v>
      </c>
      <c r="E593" s="2">
        <v>96.527313235</v>
      </c>
      <c r="F593" s="2">
        <v>98.66017914</v>
      </c>
      <c r="G593" s="2">
        <v>94.39444733</v>
      </c>
    </row>
    <row r="594" spans="1:7">
      <c r="A594" s="1">
        <v>695.5</v>
      </c>
      <c r="B594" s="2">
        <v>2.5621293931</v>
      </c>
      <c r="C594" s="2">
        <v>0.3729241192</v>
      </c>
      <c r="D594" s="2">
        <v>4.751334667</v>
      </c>
      <c r="E594" s="2">
        <v>96.527706145</v>
      </c>
      <c r="F594" s="2">
        <v>98.71969604</v>
      </c>
      <c r="G594" s="2">
        <v>94.33571625</v>
      </c>
    </row>
    <row r="595" spans="1:7">
      <c r="A595" s="1">
        <v>696</v>
      </c>
      <c r="B595" s="2">
        <v>2.6022342145</v>
      </c>
      <c r="C595" s="2">
        <v>0.419303596</v>
      </c>
      <c r="D595" s="2">
        <v>4.785164833</v>
      </c>
      <c r="E595" s="2">
        <v>96.53985977</v>
      </c>
      <c r="F595" s="2">
        <v>98.75901794</v>
      </c>
      <c r="G595" s="2">
        <v>94.3207016</v>
      </c>
    </row>
    <row r="596" spans="1:7">
      <c r="A596" s="1">
        <v>696.5</v>
      </c>
      <c r="B596" s="2">
        <v>2.5827216954</v>
      </c>
      <c r="C596" s="2">
        <v>0.3425974548</v>
      </c>
      <c r="D596" s="2">
        <v>4.822845936</v>
      </c>
      <c r="E596" s="2">
        <v>96.52394104</v>
      </c>
      <c r="F596" s="2">
        <v>98.76004791</v>
      </c>
      <c r="G596" s="2">
        <v>94.28783417</v>
      </c>
    </row>
    <row r="597" spans="1:7">
      <c r="A597" s="1">
        <v>697</v>
      </c>
      <c r="B597" s="2">
        <v>2.5984985681</v>
      </c>
      <c r="C597" s="2">
        <v>0.3415217102</v>
      </c>
      <c r="D597" s="2">
        <v>4.855475426</v>
      </c>
      <c r="E597" s="2">
        <v>96.50126648</v>
      </c>
      <c r="F597" s="2">
        <v>98.76386261</v>
      </c>
      <c r="G597" s="2">
        <v>94.23867035</v>
      </c>
    </row>
    <row r="598" spans="1:7">
      <c r="A598" s="1">
        <v>697.5</v>
      </c>
      <c r="B598" s="2">
        <v>2.5982028244</v>
      </c>
      <c r="C598" s="2">
        <v>0.3060276508</v>
      </c>
      <c r="D598" s="2">
        <v>4.890377998</v>
      </c>
      <c r="E598" s="2">
        <v>96.509529115</v>
      </c>
      <c r="F598" s="2">
        <v>98.83166504</v>
      </c>
      <c r="G598" s="2">
        <v>94.18739319</v>
      </c>
    </row>
    <row r="599" spans="1:7">
      <c r="A599" s="1">
        <v>698</v>
      </c>
      <c r="B599" s="2">
        <v>2.6575881392</v>
      </c>
      <c r="C599" s="2">
        <v>0.3761503994</v>
      </c>
      <c r="D599" s="2">
        <v>4.939025879</v>
      </c>
      <c r="E599" s="2">
        <v>96.46362686</v>
      </c>
      <c r="F599" s="2">
        <v>98.77960968</v>
      </c>
      <c r="G599" s="2">
        <v>94.14764404</v>
      </c>
    </row>
    <row r="600" spans="1:7">
      <c r="A600" s="1">
        <v>698.5</v>
      </c>
      <c r="B600" s="2">
        <v>2.6472884267</v>
      </c>
      <c r="C600" s="2">
        <v>0.3231155574</v>
      </c>
      <c r="D600" s="2">
        <v>4.971461296</v>
      </c>
      <c r="E600" s="2">
        <v>96.480552675</v>
      </c>
      <c r="F600" s="2">
        <v>98.83870697</v>
      </c>
      <c r="G600" s="2">
        <v>94.12239838</v>
      </c>
    </row>
    <row r="601" spans="1:7">
      <c r="A601" s="1">
        <v>699</v>
      </c>
      <c r="B601" s="2">
        <v>2.6603876947</v>
      </c>
      <c r="C601" s="2">
        <v>0.3134440184</v>
      </c>
      <c r="D601" s="2">
        <v>5.007331371</v>
      </c>
      <c r="E601" s="2">
        <v>96.41444397</v>
      </c>
      <c r="F601" s="2">
        <v>98.74380493</v>
      </c>
      <c r="G601" s="2">
        <v>94.08508301</v>
      </c>
    </row>
    <row r="602" spans="1:7">
      <c r="A602" s="1">
        <v>699.5</v>
      </c>
      <c r="B602" s="2">
        <v>2.64644891025</v>
      </c>
      <c r="C602" s="2">
        <v>0.2470241785</v>
      </c>
      <c r="D602" s="2">
        <v>5.045873642</v>
      </c>
      <c r="E602" s="2">
        <v>96.468959805</v>
      </c>
      <c r="F602" s="2">
        <v>98.89082336</v>
      </c>
      <c r="G602" s="2">
        <v>94.04709625</v>
      </c>
    </row>
    <row r="603" spans="1:7">
      <c r="A603" s="1">
        <v>700</v>
      </c>
      <c r="B603" s="2">
        <v>2.66969727</v>
      </c>
      <c r="C603" s="2">
        <v>0.263361901</v>
      </c>
      <c r="D603" s="2">
        <v>5.076032639</v>
      </c>
      <c r="E603" s="2">
        <v>96.45297241</v>
      </c>
      <c r="F603" s="2">
        <v>98.90814972</v>
      </c>
      <c r="G603" s="2">
        <v>93.9977951</v>
      </c>
    </row>
    <row r="604" spans="1:7">
      <c r="A604" s="1">
        <v>700.5</v>
      </c>
      <c r="B604" s="2">
        <v>2.7123281657</v>
      </c>
      <c r="C604" s="2">
        <v>0.3104824424</v>
      </c>
      <c r="D604" s="2">
        <v>5.114173889</v>
      </c>
      <c r="E604" s="2">
        <v>96.43571854</v>
      </c>
      <c r="F604" s="2">
        <v>98.90039063</v>
      </c>
      <c r="G604" s="2">
        <v>93.97104645</v>
      </c>
    </row>
    <row r="605" spans="1:7">
      <c r="A605" s="1">
        <v>701</v>
      </c>
      <c r="B605" s="2">
        <v>2.71394053125</v>
      </c>
      <c r="C605" s="2">
        <v>0.2872050405</v>
      </c>
      <c r="D605" s="2">
        <v>5.140676022</v>
      </c>
      <c r="E605" s="2">
        <v>96.4434433</v>
      </c>
      <c r="F605" s="2">
        <v>98.95265198</v>
      </c>
      <c r="G605" s="2">
        <v>93.93423462</v>
      </c>
    </row>
    <row r="606" spans="1:7">
      <c r="A606" s="1">
        <v>701.5</v>
      </c>
      <c r="B606" s="2">
        <v>2.70576251305</v>
      </c>
      <c r="C606" s="2">
        <v>0.2352807671</v>
      </c>
      <c r="D606" s="2">
        <v>5.176244259</v>
      </c>
      <c r="E606" s="2">
        <v>96.407806395</v>
      </c>
      <c r="F606" s="2">
        <v>98.91413116</v>
      </c>
      <c r="G606" s="2">
        <v>93.90148163</v>
      </c>
    </row>
    <row r="607" spans="1:7">
      <c r="A607" s="1">
        <v>702</v>
      </c>
      <c r="B607" s="2">
        <v>2.7364939898</v>
      </c>
      <c r="C607" s="2">
        <v>0.2851541936</v>
      </c>
      <c r="D607" s="2">
        <v>5.187833786</v>
      </c>
      <c r="E607" s="2">
        <v>96.437553405</v>
      </c>
      <c r="F607" s="2">
        <v>98.99227142</v>
      </c>
      <c r="G607" s="2">
        <v>93.88283539</v>
      </c>
    </row>
    <row r="608" spans="1:7">
      <c r="A608" s="1">
        <v>702.5</v>
      </c>
      <c r="B608" s="2">
        <v>2.75515842445</v>
      </c>
      <c r="C608" s="2">
        <v>0.2951359749</v>
      </c>
      <c r="D608" s="2">
        <v>5.215180874</v>
      </c>
      <c r="E608" s="2">
        <v>96.440723415</v>
      </c>
      <c r="F608" s="2">
        <v>99.00410461</v>
      </c>
      <c r="G608" s="2">
        <v>93.87734222</v>
      </c>
    </row>
    <row r="609" spans="1:7">
      <c r="A609" s="1">
        <v>703</v>
      </c>
      <c r="B609" s="2">
        <v>2.7642589358</v>
      </c>
      <c r="C609" s="2">
        <v>0.2993213236</v>
      </c>
      <c r="D609" s="2">
        <v>5.229196548</v>
      </c>
      <c r="E609" s="2">
        <v>96.4237175</v>
      </c>
      <c r="F609" s="2">
        <v>98.96561432</v>
      </c>
      <c r="G609" s="2">
        <v>93.88182068</v>
      </c>
    </row>
    <row r="610" spans="1:7">
      <c r="A610" s="1">
        <v>703.5</v>
      </c>
      <c r="B610" s="2">
        <v>2.75517272935</v>
      </c>
      <c r="C610" s="2">
        <v>0.2824163437</v>
      </c>
      <c r="D610" s="2">
        <v>5.227929115</v>
      </c>
      <c r="E610" s="2">
        <v>96.468574525</v>
      </c>
      <c r="F610" s="2">
        <v>99.05231476</v>
      </c>
      <c r="G610" s="2">
        <v>93.88483429</v>
      </c>
    </row>
    <row r="611" spans="1:7">
      <c r="A611" s="1">
        <v>704</v>
      </c>
      <c r="B611" s="2">
        <v>2.7549432369</v>
      </c>
      <c r="C611" s="2">
        <v>0.2678529918</v>
      </c>
      <c r="D611" s="2">
        <v>5.242033482</v>
      </c>
      <c r="E611" s="2">
        <v>96.428951265</v>
      </c>
      <c r="F611" s="2">
        <v>99.02002716</v>
      </c>
      <c r="G611" s="2">
        <v>93.83787537</v>
      </c>
    </row>
    <row r="612" spans="1:7">
      <c r="A612" s="1">
        <v>704.5</v>
      </c>
      <c r="B612" s="2">
        <v>2.75003674645</v>
      </c>
      <c r="C612" s="2">
        <v>0.2553344369</v>
      </c>
      <c r="D612" s="2">
        <v>5.244739056</v>
      </c>
      <c r="E612" s="2">
        <v>96.41068649</v>
      </c>
      <c r="F612" s="2">
        <v>98.9699707</v>
      </c>
      <c r="G612" s="2">
        <v>93.85140228</v>
      </c>
    </row>
    <row r="613" spans="1:7">
      <c r="A613" s="1">
        <v>705</v>
      </c>
      <c r="B613" s="2">
        <v>2.7387689726</v>
      </c>
      <c r="C613" s="2">
        <v>0.2281344682</v>
      </c>
      <c r="D613" s="2">
        <v>5.249403477</v>
      </c>
      <c r="E613" s="2">
        <v>96.423934935</v>
      </c>
      <c r="F613" s="2">
        <v>98.98548889</v>
      </c>
      <c r="G613" s="2">
        <v>93.86238098</v>
      </c>
    </row>
    <row r="614" spans="1:7">
      <c r="A614" s="1">
        <v>705.5</v>
      </c>
      <c r="B614" s="2">
        <v>2.7648050933</v>
      </c>
      <c r="C614" s="2">
        <v>0.2848964036</v>
      </c>
      <c r="D614" s="2">
        <v>5.244713783</v>
      </c>
      <c r="E614" s="2">
        <v>96.4661293</v>
      </c>
      <c r="F614" s="2">
        <v>99.07684326</v>
      </c>
      <c r="G614" s="2">
        <v>93.85541534</v>
      </c>
    </row>
    <row r="615" spans="1:7">
      <c r="A615" s="1">
        <v>706</v>
      </c>
      <c r="B615" s="2">
        <v>2.71064306075</v>
      </c>
      <c r="C615" s="2">
        <v>0.1810064465</v>
      </c>
      <c r="D615" s="2">
        <v>5.240279675</v>
      </c>
      <c r="E615" s="2">
        <v>96.41106415</v>
      </c>
      <c r="F615" s="2">
        <v>98.97569275</v>
      </c>
      <c r="G615" s="2">
        <v>93.84643555</v>
      </c>
    </row>
    <row r="616" spans="1:7">
      <c r="A616" s="1">
        <v>706.5</v>
      </c>
      <c r="B616" s="2">
        <v>2.73575627815</v>
      </c>
      <c r="C616" s="2">
        <v>0.2410752773</v>
      </c>
      <c r="D616" s="2">
        <v>5.230437279</v>
      </c>
      <c r="E616" s="2">
        <v>96.459381105</v>
      </c>
      <c r="F616" s="2">
        <v>99.03137207</v>
      </c>
      <c r="G616" s="2">
        <v>93.88739014</v>
      </c>
    </row>
    <row r="617" spans="1:7">
      <c r="A617" s="1">
        <v>707</v>
      </c>
      <c r="B617" s="2">
        <v>2.74413090955</v>
      </c>
      <c r="C617" s="2">
        <v>0.2612010241</v>
      </c>
      <c r="D617" s="2">
        <v>5.227060795</v>
      </c>
      <c r="E617" s="2">
        <v>96.492454525</v>
      </c>
      <c r="F617" s="2">
        <v>99.09925842</v>
      </c>
      <c r="G617" s="2">
        <v>93.88565063</v>
      </c>
    </row>
    <row r="618" spans="1:7">
      <c r="A618" s="1">
        <v>707.5</v>
      </c>
      <c r="B618" s="2">
        <v>2.7202977389</v>
      </c>
      <c r="C618" s="2">
        <v>0.2179625928</v>
      </c>
      <c r="D618" s="2">
        <v>5.222632885</v>
      </c>
      <c r="E618" s="2">
        <v>96.501953125</v>
      </c>
      <c r="F618" s="2">
        <v>99.09444427</v>
      </c>
      <c r="G618" s="2">
        <v>93.90946198</v>
      </c>
    </row>
    <row r="619" spans="1:7">
      <c r="A619" s="1">
        <v>708</v>
      </c>
      <c r="B619" s="2">
        <v>2.7495400905</v>
      </c>
      <c r="C619" s="2">
        <v>0.279750824</v>
      </c>
      <c r="D619" s="2">
        <v>5.219329357</v>
      </c>
      <c r="E619" s="2">
        <v>96.507888795</v>
      </c>
      <c r="F619" s="2">
        <v>99.12399292</v>
      </c>
      <c r="G619" s="2">
        <v>93.89178467</v>
      </c>
    </row>
    <row r="620" spans="1:7">
      <c r="A620" s="1">
        <v>708.5</v>
      </c>
      <c r="B620" s="2">
        <v>2.723278612</v>
      </c>
      <c r="C620" s="2">
        <v>0.224389255</v>
      </c>
      <c r="D620" s="2">
        <v>5.222167969</v>
      </c>
      <c r="E620" s="2">
        <v>96.51068878</v>
      </c>
      <c r="F620" s="2">
        <v>99.12424469</v>
      </c>
      <c r="G620" s="2">
        <v>93.89713287</v>
      </c>
    </row>
    <row r="621" spans="1:7">
      <c r="A621" s="1">
        <v>709</v>
      </c>
      <c r="B621" s="2">
        <v>2.73474788685</v>
      </c>
      <c r="C621" s="2">
        <v>0.2426128387</v>
      </c>
      <c r="D621" s="2">
        <v>5.226882935</v>
      </c>
      <c r="E621" s="2">
        <v>96.494831085</v>
      </c>
      <c r="F621" s="2">
        <v>99.10964966</v>
      </c>
      <c r="G621" s="2">
        <v>93.88001251</v>
      </c>
    </row>
    <row r="622" spans="1:7">
      <c r="A622" s="1">
        <v>709.5</v>
      </c>
      <c r="B622" s="2">
        <v>2.7516908793</v>
      </c>
      <c r="C622" s="2">
        <v>0.2787909806</v>
      </c>
      <c r="D622" s="2">
        <v>5.224590778</v>
      </c>
      <c r="E622" s="2">
        <v>96.528255465</v>
      </c>
      <c r="F622" s="2">
        <v>99.20455933</v>
      </c>
      <c r="G622" s="2">
        <v>93.8519516</v>
      </c>
    </row>
    <row r="623" spans="1:7">
      <c r="A623" s="1">
        <v>710</v>
      </c>
      <c r="B623" s="2">
        <v>2.75656384215</v>
      </c>
      <c r="C623" s="2">
        <v>0.2699717283</v>
      </c>
      <c r="D623" s="2">
        <v>5.243155956</v>
      </c>
      <c r="E623" s="2">
        <v>96.5152626</v>
      </c>
      <c r="F623" s="2">
        <v>99.16590881</v>
      </c>
      <c r="G623" s="2">
        <v>93.86461639</v>
      </c>
    </row>
    <row r="624" spans="1:7">
      <c r="A624" s="1">
        <v>710.5</v>
      </c>
      <c r="B624" s="2">
        <v>2.75368414795</v>
      </c>
      <c r="C624" s="2">
        <v>0.2550065219</v>
      </c>
      <c r="D624" s="2">
        <v>5.252361774</v>
      </c>
      <c r="E624" s="2">
        <v>96.548583985</v>
      </c>
      <c r="F624" s="2">
        <v>99.24701691</v>
      </c>
      <c r="G624" s="2">
        <v>93.85015106</v>
      </c>
    </row>
    <row r="625" spans="1:7">
      <c r="A625" s="1">
        <v>711</v>
      </c>
      <c r="B625" s="2">
        <v>2.78334236125</v>
      </c>
      <c r="C625" s="2">
        <v>0.2774066925</v>
      </c>
      <c r="D625" s="2">
        <v>5.28927803</v>
      </c>
      <c r="E625" s="2">
        <v>96.47472763</v>
      </c>
      <c r="F625" s="2">
        <v>99.13896179</v>
      </c>
      <c r="G625" s="2">
        <v>93.81049347</v>
      </c>
    </row>
    <row r="626" spans="1:7">
      <c r="A626" s="1">
        <v>711.5</v>
      </c>
      <c r="B626" s="2">
        <v>2.80171851805</v>
      </c>
      <c r="C626" s="2">
        <v>0.2807327211</v>
      </c>
      <c r="D626" s="2">
        <v>5.322704315</v>
      </c>
      <c r="E626" s="2">
        <v>96.479236605</v>
      </c>
      <c r="F626" s="2">
        <v>99.20576477</v>
      </c>
      <c r="G626" s="2">
        <v>93.75270844</v>
      </c>
    </row>
    <row r="627" spans="1:7">
      <c r="A627" s="1">
        <v>712</v>
      </c>
      <c r="B627" s="2">
        <v>2.78413066245</v>
      </c>
      <c r="C627" s="2">
        <v>0.2157689929</v>
      </c>
      <c r="D627" s="2">
        <v>5.352492332</v>
      </c>
      <c r="E627" s="2">
        <v>96.47691727</v>
      </c>
      <c r="F627" s="2">
        <v>99.26955414</v>
      </c>
      <c r="G627" s="2">
        <v>93.6842804</v>
      </c>
    </row>
    <row r="628" spans="1:7">
      <c r="A628" s="1">
        <v>712.5</v>
      </c>
      <c r="B628" s="2">
        <v>2.84212383625</v>
      </c>
      <c r="C628" s="2">
        <v>0.2645308375</v>
      </c>
      <c r="D628" s="2">
        <v>5.419716835</v>
      </c>
      <c r="E628" s="2">
        <v>96.440502165</v>
      </c>
      <c r="F628" s="2">
        <v>99.2301712</v>
      </c>
      <c r="G628" s="2">
        <v>93.65083313</v>
      </c>
    </row>
    <row r="629" spans="1:7">
      <c r="A629" s="1">
        <v>713</v>
      </c>
      <c r="B629" s="2">
        <v>2.88960285505</v>
      </c>
      <c r="C629" s="2">
        <v>0.2902115881</v>
      </c>
      <c r="D629" s="2">
        <v>5.488994122</v>
      </c>
      <c r="E629" s="2">
        <v>96.414604185</v>
      </c>
      <c r="F629" s="2">
        <v>99.27012634</v>
      </c>
      <c r="G629" s="2">
        <v>93.55908203</v>
      </c>
    </row>
    <row r="630" spans="1:7">
      <c r="A630" s="1">
        <v>713.5</v>
      </c>
      <c r="B630" s="2">
        <v>2.8921819108</v>
      </c>
      <c r="C630" s="2">
        <v>0.2195726186</v>
      </c>
      <c r="D630" s="2">
        <v>5.564791203</v>
      </c>
      <c r="E630" s="2">
        <v>96.331684115</v>
      </c>
      <c r="F630" s="2">
        <v>99.17343903</v>
      </c>
      <c r="G630" s="2">
        <v>93.4899292</v>
      </c>
    </row>
    <row r="631" spans="1:7">
      <c r="A631" s="1">
        <v>714</v>
      </c>
      <c r="B631" s="2">
        <v>2.94528336835</v>
      </c>
      <c r="C631" s="2">
        <v>0.2550419867</v>
      </c>
      <c r="D631" s="2">
        <v>5.63552475</v>
      </c>
      <c r="E631" s="2">
        <v>96.31698227</v>
      </c>
      <c r="F631" s="2">
        <v>99.27592468</v>
      </c>
      <c r="G631" s="2">
        <v>93.35803986</v>
      </c>
    </row>
    <row r="632" spans="1:7">
      <c r="A632" s="1">
        <v>714.5</v>
      </c>
      <c r="B632" s="2">
        <v>2.9857313259</v>
      </c>
      <c r="C632" s="2">
        <v>0.2094167918</v>
      </c>
      <c r="D632" s="2">
        <v>5.76204586</v>
      </c>
      <c r="E632" s="2">
        <v>96.19087982</v>
      </c>
      <c r="F632" s="2">
        <v>99.16419983</v>
      </c>
      <c r="G632" s="2">
        <v>93.21755981</v>
      </c>
    </row>
    <row r="633" spans="1:7">
      <c r="A633" s="1">
        <v>715</v>
      </c>
      <c r="B633" s="2">
        <v>3.0859289169</v>
      </c>
      <c r="C633" s="2">
        <v>0.2883572578</v>
      </c>
      <c r="D633" s="2">
        <v>5.883500576</v>
      </c>
      <c r="E633" s="2">
        <v>96.14239502</v>
      </c>
      <c r="F633" s="2">
        <v>99.25642395</v>
      </c>
      <c r="G633" s="2">
        <v>93.02836609</v>
      </c>
    </row>
    <row r="634" spans="1:7">
      <c r="A634" s="1">
        <v>715.5</v>
      </c>
      <c r="B634" s="2">
        <v>3.15821553755</v>
      </c>
      <c r="C634" s="2">
        <v>0.2926283181</v>
      </c>
      <c r="D634" s="2">
        <v>6.023802757</v>
      </c>
      <c r="E634" s="2">
        <v>96.066604615</v>
      </c>
      <c r="F634" s="2">
        <v>99.27802277</v>
      </c>
      <c r="G634" s="2">
        <v>92.85518646</v>
      </c>
    </row>
    <row r="635" spans="1:7">
      <c r="A635" s="1">
        <v>716</v>
      </c>
      <c r="B635" s="2">
        <v>3.2672942879</v>
      </c>
      <c r="C635" s="2">
        <v>0.3345663548</v>
      </c>
      <c r="D635" s="2">
        <v>6.200022221</v>
      </c>
      <c r="E635" s="2">
        <v>95.934005735</v>
      </c>
      <c r="F635" s="2">
        <v>99.20097351</v>
      </c>
      <c r="G635" s="2">
        <v>92.66703796</v>
      </c>
    </row>
    <row r="636" spans="1:7">
      <c r="A636" s="1">
        <v>716.5</v>
      </c>
      <c r="B636" s="2">
        <v>3.2933117449</v>
      </c>
      <c r="C636" s="2">
        <v>0.1961801648</v>
      </c>
      <c r="D636" s="2">
        <v>6.390443325</v>
      </c>
      <c r="E636" s="2">
        <v>95.840805055</v>
      </c>
      <c r="F636" s="2">
        <v>99.22819519</v>
      </c>
      <c r="G636" s="2">
        <v>92.45341492</v>
      </c>
    </row>
    <row r="637" spans="1:7">
      <c r="A637" s="1">
        <v>717</v>
      </c>
      <c r="B637" s="2">
        <v>3.4132067485</v>
      </c>
      <c r="C637" s="2">
        <v>0.236482963</v>
      </c>
      <c r="D637" s="2">
        <v>6.589930534</v>
      </c>
      <c r="E637" s="2">
        <v>95.75177002</v>
      </c>
      <c r="F637" s="2">
        <v>99.33720398</v>
      </c>
      <c r="G637" s="2">
        <v>92.16633606</v>
      </c>
    </row>
    <row r="638" spans="1:7">
      <c r="A638" s="1">
        <v>717.5</v>
      </c>
      <c r="B638" s="2">
        <v>3.5269368441</v>
      </c>
      <c r="C638" s="2">
        <v>0.2262369692</v>
      </c>
      <c r="D638" s="2">
        <v>6.827636719</v>
      </c>
      <c r="E638" s="2">
        <v>95.557308195</v>
      </c>
      <c r="F638" s="2">
        <v>99.25111389</v>
      </c>
      <c r="G638" s="2">
        <v>91.8635025</v>
      </c>
    </row>
    <row r="639" spans="1:7">
      <c r="A639" s="1">
        <v>718</v>
      </c>
      <c r="B639" s="2">
        <v>3.6921216248</v>
      </c>
      <c r="C639" s="2">
        <v>0.2656247616</v>
      </c>
      <c r="D639" s="2">
        <v>7.118618488</v>
      </c>
      <c r="E639" s="2">
        <v>95.350120545</v>
      </c>
      <c r="F639" s="2">
        <v>99.16859436</v>
      </c>
      <c r="G639" s="2">
        <v>91.53164673</v>
      </c>
    </row>
    <row r="640" spans="1:7">
      <c r="A640" s="1">
        <v>718.5</v>
      </c>
      <c r="B640" s="2">
        <v>3.82333362105</v>
      </c>
      <c r="C640" s="2">
        <v>0.2275855541</v>
      </c>
      <c r="D640" s="2">
        <v>7.419081688</v>
      </c>
      <c r="E640" s="2">
        <v>95.25379181</v>
      </c>
      <c r="F640" s="2">
        <v>99.32524872</v>
      </c>
      <c r="G640" s="2">
        <v>91.1823349</v>
      </c>
    </row>
    <row r="641" spans="1:7">
      <c r="A641" s="1">
        <v>719</v>
      </c>
      <c r="B641" s="2">
        <v>3.972384371</v>
      </c>
      <c r="C641" s="2">
        <v>0.201701954</v>
      </c>
      <c r="D641" s="2">
        <v>7.743066788</v>
      </c>
      <c r="E641" s="2">
        <v>95.03030014</v>
      </c>
      <c r="F641" s="2">
        <v>99.30407715</v>
      </c>
      <c r="G641" s="2">
        <v>90.75652313</v>
      </c>
    </row>
    <row r="642" spans="1:7">
      <c r="A642" s="1">
        <v>719.5</v>
      </c>
      <c r="B642" s="2">
        <v>4.1801464783</v>
      </c>
      <c r="C642" s="2">
        <v>0.2459331006</v>
      </c>
      <c r="D642" s="2">
        <v>8.114359856</v>
      </c>
      <c r="E642" s="2">
        <v>94.801620485</v>
      </c>
      <c r="F642" s="2">
        <v>99.33901215</v>
      </c>
      <c r="G642" s="2">
        <v>90.26422882</v>
      </c>
    </row>
    <row r="643" spans="1:7">
      <c r="A643" s="1">
        <v>720</v>
      </c>
      <c r="B643" s="2">
        <v>4.33767095215</v>
      </c>
      <c r="C643" s="2">
        <v>0.2494519353</v>
      </c>
      <c r="D643" s="2">
        <v>8.425889969</v>
      </c>
      <c r="E643" s="2">
        <v>94.85295868</v>
      </c>
      <c r="F643" s="2">
        <v>99.41857147</v>
      </c>
      <c r="G643" s="2">
        <v>90.28734589</v>
      </c>
    </row>
    <row r="644" spans="1:7">
      <c r="A644" s="1">
        <v>720.5</v>
      </c>
      <c r="B644" s="2">
        <v>4.51406846185</v>
      </c>
      <c r="C644" s="2">
        <v>0.2476927787</v>
      </c>
      <c r="D644" s="2">
        <v>8.780444145</v>
      </c>
      <c r="E644" s="2">
        <v>94.5607605</v>
      </c>
      <c r="F644" s="2">
        <v>99.40969086</v>
      </c>
      <c r="G644" s="2">
        <v>89.71183014</v>
      </c>
    </row>
    <row r="645" spans="1:7">
      <c r="A645" s="1">
        <v>721</v>
      </c>
      <c r="B645" s="2">
        <v>4.7531031222</v>
      </c>
      <c r="C645" s="2">
        <v>0.2629229724</v>
      </c>
      <c r="D645" s="2">
        <v>9.243283272</v>
      </c>
      <c r="E645" s="2">
        <v>94.265541075</v>
      </c>
      <c r="F645" s="2">
        <v>99.39736938</v>
      </c>
      <c r="G645" s="2">
        <v>89.13371277</v>
      </c>
    </row>
    <row r="646" spans="1:7">
      <c r="A646" s="1">
        <v>721.5</v>
      </c>
      <c r="B646" s="2">
        <v>5.00515021405</v>
      </c>
      <c r="C646" s="2">
        <v>0.2620122731</v>
      </c>
      <c r="D646" s="2">
        <v>9.748288155</v>
      </c>
      <c r="E646" s="2">
        <v>94.079311375</v>
      </c>
      <c r="F646" s="2">
        <v>99.4573288</v>
      </c>
      <c r="G646" s="2">
        <v>88.70129395</v>
      </c>
    </row>
    <row r="647" spans="1:7">
      <c r="A647" s="1">
        <v>722</v>
      </c>
      <c r="B647" s="2">
        <v>5.28230276815</v>
      </c>
      <c r="C647" s="2">
        <v>0.2509744763</v>
      </c>
      <c r="D647" s="2">
        <v>10.31363106</v>
      </c>
      <c r="E647" s="2">
        <v>93.72294617</v>
      </c>
      <c r="F647" s="2">
        <v>99.45704651</v>
      </c>
      <c r="G647" s="2">
        <v>87.98884583</v>
      </c>
    </row>
    <row r="648" spans="1:7">
      <c r="A648" s="1">
        <v>722.5</v>
      </c>
      <c r="B648" s="2">
        <v>5.5080814717</v>
      </c>
      <c r="C648" s="2">
        <v>0.2337752134</v>
      </c>
      <c r="D648" s="2">
        <v>10.78238773</v>
      </c>
      <c r="E648" s="2">
        <v>93.48996353</v>
      </c>
      <c r="F648" s="2">
        <v>99.45462036</v>
      </c>
      <c r="G648" s="2">
        <v>87.5253067</v>
      </c>
    </row>
    <row r="649" spans="1:7">
      <c r="A649" s="1">
        <v>723</v>
      </c>
      <c r="B649" s="2">
        <v>5.8243530227</v>
      </c>
      <c r="C649" s="2">
        <v>0.2708812654</v>
      </c>
      <c r="D649" s="2">
        <v>11.37782478</v>
      </c>
      <c r="E649" s="2">
        <v>93.082698825</v>
      </c>
      <c r="F649" s="2">
        <v>99.45431519</v>
      </c>
      <c r="G649" s="2">
        <v>86.71108246</v>
      </c>
    </row>
    <row r="650" spans="1:7">
      <c r="A650" s="1">
        <v>723.5</v>
      </c>
      <c r="B650" s="2">
        <v>6.0979817487</v>
      </c>
      <c r="C650" s="2">
        <v>0.2577329874</v>
      </c>
      <c r="D650" s="2">
        <v>11.93823051</v>
      </c>
      <c r="E650" s="2">
        <v>92.795280455</v>
      </c>
      <c r="F650" s="2">
        <v>99.44525909</v>
      </c>
      <c r="G650" s="2">
        <v>86.14530182</v>
      </c>
    </row>
    <row r="651" spans="1:7">
      <c r="A651" s="1">
        <v>724</v>
      </c>
      <c r="B651" s="2">
        <v>6.3633750827</v>
      </c>
      <c r="C651" s="2">
        <v>0.2622983754</v>
      </c>
      <c r="D651" s="2">
        <v>12.46445179</v>
      </c>
      <c r="E651" s="2">
        <v>92.422737125</v>
      </c>
      <c r="F651" s="2">
        <v>99.44245148</v>
      </c>
      <c r="G651" s="2">
        <v>85.40302277</v>
      </c>
    </row>
    <row r="652" spans="1:7">
      <c r="A652" s="1">
        <v>724.5</v>
      </c>
      <c r="B652" s="2">
        <v>6.62742377855</v>
      </c>
      <c r="C652" s="2">
        <v>0.2577209771</v>
      </c>
      <c r="D652" s="2">
        <v>12.99712658</v>
      </c>
      <c r="E652" s="2">
        <v>92.11840439</v>
      </c>
      <c r="F652" s="2">
        <v>99.47320557</v>
      </c>
      <c r="G652" s="2">
        <v>84.76360321</v>
      </c>
    </row>
    <row r="653" spans="1:7">
      <c r="A653" s="1">
        <v>725</v>
      </c>
      <c r="B653" s="2">
        <v>6.8960753804</v>
      </c>
      <c r="C653" s="2">
        <v>0.2696879208</v>
      </c>
      <c r="D653" s="2">
        <v>13.52246284</v>
      </c>
      <c r="E653" s="2">
        <v>91.91313171</v>
      </c>
      <c r="F653" s="2">
        <v>99.51683044</v>
      </c>
      <c r="G653" s="2">
        <v>84.30943298</v>
      </c>
    </row>
    <row r="654" spans="1:7">
      <c r="A654" s="1">
        <v>725.5</v>
      </c>
      <c r="B654" s="2">
        <v>7.11105662535</v>
      </c>
      <c r="C654" s="2">
        <v>0.2679134607</v>
      </c>
      <c r="D654" s="2">
        <v>13.95419979</v>
      </c>
      <c r="E654" s="2">
        <v>91.569869995</v>
      </c>
      <c r="F654" s="2">
        <v>99.46986389</v>
      </c>
      <c r="G654" s="2">
        <v>83.6698761</v>
      </c>
    </row>
    <row r="655" spans="1:7">
      <c r="A655" s="1">
        <v>726</v>
      </c>
      <c r="B655" s="2">
        <v>7.2792913609</v>
      </c>
      <c r="C655" s="2">
        <v>0.2645754218</v>
      </c>
      <c r="D655" s="2">
        <v>14.2940073</v>
      </c>
      <c r="E655" s="2">
        <v>91.3901062</v>
      </c>
      <c r="F655" s="2">
        <v>99.47537994</v>
      </c>
      <c r="G655" s="2">
        <v>83.30483246</v>
      </c>
    </row>
    <row r="656" spans="1:7">
      <c r="A656" s="1">
        <v>726.5</v>
      </c>
      <c r="B656" s="2">
        <v>7.4689880467</v>
      </c>
      <c r="C656" s="2">
        <v>0.2946884334</v>
      </c>
      <c r="D656" s="2">
        <v>14.64328766</v>
      </c>
      <c r="E656" s="2">
        <v>91.168159485</v>
      </c>
      <c r="F656" s="2">
        <v>99.47022247</v>
      </c>
      <c r="G656" s="2">
        <v>82.8660965</v>
      </c>
    </row>
    <row r="657" spans="1:7">
      <c r="A657" s="1">
        <v>727</v>
      </c>
      <c r="B657" s="2">
        <v>7.5555924485</v>
      </c>
      <c r="C657" s="2">
        <v>0.271710217</v>
      </c>
      <c r="D657" s="2">
        <v>14.83947468</v>
      </c>
      <c r="E657" s="2">
        <v>91.02971268</v>
      </c>
      <c r="F657" s="2">
        <v>99.43238831</v>
      </c>
      <c r="G657" s="2">
        <v>82.62703705</v>
      </c>
    </row>
    <row r="658" spans="1:7">
      <c r="A658" s="1">
        <v>727.5</v>
      </c>
      <c r="B658" s="2">
        <v>7.6193859442</v>
      </c>
      <c r="C658" s="2">
        <v>0.3001980484</v>
      </c>
      <c r="D658" s="2">
        <v>14.93857384</v>
      </c>
      <c r="E658" s="2">
        <v>90.993953705</v>
      </c>
      <c r="F658" s="2">
        <v>99.44830322</v>
      </c>
      <c r="G658" s="2">
        <v>82.53960419</v>
      </c>
    </row>
    <row r="659" spans="1:7">
      <c r="A659" s="1">
        <v>728</v>
      </c>
      <c r="B659" s="2">
        <v>7.6198065281</v>
      </c>
      <c r="C659" s="2">
        <v>0.2664999962</v>
      </c>
      <c r="D659" s="2">
        <v>14.97311306</v>
      </c>
      <c r="E659" s="2">
        <v>91.01435471</v>
      </c>
      <c r="F659" s="2">
        <v>99.40415955</v>
      </c>
      <c r="G659" s="2">
        <v>82.62454987</v>
      </c>
    </row>
    <row r="660" spans="1:7">
      <c r="A660" s="1">
        <v>728.5</v>
      </c>
      <c r="B660" s="2">
        <v>7.509074703</v>
      </c>
      <c r="C660" s="2">
        <v>0.277706176</v>
      </c>
      <c r="D660" s="2">
        <v>14.74044323</v>
      </c>
      <c r="E660" s="2">
        <v>91.01106262</v>
      </c>
      <c r="F660" s="2">
        <v>99.41730499</v>
      </c>
      <c r="G660" s="2">
        <v>82.60482025</v>
      </c>
    </row>
    <row r="661" spans="1:7">
      <c r="A661" s="1">
        <v>729</v>
      </c>
      <c r="B661" s="2">
        <v>7.46491150765</v>
      </c>
      <c r="C661" s="2">
        <v>0.2781992853</v>
      </c>
      <c r="D661" s="2">
        <v>14.65162373</v>
      </c>
      <c r="E661" s="2">
        <v>91.146442415</v>
      </c>
      <c r="F661" s="2">
        <v>99.42628479</v>
      </c>
      <c r="G661" s="2">
        <v>82.86660004</v>
      </c>
    </row>
    <row r="662" spans="1:7">
      <c r="A662" s="1">
        <v>729.5</v>
      </c>
      <c r="B662" s="2">
        <v>7.27575968</v>
      </c>
      <c r="C662" s="2">
        <v>0.25113675</v>
      </c>
      <c r="D662" s="2">
        <v>14.30038261</v>
      </c>
      <c r="E662" s="2">
        <v>91.32570267</v>
      </c>
      <c r="F662" s="2">
        <v>99.36682129</v>
      </c>
      <c r="G662" s="2">
        <v>83.28458405</v>
      </c>
    </row>
    <row r="663" spans="1:7">
      <c r="A663" s="1">
        <v>730</v>
      </c>
      <c r="B663" s="2">
        <v>7.11161147005</v>
      </c>
      <c r="C663" s="2">
        <v>0.2638580501</v>
      </c>
      <c r="D663" s="2">
        <v>13.95936489</v>
      </c>
      <c r="E663" s="2">
        <v>91.627319335</v>
      </c>
      <c r="F663" s="2">
        <v>99.36567688</v>
      </c>
      <c r="G663" s="2">
        <v>83.88896179</v>
      </c>
    </row>
    <row r="664" spans="1:7">
      <c r="A664" s="1">
        <v>730.5</v>
      </c>
      <c r="B664" s="2">
        <v>6.85614141945</v>
      </c>
      <c r="C664" s="2">
        <v>0.2831150889</v>
      </c>
      <c r="D664" s="2">
        <v>13.42916775</v>
      </c>
      <c r="E664" s="2">
        <v>91.892101285</v>
      </c>
      <c r="F664" s="2">
        <v>99.33718109</v>
      </c>
      <c r="G664" s="2">
        <v>84.44702148</v>
      </c>
    </row>
    <row r="665" spans="1:7">
      <c r="A665" s="1">
        <v>731</v>
      </c>
      <c r="B665" s="2">
        <v>6.57210102715</v>
      </c>
      <c r="C665" s="2">
        <v>0.2803915143</v>
      </c>
      <c r="D665" s="2">
        <v>12.86381054</v>
      </c>
      <c r="E665" s="2">
        <v>92.234443665</v>
      </c>
      <c r="F665" s="2">
        <v>99.30960083</v>
      </c>
      <c r="G665" s="2">
        <v>85.1592865</v>
      </c>
    </row>
    <row r="666" spans="1:7">
      <c r="A666" s="1">
        <v>731.5</v>
      </c>
      <c r="B666" s="2">
        <v>6.26995083615</v>
      </c>
      <c r="C666" s="2">
        <v>0.2842664123</v>
      </c>
      <c r="D666" s="2">
        <v>12.25563526</v>
      </c>
      <c r="E666" s="2">
        <v>92.528038025</v>
      </c>
      <c r="F666" s="2">
        <v>99.31150818</v>
      </c>
      <c r="G666" s="2">
        <v>85.74456787</v>
      </c>
    </row>
    <row r="667" spans="1:7">
      <c r="A667" s="1">
        <v>732</v>
      </c>
      <c r="B667" s="2">
        <v>5.98504352715</v>
      </c>
      <c r="C667" s="2">
        <v>0.2985372543</v>
      </c>
      <c r="D667" s="2">
        <v>11.6715498</v>
      </c>
      <c r="E667" s="2">
        <v>92.90429306</v>
      </c>
      <c r="F667" s="2">
        <v>99.27120209</v>
      </c>
      <c r="G667" s="2">
        <v>86.53738403</v>
      </c>
    </row>
    <row r="668" spans="1:7">
      <c r="A668" s="1">
        <v>732.5</v>
      </c>
      <c r="B668" s="2">
        <v>5.72562691525</v>
      </c>
      <c r="C668" s="2">
        <v>0.2829656005</v>
      </c>
      <c r="D668" s="2">
        <v>11.16828823</v>
      </c>
      <c r="E668" s="2">
        <v>93.238830565</v>
      </c>
      <c r="F668" s="2">
        <v>99.16655731</v>
      </c>
      <c r="G668" s="2">
        <v>87.31110382</v>
      </c>
    </row>
    <row r="669" spans="1:7">
      <c r="A669" s="1">
        <v>733</v>
      </c>
      <c r="B669" s="2">
        <v>5.39317134105</v>
      </c>
      <c r="C669" s="2">
        <v>0.2985602021</v>
      </c>
      <c r="D669" s="2">
        <v>10.48778248</v>
      </c>
      <c r="E669" s="2">
        <v>93.54938126</v>
      </c>
      <c r="F669" s="2">
        <v>99.12189484</v>
      </c>
      <c r="G669" s="2">
        <v>87.97686768</v>
      </c>
    </row>
    <row r="670" spans="1:7">
      <c r="A670" s="1">
        <v>733.5</v>
      </c>
      <c r="B670" s="2">
        <v>5.08275780075</v>
      </c>
      <c r="C670" s="2">
        <v>0.2854678035</v>
      </c>
      <c r="D670" s="2">
        <v>9.880047798</v>
      </c>
      <c r="E670" s="2">
        <v>93.860355375</v>
      </c>
      <c r="F670" s="2">
        <v>99.08516693</v>
      </c>
      <c r="G670" s="2">
        <v>88.63554382</v>
      </c>
    </row>
    <row r="671" spans="1:7">
      <c r="A671" s="1">
        <v>734</v>
      </c>
      <c r="B671" s="2">
        <v>4.81434901055</v>
      </c>
      <c r="C671" s="2">
        <v>0.3000284731</v>
      </c>
      <c r="D671" s="2">
        <v>9.328669548</v>
      </c>
      <c r="E671" s="2">
        <v>94.183979035</v>
      </c>
      <c r="F671" s="2">
        <v>98.99024963</v>
      </c>
      <c r="G671" s="2">
        <v>89.37770844</v>
      </c>
    </row>
    <row r="672" spans="1:7">
      <c r="A672" s="1">
        <v>734.5</v>
      </c>
      <c r="B672" s="2">
        <v>4.50756014895</v>
      </c>
      <c r="C672" s="2">
        <v>0.3140647709</v>
      </c>
      <c r="D672" s="2">
        <v>8.701055527</v>
      </c>
      <c r="E672" s="2">
        <v>94.504692075</v>
      </c>
      <c r="F672" s="2">
        <v>98.87721252</v>
      </c>
      <c r="G672" s="2">
        <v>90.13217163</v>
      </c>
    </row>
    <row r="673" spans="1:7">
      <c r="A673" s="1">
        <v>735</v>
      </c>
      <c r="B673" s="2">
        <v>4.2697828261</v>
      </c>
      <c r="C673" s="2">
        <v>0.3235050142</v>
      </c>
      <c r="D673" s="2">
        <v>8.216060638</v>
      </c>
      <c r="E673" s="2">
        <v>94.731098175</v>
      </c>
      <c r="F673" s="2">
        <v>98.78432465</v>
      </c>
      <c r="G673" s="2">
        <v>90.6778717</v>
      </c>
    </row>
    <row r="674" spans="1:7">
      <c r="A674" s="1">
        <v>735.5</v>
      </c>
      <c r="B674" s="2">
        <v>4.00476269405</v>
      </c>
      <c r="C674" s="2">
        <v>0.3397451341</v>
      </c>
      <c r="D674" s="2">
        <v>7.669780254</v>
      </c>
      <c r="E674" s="2">
        <v>94.914203645</v>
      </c>
      <c r="F674" s="2">
        <v>98.60122681</v>
      </c>
      <c r="G674" s="2">
        <v>91.22718048</v>
      </c>
    </row>
    <row r="675" spans="1:7">
      <c r="A675" s="1">
        <v>736</v>
      </c>
      <c r="B675" s="2">
        <v>3.85162107665</v>
      </c>
      <c r="C675" s="2">
        <v>0.3603433073</v>
      </c>
      <c r="D675" s="2">
        <v>7.342898846</v>
      </c>
      <c r="E675" s="2">
        <v>95.04744339</v>
      </c>
      <c r="F675" s="2">
        <v>98.4394989</v>
      </c>
      <c r="G675" s="2">
        <v>91.65538788</v>
      </c>
    </row>
    <row r="676" spans="1:7">
      <c r="A676" s="1">
        <v>736.5</v>
      </c>
      <c r="B676" s="2">
        <v>3.6195064487</v>
      </c>
      <c r="C676" s="2">
        <v>0.3726589084</v>
      </c>
      <c r="D676" s="2">
        <v>6.866353989</v>
      </c>
      <c r="E676" s="2">
        <v>95.21913147</v>
      </c>
      <c r="F676" s="2">
        <v>98.17951202</v>
      </c>
      <c r="G676" s="2">
        <v>92.25875092</v>
      </c>
    </row>
    <row r="677" spans="1:7">
      <c r="A677" s="1">
        <v>737</v>
      </c>
      <c r="B677" s="2">
        <v>3.44129043795</v>
      </c>
      <c r="C677" s="2">
        <v>0.3881808519</v>
      </c>
      <c r="D677" s="2">
        <v>6.494400024</v>
      </c>
      <c r="E677" s="2">
        <v>95.222110745</v>
      </c>
      <c r="F677" s="2">
        <v>97.73976135</v>
      </c>
      <c r="G677" s="2">
        <v>92.70446014</v>
      </c>
    </row>
    <row r="678" spans="1:7">
      <c r="A678" s="1">
        <v>737.5</v>
      </c>
      <c r="B678" s="2">
        <v>3.30770975355</v>
      </c>
      <c r="C678" s="2">
        <v>0.4167248011</v>
      </c>
      <c r="D678" s="2">
        <v>6.198694706</v>
      </c>
      <c r="E678" s="2">
        <v>95.22977066</v>
      </c>
      <c r="F678" s="2">
        <v>97.43436432</v>
      </c>
      <c r="G678" s="2">
        <v>93.025177</v>
      </c>
    </row>
    <row r="679" spans="1:7">
      <c r="A679" s="1">
        <v>738</v>
      </c>
      <c r="B679" s="2">
        <v>3.2046892049</v>
      </c>
      <c r="C679" s="2">
        <v>0.4714993238</v>
      </c>
      <c r="D679" s="2">
        <v>5.937879086</v>
      </c>
      <c r="E679" s="2">
        <v>95.187381745</v>
      </c>
      <c r="F679" s="2">
        <v>96.91165924</v>
      </c>
      <c r="G679" s="2">
        <v>93.46310425</v>
      </c>
    </row>
    <row r="680" spans="1:7">
      <c r="A680" s="1">
        <v>738.5</v>
      </c>
      <c r="B680" s="2">
        <v>3.10049030185</v>
      </c>
      <c r="C680" s="2">
        <v>0.5150970817</v>
      </c>
      <c r="D680" s="2">
        <v>5.685883522</v>
      </c>
      <c r="E680" s="2">
        <v>95.083431245</v>
      </c>
      <c r="F680" s="2">
        <v>96.42062378</v>
      </c>
      <c r="G680" s="2">
        <v>93.74623871</v>
      </c>
    </row>
    <row r="681" spans="1:7">
      <c r="A681" s="1">
        <v>739</v>
      </c>
      <c r="B681" s="2">
        <v>3.05458942055</v>
      </c>
      <c r="C681" s="2">
        <v>0.5747516751</v>
      </c>
      <c r="D681" s="2">
        <v>5.534427166</v>
      </c>
      <c r="E681" s="2">
        <v>94.86323929</v>
      </c>
      <c r="F681" s="2">
        <v>95.79311371</v>
      </c>
      <c r="G681" s="2">
        <v>93.93336487</v>
      </c>
    </row>
    <row r="682" spans="1:7">
      <c r="A682" s="1">
        <v>739.5</v>
      </c>
      <c r="B682" s="2">
        <v>2.9660105107</v>
      </c>
      <c r="C682" s="2">
        <v>0.6377738714</v>
      </c>
      <c r="D682" s="2">
        <v>5.29424715</v>
      </c>
      <c r="E682" s="2">
        <v>94.6737442</v>
      </c>
      <c r="F682" s="2">
        <v>95.07971191</v>
      </c>
      <c r="G682" s="2">
        <v>94.26777649</v>
      </c>
    </row>
    <row r="683" spans="1:7">
      <c r="A683" s="1">
        <v>740</v>
      </c>
      <c r="B683" s="2">
        <v>2.9027570486</v>
      </c>
      <c r="C683" s="2">
        <v>0.7024786472</v>
      </c>
      <c r="D683" s="2">
        <v>5.10303545</v>
      </c>
      <c r="E683" s="2">
        <v>94.35901642</v>
      </c>
      <c r="F683" s="2">
        <v>94.40026093</v>
      </c>
      <c r="G683" s="2">
        <v>94.31777191</v>
      </c>
    </row>
    <row r="684" spans="1:7">
      <c r="A684" s="1">
        <v>740.5</v>
      </c>
      <c r="B684" s="2">
        <v>2.8736861942</v>
      </c>
      <c r="C684" s="2">
        <v>0.7603719234</v>
      </c>
      <c r="D684" s="2">
        <v>4.987000465</v>
      </c>
      <c r="E684" s="2">
        <v>94.04367447</v>
      </c>
      <c r="F684" s="2">
        <v>93.59793091</v>
      </c>
      <c r="G684" s="2">
        <v>94.48941803</v>
      </c>
    </row>
    <row r="685" spans="1:7">
      <c r="A685" s="1">
        <v>741</v>
      </c>
      <c r="B685" s="2">
        <v>2.87110337635</v>
      </c>
      <c r="C685" s="2">
        <v>0.8038799167</v>
      </c>
      <c r="D685" s="2">
        <v>4.938326836</v>
      </c>
      <c r="E685" s="2">
        <v>93.767829895</v>
      </c>
      <c r="F685" s="2">
        <v>92.91016388</v>
      </c>
      <c r="G685" s="2">
        <v>94.62549591</v>
      </c>
    </row>
    <row r="686" spans="1:7">
      <c r="A686" s="1">
        <v>741.5</v>
      </c>
      <c r="B686" s="2">
        <v>2.8256678581</v>
      </c>
      <c r="C686" s="2">
        <v>0.8677315712</v>
      </c>
      <c r="D686" s="2">
        <v>4.783604145</v>
      </c>
      <c r="E686" s="2">
        <v>93.62492752</v>
      </c>
      <c r="F686" s="2">
        <v>92.44420624</v>
      </c>
      <c r="G686" s="2">
        <v>94.8056488</v>
      </c>
    </row>
    <row r="687" spans="1:7">
      <c r="A687" s="1">
        <v>742</v>
      </c>
      <c r="B687" s="2">
        <v>2.8348545133</v>
      </c>
      <c r="C687" s="2">
        <v>0.9193523526</v>
      </c>
      <c r="D687" s="2">
        <v>4.750356674</v>
      </c>
      <c r="E687" s="2">
        <v>93.57478714</v>
      </c>
      <c r="F687" s="2">
        <v>92.18280792</v>
      </c>
      <c r="G687" s="2">
        <v>94.96676636</v>
      </c>
    </row>
    <row r="688" spans="1:7">
      <c r="A688" s="1">
        <v>742.5</v>
      </c>
      <c r="B688" s="2">
        <v>2.8361340165</v>
      </c>
      <c r="C688" s="2">
        <v>0.942168355</v>
      </c>
      <c r="D688" s="2">
        <v>4.730099678</v>
      </c>
      <c r="E688" s="2">
        <v>93.49619293</v>
      </c>
      <c r="F688" s="2">
        <v>92.10530853</v>
      </c>
      <c r="G688" s="2">
        <v>94.88707733</v>
      </c>
    </row>
    <row r="689" spans="1:7">
      <c r="A689" s="1">
        <v>743</v>
      </c>
      <c r="B689" s="2">
        <v>2.7611205878</v>
      </c>
      <c r="C689" s="2">
        <v>0.9331603646</v>
      </c>
      <c r="D689" s="2">
        <v>4.589080811</v>
      </c>
      <c r="E689" s="2">
        <v>93.59192276</v>
      </c>
      <c r="F689" s="2">
        <v>92.23506165</v>
      </c>
      <c r="G689" s="2">
        <v>94.94878387</v>
      </c>
    </row>
    <row r="690" spans="1:7">
      <c r="A690" s="1">
        <v>743.5</v>
      </c>
      <c r="B690" s="2">
        <v>2.7971635164</v>
      </c>
      <c r="C690" s="2">
        <v>0.9370222688</v>
      </c>
      <c r="D690" s="2">
        <v>4.657304764</v>
      </c>
      <c r="E690" s="2">
        <v>93.70868301</v>
      </c>
      <c r="F690" s="2">
        <v>92.44438934</v>
      </c>
      <c r="G690" s="2">
        <v>94.97297668</v>
      </c>
    </row>
    <row r="691" spans="1:7">
      <c r="A691" s="1">
        <v>744</v>
      </c>
      <c r="B691" s="2">
        <v>2.77386534205</v>
      </c>
      <c r="C691" s="2">
        <v>0.9147665501</v>
      </c>
      <c r="D691" s="2">
        <v>4.632964134</v>
      </c>
      <c r="E691" s="2">
        <v>93.96913147</v>
      </c>
      <c r="F691" s="2">
        <v>92.94831085</v>
      </c>
      <c r="G691" s="2">
        <v>94.98995209</v>
      </c>
    </row>
    <row r="692" spans="1:7">
      <c r="A692" s="1">
        <v>744.5</v>
      </c>
      <c r="B692" s="2">
        <v>2.7863169609</v>
      </c>
      <c r="C692" s="2">
        <v>0.8723179698</v>
      </c>
      <c r="D692" s="2">
        <v>4.700315952</v>
      </c>
      <c r="E692" s="2">
        <v>94.198822025</v>
      </c>
      <c r="F692" s="2">
        <v>93.49964905</v>
      </c>
      <c r="G692" s="2">
        <v>94.897995</v>
      </c>
    </row>
    <row r="693" spans="1:7">
      <c r="A693" s="1">
        <v>745</v>
      </c>
      <c r="B693" s="2">
        <v>2.76720017175</v>
      </c>
      <c r="C693" s="2">
        <v>0.8169692755</v>
      </c>
      <c r="D693" s="2">
        <v>4.717431068</v>
      </c>
      <c r="E693" s="2">
        <v>94.477291105</v>
      </c>
      <c r="F693" s="2">
        <v>94.11968231</v>
      </c>
      <c r="G693" s="2">
        <v>94.8348999</v>
      </c>
    </row>
    <row r="694" spans="1:7">
      <c r="A694" s="1">
        <v>745.5</v>
      </c>
      <c r="B694" s="2">
        <v>2.7868593932</v>
      </c>
      <c r="C694" s="2">
        <v>0.7529227734</v>
      </c>
      <c r="D694" s="2">
        <v>4.820796013</v>
      </c>
      <c r="E694" s="2">
        <v>94.77122116</v>
      </c>
      <c r="F694" s="2">
        <v>94.76868439</v>
      </c>
      <c r="G694" s="2">
        <v>94.77375793</v>
      </c>
    </row>
    <row r="695" spans="1:7">
      <c r="A695" s="1">
        <v>746</v>
      </c>
      <c r="B695" s="2">
        <v>2.80206894885</v>
      </c>
      <c r="C695" s="2">
        <v>0.7147274017</v>
      </c>
      <c r="D695" s="2">
        <v>4.889410496</v>
      </c>
      <c r="E695" s="2">
        <v>95.05434418</v>
      </c>
      <c r="F695" s="2">
        <v>95.45404053</v>
      </c>
      <c r="G695" s="2">
        <v>94.65464783</v>
      </c>
    </row>
    <row r="696" spans="1:7">
      <c r="A696" s="1">
        <v>746.5</v>
      </c>
      <c r="B696" s="2">
        <v>2.83093369</v>
      </c>
      <c r="C696" s="2">
        <v>0.646582365</v>
      </c>
      <c r="D696" s="2">
        <v>5.015285015</v>
      </c>
      <c r="E696" s="2">
        <v>95.32130432</v>
      </c>
      <c r="F696" s="2">
        <v>96.14820862</v>
      </c>
      <c r="G696" s="2">
        <v>94.49440002</v>
      </c>
    </row>
    <row r="697" spans="1:7">
      <c r="A697" s="1">
        <v>747</v>
      </c>
      <c r="B697" s="2">
        <v>2.89480629545</v>
      </c>
      <c r="C697" s="2">
        <v>0.6152146459</v>
      </c>
      <c r="D697" s="2">
        <v>5.174397945</v>
      </c>
      <c r="E697" s="2">
        <v>95.530677795</v>
      </c>
      <c r="F697" s="2">
        <v>96.67870331</v>
      </c>
      <c r="G697" s="2">
        <v>94.38265228</v>
      </c>
    </row>
    <row r="698" spans="1:7">
      <c r="A698" s="1">
        <v>747.5</v>
      </c>
      <c r="B698" s="2">
        <v>2.9263450205</v>
      </c>
      <c r="C698" s="2">
        <v>0.560272038</v>
      </c>
      <c r="D698" s="2">
        <v>5.292418003</v>
      </c>
      <c r="E698" s="2">
        <v>95.60047913</v>
      </c>
      <c r="F698" s="2">
        <v>97.13108826</v>
      </c>
      <c r="G698" s="2">
        <v>94.06987</v>
      </c>
    </row>
    <row r="699" spans="1:7">
      <c r="A699" s="1">
        <v>748</v>
      </c>
      <c r="B699" s="2">
        <v>2.9830629232</v>
      </c>
      <c r="C699" s="2">
        <v>0.5328792334</v>
      </c>
      <c r="D699" s="2">
        <v>5.433246613</v>
      </c>
      <c r="E699" s="2">
        <v>95.69159317</v>
      </c>
      <c r="F699" s="2">
        <v>97.53209686</v>
      </c>
      <c r="G699" s="2">
        <v>93.85108948</v>
      </c>
    </row>
    <row r="700" spans="1:7">
      <c r="A700" s="1">
        <v>748.5</v>
      </c>
      <c r="B700" s="2">
        <v>3.08341249845</v>
      </c>
      <c r="C700" s="2">
        <v>0.5094901919</v>
      </c>
      <c r="D700" s="2">
        <v>5.657334805</v>
      </c>
      <c r="E700" s="2">
        <v>95.74419403</v>
      </c>
      <c r="F700" s="2">
        <v>97.86344147</v>
      </c>
      <c r="G700" s="2">
        <v>93.62494659</v>
      </c>
    </row>
    <row r="701" spans="1:7">
      <c r="A701" s="1">
        <v>749</v>
      </c>
      <c r="B701" s="2">
        <v>3.18618977075</v>
      </c>
      <c r="C701" s="2">
        <v>0.4687821865</v>
      </c>
      <c r="D701" s="2">
        <v>5.903597355</v>
      </c>
      <c r="E701" s="2">
        <v>95.630336765</v>
      </c>
      <c r="F701" s="2">
        <v>98.14167023</v>
      </c>
      <c r="G701" s="2">
        <v>93.1190033</v>
      </c>
    </row>
    <row r="702" spans="1:7">
      <c r="A702" s="1">
        <v>749.5</v>
      </c>
      <c r="B702" s="2">
        <v>3.28591926405</v>
      </c>
      <c r="C702" s="2">
        <v>0.4625217021</v>
      </c>
      <c r="D702" s="2">
        <v>6.109316826</v>
      </c>
      <c r="E702" s="2">
        <v>95.614009855</v>
      </c>
      <c r="F702" s="2">
        <v>98.35974884</v>
      </c>
      <c r="G702" s="2">
        <v>92.86827087</v>
      </c>
    </row>
    <row r="703" spans="1:7">
      <c r="A703" s="1">
        <v>750</v>
      </c>
      <c r="B703" s="2">
        <v>3.4102458058</v>
      </c>
      <c r="C703" s="2">
        <v>0.4208019376</v>
      </c>
      <c r="D703" s="2">
        <v>6.399689674</v>
      </c>
      <c r="E703" s="2">
        <v>95.507930755</v>
      </c>
      <c r="F703" s="2">
        <v>98.51821136</v>
      </c>
      <c r="G703" s="2">
        <v>92.49765015</v>
      </c>
    </row>
    <row r="704" spans="1:7">
      <c r="A704" s="1">
        <v>750.5</v>
      </c>
      <c r="B704" s="2">
        <v>3.5602846293</v>
      </c>
      <c r="C704" s="2">
        <v>0.4237556756</v>
      </c>
      <c r="D704" s="2">
        <v>6.696813583</v>
      </c>
      <c r="E704" s="2">
        <v>95.35897446</v>
      </c>
      <c r="F704" s="2">
        <v>98.65618134</v>
      </c>
      <c r="G704" s="2">
        <v>92.06176758</v>
      </c>
    </row>
    <row r="705" spans="1:7">
      <c r="A705" s="1">
        <v>751</v>
      </c>
      <c r="B705" s="2">
        <v>3.6896753908</v>
      </c>
      <c r="C705" s="2">
        <v>0.4138594866</v>
      </c>
      <c r="D705" s="2">
        <v>6.965491295</v>
      </c>
      <c r="E705" s="2">
        <v>95.24207687</v>
      </c>
      <c r="F705" s="2">
        <v>98.75144958</v>
      </c>
      <c r="G705" s="2">
        <v>91.73270416</v>
      </c>
    </row>
    <row r="706" spans="1:7">
      <c r="A706" s="1">
        <v>751.5</v>
      </c>
      <c r="B706" s="2">
        <v>3.81880219265</v>
      </c>
      <c r="C706" s="2">
        <v>0.4023605883</v>
      </c>
      <c r="D706" s="2">
        <v>7.235243797</v>
      </c>
      <c r="E706" s="2">
        <v>95.081745145</v>
      </c>
      <c r="F706" s="2">
        <v>98.87143707</v>
      </c>
      <c r="G706" s="2">
        <v>91.29205322</v>
      </c>
    </row>
    <row r="707" spans="1:7">
      <c r="A707" s="1">
        <v>752</v>
      </c>
      <c r="B707" s="2">
        <v>3.9773300438</v>
      </c>
      <c r="C707" s="2">
        <v>0.4041253626</v>
      </c>
      <c r="D707" s="2">
        <v>7.550534725</v>
      </c>
      <c r="E707" s="2">
        <v>94.81481552</v>
      </c>
      <c r="F707" s="2">
        <v>98.88238525</v>
      </c>
      <c r="G707" s="2">
        <v>90.74724579</v>
      </c>
    </row>
    <row r="708" spans="1:7">
      <c r="A708" s="1">
        <v>752.5</v>
      </c>
      <c r="B708" s="2">
        <v>4.12804597605</v>
      </c>
      <c r="C708" s="2">
        <v>0.3936723471</v>
      </c>
      <c r="D708" s="2">
        <v>7.862419605</v>
      </c>
      <c r="E708" s="2">
        <v>94.64184952</v>
      </c>
      <c r="F708" s="2">
        <v>98.93867493</v>
      </c>
      <c r="G708" s="2">
        <v>90.34502411</v>
      </c>
    </row>
    <row r="709" spans="1:7">
      <c r="A709" s="1">
        <v>753</v>
      </c>
      <c r="B709" s="2">
        <v>4.29196877765</v>
      </c>
      <c r="C709" s="2">
        <v>0.4012641013</v>
      </c>
      <c r="D709" s="2">
        <v>8.182673454</v>
      </c>
      <c r="E709" s="2">
        <v>94.461524965</v>
      </c>
      <c r="F709" s="2">
        <v>99.00491333</v>
      </c>
      <c r="G709" s="2">
        <v>89.9181366</v>
      </c>
    </row>
    <row r="710" spans="1:7">
      <c r="A710" s="1">
        <v>753.5</v>
      </c>
      <c r="B710" s="2">
        <v>4.41920477155</v>
      </c>
      <c r="C710" s="2">
        <v>0.3922358751</v>
      </c>
      <c r="D710" s="2">
        <v>8.446173668</v>
      </c>
      <c r="E710" s="2">
        <v>94.25182724</v>
      </c>
      <c r="F710" s="2">
        <v>98.9870224</v>
      </c>
      <c r="G710" s="2">
        <v>89.51663208</v>
      </c>
    </row>
    <row r="711" spans="1:7">
      <c r="A711" s="1">
        <v>754</v>
      </c>
      <c r="B711" s="2">
        <v>4.48111125835</v>
      </c>
      <c r="C711" s="2">
        <v>0.3974527717</v>
      </c>
      <c r="D711" s="2">
        <v>8.564769745</v>
      </c>
      <c r="E711" s="2">
        <v>94.038547515</v>
      </c>
      <c r="F711" s="2">
        <v>98.97740173</v>
      </c>
      <c r="G711" s="2">
        <v>89.0996933</v>
      </c>
    </row>
    <row r="712" spans="1:7">
      <c r="A712" s="1">
        <v>754.5</v>
      </c>
      <c r="B712" s="2">
        <v>4.6149276345</v>
      </c>
      <c r="C712" s="2">
        <v>0.403039664</v>
      </c>
      <c r="D712" s="2">
        <v>8.826815605</v>
      </c>
      <c r="E712" s="2">
        <v>93.869911195</v>
      </c>
      <c r="F712" s="2">
        <v>98.9185257</v>
      </c>
      <c r="G712" s="2">
        <v>88.82129669</v>
      </c>
    </row>
    <row r="713" spans="1:7">
      <c r="A713" s="1">
        <v>755</v>
      </c>
      <c r="B713" s="2">
        <v>4.68985810865</v>
      </c>
      <c r="C713" s="2">
        <v>0.4072363973</v>
      </c>
      <c r="D713" s="2">
        <v>8.97247982</v>
      </c>
      <c r="E713" s="2">
        <v>93.74618149</v>
      </c>
      <c r="F713" s="2">
        <v>98.90363312</v>
      </c>
      <c r="G713" s="2">
        <v>88.58872986</v>
      </c>
    </row>
    <row r="714" spans="1:7">
      <c r="A714" s="1">
        <v>755.5</v>
      </c>
      <c r="B714" s="2">
        <v>4.7214688214</v>
      </c>
      <c r="C714" s="2">
        <v>0.4077537358</v>
      </c>
      <c r="D714" s="2">
        <v>9.035183907</v>
      </c>
      <c r="E714" s="2">
        <v>93.63394165</v>
      </c>
      <c r="F714" s="2">
        <v>98.89609528</v>
      </c>
      <c r="G714" s="2">
        <v>88.37178802</v>
      </c>
    </row>
    <row r="715" spans="1:7">
      <c r="A715" s="1">
        <v>756</v>
      </c>
      <c r="B715" s="2">
        <v>4.7323207706</v>
      </c>
      <c r="C715" s="2">
        <v>0.4163436592</v>
      </c>
      <c r="D715" s="2">
        <v>9.048297882</v>
      </c>
      <c r="E715" s="2">
        <v>93.519836425</v>
      </c>
      <c r="F715" s="2">
        <v>98.81189728</v>
      </c>
      <c r="G715" s="2">
        <v>88.22777557</v>
      </c>
    </row>
    <row r="716" spans="1:7">
      <c r="A716" s="1">
        <v>756.5</v>
      </c>
      <c r="B716" s="2">
        <v>4.72497990725</v>
      </c>
      <c r="C716" s="2">
        <v>0.4189940095</v>
      </c>
      <c r="D716" s="2">
        <v>9.030965805</v>
      </c>
      <c r="E716" s="2">
        <v>93.46953964</v>
      </c>
      <c r="F716" s="2">
        <v>98.68911743</v>
      </c>
      <c r="G716" s="2">
        <v>88.24996185</v>
      </c>
    </row>
    <row r="717" spans="1:7">
      <c r="A717" s="1">
        <v>757</v>
      </c>
      <c r="B717" s="2">
        <v>4.69267866005</v>
      </c>
      <c r="C717" s="2">
        <v>0.4368185401</v>
      </c>
      <c r="D717" s="2">
        <v>8.94853878</v>
      </c>
      <c r="E717" s="2">
        <v>93.50488281</v>
      </c>
      <c r="F717" s="2">
        <v>98.59182739</v>
      </c>
      <c r="G717" s="2">
        <v>88.41793823</v>
      </c>
    </row>
    <row r="718" spans="1:7">
      <c r="A718" s="1">
        <v>757.5</v>
      </c>
      <c r="B718" s="2">
        <v>4.6172891556</v>
      </c>
      <c r="C718" s="2">
        <v>0.4661809802</v>
      </c>
      <c r="D718" s="2">
        <v>8.768397331</v>
      </c>
      <c r="E718" s="2">
        <v>93.497379305</v>
      </c>
      <c r="F718" s="2">
        <v>98.45846558</v>
      </c>
      <c r="G718" s="2">
        <v>88.53629303</v>
      </c>
    </row>
    <row r="719" spans="1:7">
      <c r="A719" s="1">
        <v>758</v>
      </c>
      <c r="B719" s="2">
        <v>4.5037970395</v>
      </c>
      <c r="C719" s="2">
        <v>0.485013932</v>
      </c>
      <c r="D719" s="2">
        <v>8.522580147</v>
      </c>
      <c r="E719" s="2">
        <v>93.469989775</v>
      </c>
      <c r="F719" s="2">
        <v>98.2844696</v>
      </c>
      <c r="G719" s="2">
        <v>88.65550995</v>
      </c>
    </row>
    <row r="720" spans="1:7">
      <c r="A720" s="1">
        <v>758.5</v>
      </c>
      <c r="B720" s="2">
        <v>4.3784661294</v>
      </c>
      <c r="C720" s="2">
        <v>0.5216665268</v>
      </c>
      <c r="D720" s="2">
        <v>8.235265732</v>
      </c>
      <c r="E720" s="2">
        <v>93.495048525</v>
      </c>
      <c r="F720" s="2">
        <v>97.96903229</v>
      </c>
      <c r="G720" s="2">
        <v>89.02106476</v>
      </c>
    </row>
    <row r="721" spans="1:7">
      <c r="A721" s="1">
        <v>759</v>
      </c>
      <c r="B721" s="2">
        <v>4.2414135636</v>
      </c>
      <c r="C721" s="2">
        <v>0.5509838462</v>
      </c>
      <c r="D721" s="2">
        <v>7.931843281</v>
      </c>
      <c r="E721" s="2">
        <v>93.50241089</v>
      </c>
      <c r="F721" s="2">
        <v>97.62726593</v>
      </c>
      <c r="G721" s="2">
        <v>89.37755585</v>
      </c>
    </row>
    <row r="722" spans="1:7">
      <c r="A722" s="1">
        <v>759.5</v>
      </c>
      <c r="B722" s="2">
        <v>4.0592060985</v>
      </c>
      <c r="C722" s="2">
        <v>0.593415916</v>
      </c>
      <c r="D722" s="2">
        <v>7.524996281</v>
      </c>
      <c r="E722" s="2">
        <v>93.5153656</v>
      </c>
      <c r="F722" s="2">
        <v>97.15535736</v>
      </c>
      <c r="G722" s="2">
        <v>89.87537384</v>
      </c>
    </row>
    <row r="723" spans="1:7">
      <c r="A723" s="1">
        <v>760</v>
      </c>
      <c r="B723" s="2">
        <v>3.9257825017</v>
      </c>
      <c r="C723" s="2">
        <v>0.6456199884</v>
      </c>
      <c r="D723" s="2">
        <v>7.205945015</v>
      </c>
      <c r="E723" s="2">
        <v>93.478565215</v>
      </c>
      <c r="F723" s="2">
        <v>96.65146637</v>
      </c>
      <c r="G723" s="2">
        <v>90.30566406</v>
      </c>
    </row>
    <row r="724" spans="1:7">
      <c r="A724" s="1">
        <v>760.5</v>
      </c>
      <c r="B724" s="2">
        <v>3.7181266246</v>
      </c>
      <c r="C724" s="2">
        <v>0.7165529132</v>
      </c>
      <c r="D724" s="2">
        <v>6.719700336</v>
      </c>
      <c r="E724" s="2">
        <v>93.438838955</v>
      </c>
      <c r="F724" s="2">
        <v>96.02577209</v>
      </c>
      <c r="G724" s="2">
        <v>90.85190582</v>
      </c>
    </row>
    <row r="725" spans="1:7">
      <c r="A725" s="1">
        <v>761</v>
      </c>
      <c r="B725" s="2">
        <v>3.57874855405</v>
      </c>
      <c r="C725" s="2">
        <v>0.7786051631</v>
      </c>
      <c r="D725" s="2">
        <v>6.378891945</v>
      </c>
      <c r="E725" s="2">
        <v>93.341220855</v>
      </c>
      <c r="F725" s="2">
        <v>95.30354309</v>
      </c>
      <c r="G725" s="2">
        <v>91.37889862</v>
      </c>
    </row>
    <row r="726" spans="1:7">
      <c r="A726" s="1">
        <v>761.5</v>
      </c>
      <c r="B726" s="2">
        <v>3.3967707755</v>
      </c>
      <c r="C726" s="2">
        <v>0.848459363</v>
      </c>
      <c r="D726" s="2">
        <v>5.945082188</v>
      </c>
      <c r="E726" s="2">
        <v>93.208312985</v>
      </c>
      <c r="F726" s="2">
        <v>94.43531036</v>
      </c>
      <c r="G726" s="2">
        <v>91.98131561</v>
      </c>
    </row>
    <row r="727" spans="1:7">
      <c r="A727" s="1">
        <v>762</v>
      </c>
      <c r="B727" s="2">
        <v>3.25348424925</v>
      </c>
      <c r="C727" s="2">
        <v>0.9224328995</v>
      </c>
      <c r="D727" s="2">
        <v>5.584535599</v>
      </c>
      <c r="E727" s="2">
        <v>92.990219115</v>
      </c>
      <c r="F727" s="2">
        <v>93.50485992</v>
      </c>
      <c r="G727" s="2">
        <v>92.47557831</v>
      </c>
    </row>
    <row r="728" spans="1:7">
      <c r="A728" s="1">
        <v>762.5</v>
      </c>
      <c r="B728" s="2">
        <v>3.1056305765</v>
      </c>
      <c r="C728" s="2">
        <v>1.016349673</v>
      </c>
      <c r="D728" s="2">
        <v>5.19491148</v>
      </c>
      <c r="E728" s="2">
        <v>92.814491275</v>
      </c>
      <c r="F728" s="2">
        <v>92.59933472</v>
      </c>
      <c r="G728" s="2">
        <v>93.02964783</v>
      </c>
    </row>
    <row r="729" spans="1:7">
      <c r="A729" s="1">
        <v>763</v>
      </c>
      <c r="B729" s="2">
        <v>2.9560228585</v>
      </c>
      <c r="C729" s="2">
        <v>1.094245195</v>
      </c>
      <c r="D729" s="2">
        <v>4.817800522</v>
      </c>
      <c r="E729" s="2">
        <v>92.63670731</v>
      </c>
      <c r="F729" s="2">
        <v>91.71035767</v>
      </c>
      <c r="G729" s="2">
        <v>93.56305695</v>
      </c>
    </row>
    <row r="730" spans="1:7">
      <c r="A730" s="1">
        <v>763.5</v>
      </c>
      <c r="B730" s="2">
        <v>2.823639989</v>
      </c>
      <c r="C730" s="2">
        <v>1.154855967</v>
      </c>
      <c r="D730" s="2">
        <v>4.492424011</v>
      </c>
      <c r="E730" s="2">
        <v>92.409965515</v>
      </c>
      <c r="F730" s="2">
        <v>90.87300873</v>
      </c>
      <c r="G730" s="2">
        <v>93.9469223</v>
      </c>
    </row>
    <row r="731" spans="1:7">
      <c r="A731" s="1">
        <v>764</v>
      </c>
      <c r="B731" s="2">
        <v>2.6888867025</v>
      </c>
      <c r="C731" s="2">
        <v>1.203993917</v>
      </c>
      <c r="D731" s="2">
        <v>4.173779488</v>
      </c>
      <c r="E731" s="2">
        <v>92.265327455</v>
      </c>
      <c r="F731" s="2">
        <v>90.19487</v>
      </c>
      <c r="G731" s="2">
        <v>94.33578491</v>
      </c>
    </row>
    <row r="732" spans="1:7">
      <c r="A732" s="1">
        <v>764.5</v>
      </c>
      <c r="B732" s="2">
        <v>2.5915412305</v>
      </c>
      <c r="C732" s="2">
        <v>1.241353869</v>
      </c>
      <c r="D732" s="2">
        <v>3.941728592</v>
      </c>
      <c r="E732" s="2">
        <v>92.23110199</v>
      </c>
      <c r="F732" s="2">
        <v>89.72369385</v>
      </c>
      <c r="G732" s="2">
        <v>94.73851013</v>
      </c>
    </row>
    <row r="733" spans="1:7">
      <c r="A733" s="1">
        <v>765</v>
      </c>
      <c r="B733" s="2">
        <v>2.4188076855</v>
      </c>
      <c r="C733" s="2">
        <v>1.242116332</v>
      </c>
      <c r="D733" s="2">
        <v>3.595499039</v>
      </c>
      <c r="E733" s="2">
        <v>92.27642441</v>
      </c>
      <c r="F733" s="2">
        <v>89.38572693</v>
      </c>
      <c r="G733" s="2">
        <v>95.16712189</v>
      </c>
    </row>
    <row r="734" spans="1:7">
      <c r="A734" s="1">
        <v>765.5</v>
      </c>
      <c r="B734" s="2">
        <v>2.308840096</v>
      </c>
      <c r="C734" s="2">
        <v>1.241747975</v>
      </c>
      <c r="D734" s="2">
        <v>3.375932217</v>
      </c>
      <c r="E734" s="2">
        <v>92.40540314</v>
      </c>
      <c r="F734" s="2">
        <v>89.29751587</v>
      </c>
      <c r="G734" s="2">
        <v>95.51329041</v>
      </c>
    </row>
    <row r="735" spans="1:7">
      <c r="A735" s="1">
        <v>766</v>
      </c>
      <c r="B735" s="2">
        <v>2.2163141965</v>
      </c>
      <c r="C735" s="2">
        <v>1.214192867</v>
      </c>
      <c r="D735" s="2">
        <v>3.218435526</v>
      </c>
      <c r="E735" s="2">
        <v>92.70582962</v>
      </c>
      <c r="F735" s="2">
        <v>89.50717163</v>
      </c>
      <c r="G735" s="2">
        <v>95.90448761</v>
      </c>
    </row>
    <row r="736" spans="1:7">
      <c r="A736" s="1">
        <v>766.5</v>
      </c>
      <c r="B736" s="2">
        <v>2.059700012</v>
      </c>
      <c r="C736" s="2">
        <v>1.171408176</v>
      </c>
      <c r="D736" s="2">
        <v>2.947991848</v>
      </c>
      <c r="E736" s="2">
        <v>93.08775711</v>
      </c>
      <c r="F736" s="2">
        <v>89.9598999</v>
      </c>
      <c r="G736" s="2">
        <v>96.21561432</v>
      </c>
    </row>
    <row r="737" spans="1:7">
      <c r="A737" s="1">
        <v>767</v>
      </c>
      <c r="B737" s="2">
        <v>1.9969661835</v>
      </c>
      <c r="C737" s="2">
        <v>1.09816587</v>
      </c>
      <c r="D737" s="2">
        <v>2.895766497</v>
      </c>
      <c r="E737" s="2">
        <v>93.43378067</v>
      </c>
      <c r="F737" s="2">
        <v>90.51158905</v>
      </c>
      <c r="G737" s="2">
        <v>96.35597229</v>
      </c>
    </row>
    <row r="738" spans="1:7">
      <c r="A738" s="1">
        <v>767.5</v>
      </c>
      <c r="B738" s="2">
        <v>1.8451560735</v>
      </c>
      <c r="C738" s="2">
        <v>1.015733957</v>
      </c>
      <c r="D738" s="2">
        <v>2.67457819</v>
      </c>
      <c r="E738" s="2">
        <v>93.940078735</v>
      </c>
      <c r="F738" s="2">
        <v>91.26567078</v>
      </c>
      <c r="G738" s="2">
        <v>96.61448669</v>
      </c>
    </row>
    <row r="739" spans="1:7">
      <c r="A739" s="1">
        <v>768</v>
      </c>
      <c r="B739" s="2">
        <v>1.70172911905</v>
      </c>
      <c r="C739" s="2">
        <v>0.9371856451</v>
      </c>
      <c r="D739" s="2">
        <v>2.466272593</v>
      </c>
      <c r="E739" s="2">
        <v>94.47894287</v>
      </c>
      <c r="F739" s="2">
        <v>92.13208008</v>
      </c>
      <c r="G739" s="2">
        <v>96.82580566</v>
      </c>
    </row>
    <row r="740" spans="1:7">
      <c r="A740" s="1">
        <v>768.5</v>
      </c>
      <c r="B740" s="2">
        <v>1.61662122625</v>
      </c>
      <c r="C740" s="2">
        <v>0.8468081355</v>
      </c>
      <c r="D740" s="2">
        <v>2.386434317</v>
      </c>
      <c r="E740" s="2">
        <v>94.99055862</v>
      </c>
      <c r="F740" s="2">
        <v>93.00422668</v>
      </c>
      <c r="G740" s="2">
        <v>96.97689056</v>
      </c>
    </row>
    <row r="741" spans="1:7">
      <c r="A741" s="1">
        <v>769</v>
      </c>
      <c r="B741" s="2">
        <v>1.4909422696</v>
      </c>
      <c r="C741" s="2">
        <v>0.7581198812</v>
      </c>
      <c r="D741" s="2">
        <v>2.223764658</v>
      </c>
      <c r="E741" s="2">
        <v>95.558231355</v>
      </c>
      <c r="F741" s="2">
        <v>93.92263031</v>
      </c>
      <c r="G741" s="2">
        <v>97.1938324</v>
      </c>
    </row>
    <row r="742" spans="1:7">
      <c r="A742" s="1">
        <v>769.5</v>
      </c>
      <c r="B742" s="2">
        <v>1.423869133</v>
      </c>
      <c r="C742" s="2">
        <v>0.697634697</v>
      </c>
      <c r="D742" s="2">
        <v>2.150103569</v>
      </c>
      <c r="E742" s="2">
        <v>95.987464905</v>
      </c>
      <c r="F742" s="2">
        <v>94.7547226</v>
      </c>
      <c r="G742" s="2">
        <v>97.22020721</v>
      </c>
    </row>
    <row r="743" spans="1:7">
      <c r="A743" s="1">
        <v>770</v>
      </c>
      <c r="B743" s="2">
        <v>1.37549132125</v>
      </c>
      <c r="C743" s="2">
        <v>0.6167196035</v>
      </c>
      <c r="D743" s="2">
        <v>2.134263039</v>
      </c>
      <c r="E743" s="2">
        <v>96.45923233</v>
      </c>
      <c r="F743" s="2">
        <v>95.44585419</v>
      </c>
      <c r="G743" s="2">
        <v>97.47261047</v>
      </c>
    </row>
    <row r="744" spans="1:7">
      <c r="A744" s="1">
        <v>770.5</v>
      </c>
      <c r="B744" s="2">
        <v>1.29837578515</v>
      </c>
      <c r="C744" s="2">
        <v>0.5605994463</v>
      </c>
      <c r="D744" s="2">
        <v>2.036152124</v>
      </c>
      <c r="E744" s="2">
        <v>96.901103975</v>
      </c>
      <c r="F744" s="2">
        <v>96.14061737</v>
      </c>
      <c r="G744" s="2">
        <v>97.66159058</v>
      </c>
    </row>
    <row r="745" spans="1:7">
      <c r="A745" s="1">
        <v>771</v>
      </c>
      <c r="B745" s="2">
        <v>1.2045273482</v>
      </c>
      <c r="C745" s="2">
        <v>0.5160247684</v>
      </c>
      <c r="D745" s="2">
        <v>1.893029928</v>
      </c>
      <c r="E745" s="2">
        <v>97.18304825</v>
      </c>
      <c r="F745" s="2">
        <v>96.75003052</v>
      </c>
      <c r="G745" s="2">
        <v>97.61606598</v>
      </c>
    </row>
    <row r="746" spans="1:7">
      <c r="A746" s="1">
        <v>771.5</v>
      </c>
      <c r="B746" s="2">
        <v>1.1575024127</v>
      </c>
      <c r="C746" s="2">
        <v>0.4795992374</v>
      </c>
      <c r="D746" s="2">
        <v>1.835405588</v>
      </c>
      <c r="E746" s="2">
        <v>97.53724289</v>
      </c>
      <c r="F746" s="2">
        <v>97.22087097</v>
      </c>
      <c r="G746" s="2">
        <v>97.85361481</v>
      </c>
    </row>
    <row r="747" spans="1:7">
      <c r="A747" s="1">
        <v>772</v>
      </c>
      <c r="B747" s="2">
        <v>1.1268151102</v>
      </c>
      <c r="C747" s="2">
        <v>0.4374492764</v>
      </c>
      <c r="D747" s="2">
        <v>1.816180944</v>
      </c>
      <c r="E747" s="2">
        <v>97.787887575</v>
      </c>
      <c r="F747" s="2">
        <v>97.63676453</v>
      </c>
      <c r="G747" s="2">
        <v>97.93901062</v>
      </c>
    </row>
    <row r="748" spans="1:7">
      <c r="A748" s="1">
        <v>772.5</v>
      </c>
      <c r="B748" s="2">
        <v>1.08284988975</v>
      </c>
      <c r="C748" s="2">
        <v>0.3966808915</v>
      </c>
      <c r="D748" s="2">
        <v>1.769018888</v>
      </c>
      <c r="E748" s="2">
        <v>97.950458525</v>
      </c>
      <c r="F748" s="2">
        <v>97.91579437</v>
      </c>
      <c r="G748" s="2">
        <v>97.98512268</v>
      </c>
    </row>
    <row r="749" spans="1:7">
      <c r="A749" s="1">
        <v>773</v>
      </c>
      <c r="B749" s="2">
        <v>1.02770899215</v>
      </c>
      <c r="C749" s="2">
        <v>0.3830808103</v>
      </c>
      <c r="D749" s="2">
        <v>1.672337174</v>
      </c>
      <c r="E749" s="2">
        <v>98.13913727</v>
      </c>
      <c r="F749" s="2">
        <v>98.21198273</v>
      </c>
      <c r="G749" s="2">
        <v>98.06629181</v>
      </c>
    </row>
    <row r="750" spans="1:7">
      <c r="A750" s="1">
        <v>773.5</v>
      </c>
      <c r="B750" s="2">
        <v>0.996211171</v>
      </c>
      <c r="C750" s="2">
        <v>0.376791358</v>
      </c>
      <c r="D750" s="2">
        <v>1.615630984</v>
      </c>
      <c r="E750" s="2">
        <v>98.263931275</v>
      </c>
      <c r="F750" s="2">
        <v>98.4081955</v>
      </c>
      <c r="G750" s="2">
        <v>98.11966705</v>
      </c>
    </row>
    <row r="751" spans="1:7">
      <c r="A751" s="1">
        <v>774</v>
      </c>
      <c r="B751" s="2">
        <v>0.987819463</v>
      </c>
      <c r="C751" s="2">
        <v>0.361376822</v>
      </c>
      <c r="D751" s="2">
        <v>1.614262104</v>
      </c>
      <c r="E751" s="2">
        <v>98.351623535</v>
      </c>
      <c r="F751" s="2">
        <v>98.55543518</v>
      </c>
      <c r="G751" s="2">
        <v>98.14781189</v>
      </c>
    </row>
    <row r="752" spans="1:7">
      <c r="A752" s="1">
        <v>774.5</v>
      </c>
      <c r="B752" s="2">
        <v>0.9769403634</v>
      </c>
      <c r="C752" s="2">
        <v>0.3508905768</v>
      </c>
      <c r="D752" s="2">
        <v>1.60299015</v>
      </c>
      <c r="E752" s="2">
        <v>98.47692871</v>
      </c>
      <c r="F752" s="2">
        <v>98.71455383</v>
      </c>
      <c r="G752" s="2">
        <v>98.23930359</v>
      </c>
    </row>
    <row r="753" spans="1:7">
      <c r="A753" s="1">
        <v>775</v>
      </c>
      <c r="B753" s="2">
        <v>0.9321589323</v>
      </c>
      <c r="C753" s="2">
        <v>0.3360498846</v>
      </c>
      <c r="D753" s="2">
        <v>1.52826798</v>
      </c>
      <c r="E753" s="2">
        <v>98.51005554</v>
      </c>
      <c r="F753" s="2">
        <v>98.81021118</v>
      </c>
      <c r="G753" s="2">
        <v>98.2098999</v>
      </c>
    </row>
    <row r="754" spans="1:7">
      <c r="A754" s="1">
        <v>775.5</v>
      </c>
      <c r="B754" s="2">
        <v>0.9304244967</v>
      </c>
      <c r="C754" s="2">
        <v>0.3505435884</v>
      </c>
      <c r="D754" s="2">
        <v>1.510305405</v>
      </c>
      <c r="E754" s="2">
        <v>98.580322265</v>
      </c>
      <c r="F754" s="2">
        <v>98.95237732</v>
      </c>
      <c r="G754" s="2">
        <v>98.20826721</v>
      </c>
    </row>
    <row r="755" spans="1:7">
      <c r="A755" s="1">
        <v>776</v>
      </c>
      <c r="B755" s="2">
        <v>0.91780300465</v>
      </c>
      <c r="C755" s="2">
        <v>0.3217401803</v>
      </c>
      <c r="D755" s="2">
        <v>1.513865829</v>
      </c>
      <c r="E755" s="2">
        <v>98.7123642</v>
      </c>
      <c r="F755" s="2">
        <v>99.04454041</v>
      </c>
      <c r="G755" s="2">
        <v>98.38018799</v>
      </c>
    </row>
    <row r="756" spans="1:7">
      <c r="A756" s="1">
        <v>776.5</v>
      </c>
      <c r="B756" s="2">
        <v>0.930424556</v>
      </c>
      <c r="C756" s="2">
        <v>0.333662957</v>
      </c>
      <c r="D756" s="2">
        <v>1.527186155</v>
      </c>
      <c r="E756" s="2">
        <v>98.72513962</v>
      </c>
      <c r="F756" s="2">
        <v>99.09767151</v>
      </c>
      <c r="G756" s="2">
        <v>98.35260773</v>
      </c>
    </row>
    <row r="757" spans="1:7">
      <c r="A757" s="1">
        <v>777</v>
      </c>
      <c r="B757" s="2">
        <v>0.92385350175</v>
      </c>
      <c r="C757" s="2">
        <v>0.2988732755</v>
      </c>
      <c r="D757" s="2">
        <v>1.548833728</v>
      </c>
      <c r="E757" s="2">
        <v>98.78977585</v>
      </c>
      <c r="F757" s="2">
        <v>99.1625824</v>
      </c>
      <c r="G757" s="2">
        <v>98.4169693</v>
      </c>
    </row>
    <row r="758" spans="1:7">
      <c r="A758" s="1">
        <v>777.5</v>
      </c>
      <c r="B758" s="2">
        <v>0.8865324409</v>
      </c>
      <c r="C758" s="2">
        <v>0.3009937108</v>
      </c>
      <c r="D758" s="2">
        <v>1.472071171</v>
      </c>
      <c r="E758" s="2">
        <v>98.8182106</v>
      </c>
      <c r="F758" s="2">
        <v>99.25323486</v>
      </c>
      <c r="G758" s="2">
        <v>98.38318634</v>
      </c>
    </row>
    <row r="759" spans="1:7">
      <c r="A759" s="1">
        <v>778</v>
      </c>
      <c r="B759" s="2">
        <v>0.88541863865</v>
      </c>
      <c r="C759" s="2">
        <v>0.3070735633</v>
      </c>
      <c r="D759" s="2">
        <v>1.463763714</v>
      </c>
      <c r="E759" s="2">
        <v>98.7853508</v>
      </c>
      <c r="F759" s="2">
        <v>99.26881409</v>
      </c>
      <c r="G759" s="2">
        <v>98.30188751</v>
      </c>
    </row>
    <row r="760" spans="1:7">
      <c r="A760" s="1">
        <v>778.5</v>
      </c>
      <c r="B760" s="2">
        <v>0.89614985905</v>
      </c>
      <c r="C760" s="2">
        <v>0.3035266101</v>
      </c>
      <c r="D760" s="2">
        <v>1.488773108</v>
      </c>
      <c r="E760" s="2">
        <v>98.83124924</v>
      </c>
      <c r="F760" s="2">
        <v>99.30609894</v>
      </c>
      <c r="G760" s="2">
        <v>98.35639954</v>
      </c>
    </row>
    <row r="761" spans="1:7">
      <c r="A761" s="1">
        <v>779</v>
      </c>
      <c r="B761" s="2">
        <v>0.88358938675</v>
      </c>
      <c r="C761" s="2">
        <v>0.3092980385</v>
      </c>
      <c r="D761" s="2">
        <v>1.457880735</v>
      </c>
      <c r="E761" s="2">
        <v>98.83417511</v>
      </c>
      <c r="F761" s="2">
        <v>99.33002472</v>
      </c>
      <c r="G761" s="2">
        <v>98.3383255</v>
      </c>
    </row>
    <row r="762" spans="1:7">
      <c r="A762" s="1">
        <v>779.5</v>
      </c>
      <c r="B762" s="2">
        <v>0.88750383245</v>
      </c>
      <c r="C762" s="2">
        <v>0.2941429019</v>
      </c>
      <c r="D762" s="2">
        <v>1.480864763</v>
      </c>
      <c r="E762" s="2">
        <v>98.87594223</v>
      </c>
      <c r="F762" s="2">
        <v>99.3837204</v>
      </c>
      <c r="G762" s="2">
        <v>98.36816406</v>
      </c>
    </row>
    <row r="763" spans="1:7">
      <c r="A763" s="1">
        <v>780</v>
      </c>
      <c r="B763" s="2">
        <v>0.87852010125</v>
      </c>
      <c r="C763" s="2">
        <v>0.3033073545</v>
      </c>
      <c r="D763" s="2">
        <v>1.453732848</v>
      </c>
      <c r="E763" s="2">
        <v>98.922985075</v>
      </c>
      <c r="F763" s="2">
        <v>99.39523315</v>
      </c>
      <c r="G763" s="2">
        <v>98.450737</v>
      </c>
    </row>
    <row r="764" spans="1:7">
      <c r="A764" s="1">
        <v>780.5</v>
      </c>
      <c r="B764" s="2">
        <v>0.92978936415</v>
      </c>
      <c r="C764" s="2">
        <v>0.3000813723</v>
      </c>
      <c r="D764" s="2">
        <v>1.559497356</v>
      </c>
      <c r="E764" s="2">
        <v>98.869590755</v>
      </c>
      <c r="F764" s="2">
        <v>99.38905334</v>
      </c>
      <c r="G764" s="2">
        <v>98.35012817</v>
      </c>
    </row>
    <row r="765" spans="1:7">
      <c r="A765" s="1">
        <v>781</v>
      </c>
      <c r="B765" s="2">
        <v>0.88644495615</v>
      </c>
      <c r="C765" s="2">
        <v>0.2892845273</v>
      </c>
      <c r="D765" s="2">
        <v>1.483605385</v>
      </c>
      <c r="E765" s="2">
        <v>98.906799315</v>
      </c>
      <c r="F765" s="2">
        <v>99.42903137</v>
      </c>
      <c r="G765" s="2">
        <v>98.38456726</v>
      </c>
    </row>
    <row r="766" spans="1:7">
      <c r="A766" s="1">
        <v>781.5</v>
      </c>
      <c r="B766" s="2">
        <v>0.91154694545</v>
      </c>
      <c r="C766" s="2">
        <v>0.2964448929</v>
      </c>
      <c r="D766" s="2">
        <v>1.526648998</v>
      </c>
      <c r="E766" s="2">
        <v>98.884613035</v>
      </c>
      <c r="F766" s="2">
        <v>99.42095947</v>
      </c>
      <c r="G766" s="2">
        <v>98.3482666</v>
      </c>
    </row>
    <row r="767" spans="1:7">
      <c r="A767" s="1">
        <v>782</v>
      </c>
      <c r="B767" s="2">
        <v>0.8953803481</v>
      </c>
      <c r="C767" s="2">
        <v>0.2740889192</v>
      </c>
      <c r="D767" s="2">
        <v>1.516671777</v>
      </c>
      <c r="E767" s="2">
        <v>98.884304045</v>
      </c>
      <c r="F767" s="2">
        <v>99.4988327</v>
      </c>
      <c r="G767" s="2">
        <v>98.26977539</v>
      </c>
    </row>
    <row r="768" spans="1:7">
      <c r="A768" s="1">
        <v>782.5</v>
      </c>
      <c r="B768" s="2">
        <v>0.9129004626</v>
      </c>
      <c r="C768" s="2">
        <v>0.2753140032</v>
      </c>
      <c r="D768" s="2">
        <v>1.550486922</v>
      </c>
      <c r="E768" s="2">
        <v>98.84848404</v>
      </c>
      <c r="F768" s="2">
        <v>99.4959259</v>
      </c>
      <c r="G768" s="2">
        <v>98.20104218</v>
      </c>
    </row>
    <row r="769" spans="1:7">
      <c r="A769" s="1">
        <v>783</v>
      </c>
      <c r="B769" s="2">
        <v>0.9155363438</v>
      </c>
      <c r="C769" s="2">
        <v>0.3036278486</v>
      </c>
      <c r="D769" s="2">
        <v>1.527444839</v>
      </c>
      <c r="E769" s="2">
        <v>98.80921936</v>
      </c>
      <c r="F769" s="2">
        <v>99.49119568</v>
      </c>
      <c r="G769" s="2">
        <v>98.12724304</v>
      </c>
    </row>
    <row r="770" spans="1:7">
      <c r="A770" s="1">
        <v>783.5</v>
      </c>
      <c r="B770" s="2">
        <v>0.96115306005</v>
      </c>
      <c r="C770" s="2">
        <v>0.2898802161</v>
      </c>
      <c r="D770" s="2">
        <v>1.632425904</v>
      </c>
      <c r="E770" s="2">
        <v>98.79325867</v>
      </c>
      <c r="F770" s="2">
        <v>99.48656464</v>
      </c>
      <c r="G770" s="2">
        <v>98.0999527</v>
      </c>
    </row>
    <row r="771" spans="1:7">
      <c r="A771" s="1">
        <v>784</v>
      </c>
      <c r="B771" s="2">
        <v>0.96005760115</v>
      </c>
      <c r="C771" s="2">
        <v>0.2811947763</v>
      </c>
      <c r="D771" s="2">
        <v>1.638920426</v>
      </c>
      <c r="E771" s="2">
        <v>98.77360535</v>
      </c>
      <c r="F771" s="2">
        <v>99.48149872</v>
      </c>
      <c r="G771" s="2">
        <v>98.06571198</v>
      </c>
    </row>
    <row r="772" spans="1:7">
      <c r="A772" s="1">
        <v>784.5</v>
      </c>
      <c r="B772" s="2">
        <v>0.99580416085</v>
      </c>
      <c r="C772" s="2">
        <v>0.2987518907</v>
      </c>
      <c r="D772" s="2">
        <v>1.692856431</v>
      </c>
      <c r="E772" s="2">
        <v>98.728603365</v>
      </c>
      <c r="F772" s="2">
        <v>99.434021</v>
      </c>
      <c r="G772" s="2">
        <v>98.02318573</v>
      </c>
    </row>
    <row r="773" spans="1:7">
      <c r="A773" s="1">
        <v>785</v>
      </c>
      <c r="B773" s="2">
        <v>0.9816394597</v>
      </c>
      <c r="C773" s="2">
        <v>0.2819971144</v>
      </c>
      <c r="D773" s="2">
        <v>1.681281805</v>
      </c>
      <c r="E773" s="2">
        <v>98.70685196</v>
      </c>
      <c r="F773" s="2">
        <v>99.46702576</v>
      </c>
      <c r="G773" s="2">
        <v>97.94667816</v>
      </c>
    </row>
    <row r="774" spans="1:7">
      <c r="A774" s="1">
        <v>785.5</v>
      </c>
      <c r="B774" s="2">
        <v>1.01862341165</v>
      </c>
      <c r="C774" s="2">
        <v>0.2958675623</v>
      </c>
      <c r="D774" s="2">
        <v>1.741379261</v>
      </c>
      <c r="E774" s="2">
        <v>98.6636734</v>
      </c>
      <c r="F774" s="2">
        <v>99.4569931</v>
      </c>
      <c r="G774" s="2">
        <v>97.8703537</v>
      </c>
    </row>
    <row r="775" spans="1:7">
      <c r="A775" s="1">
        <v>786</v>
      </c>
      <c r="B775" s="2">
        <v>1.07336376595</v>
      </c>
      <c r="C775" s="2">
        <v>0.2920025289</v>
      </c>
      <c r="D775" s="2">
        <v>1.854725003</v>
      </c>
      <c r="E775" s="2">
        <v>98.67430115</v>
      </c>
      <c r="F775" s="2">
        <v>99.48666382</v>
      </c>
      <c r="G775" s="2">
        <v>97.86193848</v>
      </c>
    </row>
    <row r="776" spans="1:7">
      <c r="A776" s="1">
        <v>786.5</v>
      </c>
      <c r="B776" s="2">
        <v>1.0292557926</v>
      </c>
      <c r="C776" s="2">
        <v>0.2768225372</v>
      </c>
      <c r="D776" s="2">
        <v>1.781689048</v>
      </c>
      <c r="E776" s="2">
        <v>98.546806335</v>
      </c>
      <c r="F776" s="2">
        <v>99.46498108</v>
      </c>
      <c r="G776" s="2">
        <v>97.62863159</v>
      </c>
    </row>
    <row r="777" spans="1:7">
      <c r="A777" s="1">
        <v>787</v>
      </c>
      <c r="B777" s="2">
        <v>1.07920774805</v>
      </c>
      <c r="C777" s="2">
        <v>0.3037468791</v>
      </c>
      <c r="D777" s="2">
        <v>1.854668617</v>
      </c>
      <c r="E777" s="2">
        <v>98.519737245</v>
      </c>
      <c r="F777" s="2">
        <v>99.4881897</v>
      </c>
      <c r="G777" s="2">
        <v>97.55128479</v>
      </c>
    </row>
    <row r="778" spans="1:7">
      <c r="A778" s="1">
        <v>787.5</v>
      </c>
      <c r="B778" s="2">
        <v>1.1158240142</v>
      </c>
      <c r="C778" s="2">
        <v>0.2882638574</v>
      </c>
      <c r="D778" s="2">
        <v>1.943384171</v>
      </c>
      <c r="E778" s="2">
        <v>98.44320679</v>
      </c>
      <c r="F778" s="2">
        <v>99.40815735</v>
      </c>
      <c r="G778" s="2">
        <v>97.47825623</v>
      </c>
    </row>
    <row r="779" spans="1:7">
      <c r="A779" s="1">
        <v>788</v>
      </c>
      <c r="B779" s="2">
        <v>1.16613954315</v>
      </c>
      <c r="C779" s="2">
        <v>0.2890154123</v>
      </c>
      <c r="D779" s="2">
        <v>2.043263674</v>
      </c>
      <c r="E779" s="2">
        <v>98.37833023</v>
      </c>
      <c r="F779" s="2">
        <v>99.38808441</v>
      </c>
      <c r="G779" s="2">
        <v>97.36857605</v>
      </c>
    </row>
    <row r="780" spans="1:7">
      <c r="A780" s="1">
        <v>788.5</v>
      </c>
      <c r="B780" s="2">
        <v>1.19419968135</v>
      </c>
      <c r="C780" s="2">
        <v>0.2936167717</v>
      </c>
      <c r="D780" s="2">
        <v>2.094782591</v>
      </c>
      <c r="E780" s="2">
        <v>98.334091185</v>
      </c>
      <c r="F780" s="2">
        <v>99.4148407</v>
      </c>
      <c r="G780" s="2">
        <v>97.25334167</v>
      </c>
    </row>
    <row r="781" spans="1:7">
      <c r="A781" s="1">
        <v>789</v>
      </c>
      <c r="B781" s="2">
        <v>1.24458247405</v>
      </c>
      <c r="C781" s="2">
        <v>0.2819005251</v>
      </c>
      <c r="D781" s="2">
        <v>2.207264423</v>
      </c>
      <c r="E781" s="2">
        <v>98.236644745</v>
      </c>
      <c r="F781" s="2">
        <v>99.37795258</v>
      </c>
      <c r="G781" s="2">
        <v>97.09533691</v>
      </c>
    </row>
    <row r="782" spans="1:7">
      <c r="A782" s="1">
        <v>789.5</v>
      </c>
      <c r="B782" s="2">
        <v>1.27278032915</v>
      </c>
      <c r="C782" s="2">
        <v>0.2965143323</v>
      </c>
      <c r="D782" s="2">
        <v>2.249046326</v>
      </c>
      <c r="E782" s="2">
        <v>98.15444565</v>
      </c>
      <c r="F782" s="2">
        <v>99.3551178</v>
      </c>
      <c r="G782" s="2">
        <v>96.9537735</v>
      </c>
    </row>
    <row r="783" spans="1:7">
      <c r="A783" s="1">
        <v>790</v>
      </c>
      <c r="B783" s="2">
        <v>1.31230302145</v>
      </c>
      <c r="C783" s="2">
        <v>0.2925240099</v>
      </c>
      <c r="D783" s="2">
        <v>2.332082033</v>
      </c>
      <c r="E783" s="2">
        <v>98.062366485</v>
      </c>
      <c r="F783" s="2">
        <v>99.32191467</v>
      </c>
      <c r="G783" s="2">
        <v>96.8028183</v>
      </c>
    </row>
    <row r="784" spans="1:7">
      <c r="A784" s="1">
        <v>790.5</v>
      </c>
      <c r="B784" s="2">
        <v>1.39294782275</v>
      </c>
      <c r="C784" s="2">
        <v>0.3057668805</v>
      </c>
      <c r="D784" s="2">
        <v>2.480128765</v>
      </c>
      <c r="E784" s="2">
        <v>97.91904068</v>
      </c>
      <c r="F784" s="2">
        <v>99.24843597</v>
      </c>
      <c r="G784" s="2">
        <v>96.58964539</v>
      </c>
    </row>
    <row r="785" spans="1:7">
      <c r="A785" s="1">
        <v>791</v>
      </c>
      <c r="B785" s="2">
        <v>1.42582236255</v>
      </c>
      <c r="C785" s="2">
        <v>0.3023321331</v>
      </c>
      <c r="D785" s="2">
        <v>2.549312592</v>
      </c>
      <c r="E785" s="2">
        <v>97.833797455</v>
      </c>
      <c r="F785" s="2">
        <v>99.24448395</v>
      </c>
      <c r="G785" s="2">
        <v>96.42311096</v>
      </c>
    </row>
    <row r="786" spans="1:7">
      <c r="A786" s="1">
        <v>791.5</v>
      </c>
      <c r="B786" s="2">
        <v>1.51666238895</v>
      </c>
      <c r="C786" s="2">
        <v>0.2990573049</v>
      </c>
      <c r="D786" s="2">
        <v>2.734267473</v>
      </c>
      <c r="E786" s="2">
        <v>97.70158005</v>
      </c>
      <c r="F786" s="2">
        <v>99.19408417</v>
      </c>
      <c r="G786" s="2">
        <v>96.20907593</v>
      </c>
    </row>
    <row r="787" spans="1:7">
      <c r="A787" s="1">
        <v>792</v>
      </c>
      <c r="B787" s="2">
        <v>1.5312680008</v>
      </c>
      <c r="C787" s="2">
        <v>0.2998833656</v>
      </c>
      <c r="D787" s="2">
        <v>2.762652636</v>
      </c>
      <c r="E787" s="2">
        <v>97.573890685</v>
      </c>
      <c r="F787" s="2">
        <v>99.10861206</v>
      </c>
      <c r="G787" s="2">
        <v>96.03916931</v>
      </c>
    </row>
    <row r="788" spans="1:7">
      <c r="A788" s="1">
        <v>792.5</v>
      </c>
      <c r="B788" s="2">
        <v>1.58407853555</v>
      </c>
      <c r="C788" s="2">
        <v>0.3060435951</v>
      </c>
      <c r="D788" s="2">
        <v>2.862113476</v>
      </c>
      <c r="E788" s="2">
        <v>97.4911232</v>
      </c>
      <c r="F788" s="2">
        <v>99.08087921</v>
      </c>
      <c r="G788" s="2">
        <v>95.90136719</v>
      </c>
    </row>
    <row r="789" spans="1:7">
      <c r="A789" s="1">
        <v>793</v>
      </c>
      <c r="B789" s="2">
        <v>1.66357965785</v>
      </c>
      <c r="C789" s="2">
        <v>0.3320323527</v>
      </c>
      <c r="D789" s="2">
        <v>2.995126963</v>
      </c>
      <c r="E789" s="2">
        <v>97.388614655</v>
      </c>
      <c r="F789" s="2">
        <v>99.04031372</v>
      </c>
      <c r="G789" s="2">
        <v>95.73691559</v>
      </c>
    </row>
    <row r="790" spans="1:7">
      <c r="A790" s="1">
        <v>793.5</v>
      </c>
      <c r="B790" s="2">
        <v>1.69987213605</v>
      </c>
      <c r="C790" s="2">
        <v>0.3232214451</v>
      </c>
      <c r="D790" s="2">
        <v>3.076522827</v>
      </c>
      <c r="E790" s="2">
        <v>97.22939682</v>
      </c>
      <c r="F790" s="2">
        <v>98.94741058</v>
      </c>
      <c r="G790" s="2">
        <v>95.51138306</v>
      </c>
    </row>
    <row r="791" spans="1:7">
      <c r="A791" s="1">
        <v>794</v>
      </c>
      <c r="B791" s="2">
        <v>1.78856128455</v>
      </c>
      <c r="C791" s="2">
        <v>0.3206292391</v>
      </c>
      <c r="D791" s="2">
        <v>3.25649333</v>
      </c>
      <c r="E791" s="2">
        <v>97.081905365</v>
      </c>
      <c r="F791" s="2">
        <v>98.89920044</v>
      </c>
      <c r="G791" s="2">
        <v>95.26461029</v>
      </c>
    </row>
    <row r="792" spans="1:7">
      <c r="A792" s="1">
        <v>794.5</v>
      </c>
      <c r="B792" s="2">
        <v>1.8538327367</v>
      </c>
      <c r="C792" s="2">
        <v>0.3325009644</v>
      </c>
      <c r="D792" s="2">
        <v>3.375164509</v>
      </c>
      <c r="E792" s="2">
        <v>96.841308595</v>
      </c>
      <c r="F792" s="2">
        <v>98.76264954</v>
      </c>
      <c r="G792" s="2">
        <v>94.91996765</v>
      </c>
    </row>
    <row r="793" spans="1:7">
      <c r="A793" s="1">
        <v>795</v>
      </c>
      <c r="B793" s="2">
        <v>1.9603346288</v>
      </c>
      <c r="C793" s="2">
        <v>0.3389968276</v>
      </c>
      <c r="D793" s="2">
        <v>3.58167243</v>
      </c>
      <c r="E793" s="2">
        <v>96.723804475</v>
      </c>
      <c r="F793" s="2">
        <v>98.67256165</v>
      </c>
      <c r="G793" s="2">
        <v>94.7750473</v>
      </c>
    </row>
    <row r="794" spans="1:7">
      <c r="A794" s="1">
        <v>795.5</v>
      </c>
      <c r="B794" s="2">
        <v>1.98590305445</v>
      </c>
      <c r="C794" s="2">
        <v>0.3525412679</v>
      </c>
      <c r="D794" s="2">
        <v>3.619264841</v>
      </c>
      <c r="E794" s="2">
        <v>96.60929108</v>
      </c>
      <c r="F794" s="2">
        <v>98.59292603</v>
      </c>
      <c r="G794" s="2">
        <v>94.62565613</v>
      </c>
    </row>
    <row r="795" spans="1:7">
      <c r="A795" s="1">
        <v>796</v>
      </c>
      <c r="B795" s="2">
        <v>2.07986852515</v>
      </c>
      <c r="C795" s="2">
        <v>0.3608364463</v>
      </c>
      <c r="D795" s="2">
        <v>3.798900604</v>
      </c>
      <c r="E795" s="2">
        <v>96.332725525</v>
      </c>
      <c r="F795" s="2">
        <v>98.42443085</v>
      </c>
      <c r="G795" s="2">
        <v>94.2410202</v>
      </c>
    </row>
    <row r="796" spans="1:7">
      <c r="A796" s="1">
        <v>796.5</v>
      </c>
      <c r="B796" s="2">
        <v>2.13756303485</v>
      </c>
      <c r="C796" s="2">
        <v>0.3700755537</v>
      </c>
      <c r="D796" s="2">
        <v>3.905050516</v>
      </c>
      <c r="E796" s="2">
        <v>96.19666672</v>
      </c>
      <c r="F796" s="2">
        <v>98.30184937</v>
      </c>
      <c r="G796" s="2">
        <v>94.09148407</v>
      </c>
    </row>
    <row r="797" spans="1:7">
      <c r="A797" s="1">
        <v>797</v>
      </c>
      <c r="B797" s="2">
        <v>2.2305199204</v>
      </c>
      <c r="C797" s="2">
        <v>0.3805587888</v>
      </c>
      <c r="D797" s="2">
        <v>4.080481052</v>
      </c>
      <c r="E797" s="2">
        <v>95.9618454</v>
      </c>
      <c r="F797" s="2">
        <v>98.08721924</v>
      </c>
      <c r="G797" s="2">
        <v>93.83647156</v>
      </c>
    </row>
    <row r="798" spans="1:7">
      <c r="A798" s="1">
        <v>797.5</v>
      </c>
      <c r="B798" s="2">
        <v>2.28958220755</v>
      </c>
      <c r="C798" s="2">
        <v>0.3887375891</v>
      </c>
      <c r="D798" s="2">
        <v>4.190426826</v>
      </c>
      <c r="E798" s="2">
        <v>95.782024385</v>
      </c>
      <c r="F798" s="2">
        <v>97.92469788</v>
      </c>
      <c r="G798" s="2">
        <v>93.63935089</v>
      </c>
    </row>
    <row r="799" spans="1:7">
      <c r="A799" s="1">
        <v>798</v>
      </c>
      <c r="B799" s="2">
        <v>2.3915068804</v>
      </c>
      <c r="C799" s="2">
        <v>0.4179586768</v>
      </c>
      <c r="D799" s="2">
        <v>4.365055084</v>
      </c>
      <c r="E799" s="2">
        <v>95.510246275</v>
      </c>
      <c r="F799" s="2">
        <v>97.70697021</v>
      </c>
      <c r="G799" s="2">
        <v>93.31352234</v>
      </c>
    </row>
    <row r="800" spans="1:7">
      <c r="A800" s="1">
        <v>798.5</v>
      </c>
      <c r="B800" s="2">
        <v>2.43292002405</v>
      </c>
      <c r="C800" s="2">
        <v>0.4291263521</v>
      </c>
      <c r="D800" s="2">
        <v>4.436713696</v>
      </c>
      <c r="E800" s="2">
        <v>95.316123965</v>
      </c>
      <c r="F800" s="2">
        <v>97.47548676</v>
      </c>
      <c r="G800" s="2">
        <v>93.15676117</v>
      </c>
    </row>
    <row r="801" spans="1:7">
      <c r="A801" s="1">
        <v>799</v>
      </c>
      <c r="B801" s="2">
        <v>2.48515164855</v>
      </c>
      <c r="C801" s="2">
        <v>0.4590909481</v>
      </c>
      <c r="D801" s="2">
        <v>4.511212349</v>
      </c>
      <c r="E801" s="2">
        <v>95.126300815</v>
      </c>
      <c r="F801" s="2">
        <v>97.2359314</v>
      </c>
      <c r="G801" s="2">
        <v>93.01667023</v>
      </c>
    </row>
    <row r="802" spans="1:7">
      <c r="A802" s="1">
        <v>799.5</v>
      </c>
      <c r="B802" s="2">
        <v>2.57921642045</v>
      </c>
      <c r="C802" s="2">
        <v>0.4750365019</v>
      </c>
      <c r="D802" s="2">
        <v>4.683396339</v>
      </c>
      <c r="E802" s="2">
        <v>94.85680008</v>
      </c>
      <c r="F802" s="2">
        <v>96.90293121</v>
      </c>
      <c r="G802" s="2">
        <v>92.81066895</v>
      </c>
    </row>
    <row r="803" spans="1:7">
      <c r="A803" s="1">
        <v>800</v>
      </c>
      <c r="B803" s="2">
        <v>2.60842320315</v>
      </c>
      <c r="C803" s="2">
        <v>0.4868611693</v>
      </c>
      <c r="D803" s="2">
        <v>4.729985237</v>
      </c>
      <c r="E803" s="2">
        <v>94.60152054</v>
      </c>
      <c r="F803" s="2">
        <v>96.51000214</v>
      </c>
      <c r="G803" s="2">
        <v>92.69303894</v>
      </c>
    </row>
    <row r="804" spans="1:7">
      <c r="A804" s="1">
        <v>800.5</v>
      </c>
      <c r="B804" s="2">
        <v>2.63904479165</v>
      </c>
      <c r="C804" s="2">
        <v>0.5275731683</v>
      </c>
      <c r="D804" s="2">
        <v>4.750516415</v>
      </c>
      <c r="E804" s="2">
        <v>94.287288665</v>
      </c>
      <c r="F804" s="2">
        <v>95.98915863</v>
      </c>
      <c r="G804" s="2">
        <v>92.5854187</v>
      </c>
    </row>
    <row r="805" spans="1:7">
      <c r="A805" s="1">
        <v>801</v>
      </c>
      <c r="B805" s="2">
        <v>2.7197416129</v>
      </c>
      <c r="C805" s="2">
        <v>0.5592990518</v>
      </c>
      <c r="D805" s="2">
        <v>4.880184174</v>
      </c>
      <c r="E805" s="2">
        <v>93.9532547</v>
      </c>
      <c r="F805" s="2">
        <v>95.42340851</v>
      </c>
      <c r="G805" s="2">
        <v>92.48310089</v>
      </c>
    </row>
    <row r="806" spans="1:7">
      <c r="A806" s="1">
        <v>801.5</v>
      </c>
      <c r="B806" s="2">
        <v>2.7777187823</v>
      </c>
      <c r="C806" s="2">
        <v>0.5976514816</v>
      </c>
      <c r="D806" s="2">
        <v>4.957786083</v>
      </c>
      <c r="E806" s="2">
        <v>93.65355301</v>
      </c>
      <c r="F806" s="2">
        <v>94.84500122</v>
      </c>
      <c r="G806" s="2">
        <v>92.4621048</v>
      </c>
    </row>
    <row r="807" spans="1:7">
      <c r="A807" s="1">
        <v>802</v>
      </c>
      <c r="B807" s="2">
        <v>2.7824254036</v>
      </c>
      <c r="C807" s="2">
        <v>0.6570487022</v>
      </c>
      <c r="D807" s="2">
        <v>4.907802105</v>
      </c>
      <c r="E807" s="2">
        <v>93.21203232</v>
      </c>
      <c r="F807" s="2">
        <v>94.16410065</v>
      </c>
      <c r="G807" s="2">
        <v>92.25996399</v>
      </c>
    </row>
    <row r="808" spans="1:7">
      <c r="A808" s="1">
        <v>802.5</v>
      </c>
      <c r="B808" s="2">
        <v>2.86656457195</v>
      </c>
      <c r="C808" s="2">
        <v>0.7161098719</v>
      </c>
      <c r="D808" s="2">
        <v>5.017019272</v>
      </c>
      <c r="E808" s="2">
        <v>92.874786375</v>
      </c>
      <c r="F808" s="2">
        <v>93.42742157</v>
      </c>
      <c r="G808" s="2">
        <v>92.32215118</v>
      </c>
    </row>
    <row r="809" spans="1:7">
      <c r="A809" s="1">
        <v>803</v>
      </c>
      <c r="B809" s="2">
        <v>2.8882910909</v>
      </c>
      <c r="C809" s="2">
        <v>0.7544350028</v>
      </c>
      <c r="D809" s="2">
        <v>5.022147179</v>
      </c>
      <c r="E809" s="2">
        <v>92.480007175</v>
      </c>
      <c r="F809" s="2">
        <v>92.62806702</v>
      </c>
      <c r="G809" s="2">
        <v>92.33194733</v>
      </c>
    </row>
    <row r="810" spans="1:7">
      <c r="A810" s="1">
        <v>803.5</v>
      </c>
      <c r="B810" s="2">
        <v>2.90397006295</v>
      </c>
      <c r="C810" s="2">
        <v>0.8234144449</v>
      </c>
      <c r="D810" s="2">
        <v>4.984525681</v>
      </c>
      <c r="E810" s="2">
        <v>92.003871915</v>
      </c>
      <c r="F810" s="2">
        <v>91.76203918</v>
      </c>
      <c r="G810" s="2">
        <v>92.24570465</v>
      </c>
    </row>
    <row r="811" spans="1:7">
      <c r="A811" s="1">
        <v>804</v>
      </c>
      <c r="B811" s="2">
        <v>2.94323009245</v>
      </c>
      <c r="C811" s="2">
        <v>0.8652747869</v>
      </c>
      <c r="D811" s="2">
        <v>5.021185398</v>
      </c>
      <c r="E811" s="2">
        <v>91.63872528</v>
      </c>
      <c r="F811" s="2">
        <v>91.04368591</v>
      </c>
      <c r="G811" s="2">
        <v>92.23376465</v>
      </c>
    </row>
    <row r="812" spans="1:7">
      <c r="A812" s="1">
        <v>804.5</v>
      </c>
      <c r="B812" s="2">
        <v>2.9865931571</v>
      </c>
      <c r="C812" s="2">
        <v>0.9200299382</v>
      </c>
      <c r="D812" s="2">
        <v>5.053156376</v>
      </c>
      <c r="E812" s="2">
        <v>91.300693515</v>
      </c>
      <c r="F812" s="2">
        <v>90.26493073</v>
      </c>
      <c r="G812" s="2">
        <v>92.3364563</v>
      </c>
    </row>
    <row r="813" spans="1:7">
      <c r="A813" s="1">
        <v>805</v>
      </c>
      <c r="B813" s="2">
        <v>3.02152481685</v>
      </c>
      <c r="C813" s="2">
        <v>0.9880102277</v>
      </c>
      <c r="D813" s="2">
        <v>5.055039406</v>
      </c>
      <c r="E813" s="2">
        <v>90.95383835</v>
      </c>
      <c r="F813" s="2">
        <v>89.60086823</v>
      </c>
      <c r="G813" s="2">
        <v>92.30680847</v>
      </c>
    </row>
    <row r="814" spans="1:7">
      <c r="A814" s="1">
        <v>805.5</v>
      </c>
      <c r="B814" s="2">
        <v>3.004111767</v>
      </c>
      <c r="C814" s="2">
        <v>1.011460781</v>
      </c>
      <c r="D814" s="2">
        <v>4.996762753</v>
      </c>
      <c r="E814" s="2">
        <v>90.700855255</v>
      </c>
      <c r="F814" s="2">
        <v>88.97655487</v>
      </c>
      <c r="G814" s="2">
        <v>92.42515564</v>
      </c>
    </row>
    <row r="815" spans="1:7">
      <c r="A815" s="1">
        <v>806</v>
      </c>
      <c r="B815" s="2">
        <v>3.1491981745</v>
      </c>
      <c r="C815" s="2">
        <v>1.049891233</v>
      </c>
      <c r="D815" s="2">
        <v>5.248505116</v>
      </c>
      <c r="E815" s="2">
        <v>90.951127506675</v>
      </c>
      <c r="F815" s="2">
        <v>88.98638900325</v>
      </c>
      <c r="G815" s="2">
        <v>92.9158660101</v>
      </c>
    </row>
    <row r="816" spans="1:7">
      <c r="A816" s="1">
        <v>806.5</v>
      </c>
      <c r="B816" s="2">
        <v>2.9785806535</v>
      </c>
      <c r="C816" s="2">
        <v>1.069146037</v>
      </c>
      <c r="D816" s="2">
        <v>4.88801527</v>
      </c>
      <c r="E816" s="2">
        <v>90.8199320379</v>
      </c>
      <c r="F816" s="2">
        <v>88.64105060175</v>
      </c>
      <c r="G816" s="2">
        <v>92.99881347405</v>
      </c>
    </row>
    <row r="817" spans="1:7">
      <c r="A817" s="1">
        <v>807</v>
      </c>
      <c r="B817" s="2">
        <v>3.0116749405</v>
      </c>
      <c r="C817" s="2">
        <v>1.090344548</v>
      </c>
      <c r="D817" s="2">
        <v>4.933005333</v>
      </c>
      <c r="E817" s="2">
        <v>90.7306013466</v>
      </c>
      <c r="F817" s="2">
        <v>88.48527682785</v>
      </c>
      <c r="G817" s="2">
        <v>92.97592586535</v>
      </c>
    </row>
    <row r="818" spans="1:7">
      <c r="A818" s="1">
        <v>807.5</v>
      </c>
      <c r="B818" s="2">
        <v>2.971352875</v>
      </c>
      <c r="C818" s="2">
        <v>1.106958508</v>
      </c>
      <c r="D818" s="2">
        <v>4.835747242</v>
      </c>
      <c r="E818" s="2">
        <v>90.860512505775</v>
      </c>
      <c r="F818" s="2">
        <v>88.52539341285</v>
      </c>
      <c r="G818" s="2">
        <v>93.1956315987</v>
      </c>
    </row>
    <row r="819" spans="1:7">
      <c r="A819" s="1">
        <v>808</v>
      </c>
      <c r="B819" s="2">
        <v>2.8727353215</v>
      </c>
      <c r="C819" s="2">
        <v>1.088779569</v>
      </c>
      <c r="D819" s="2">
        <v>4.656691074</v>
      </c>
      <c r="E819" s="2">
        <v>90.5169487</v>
      </c>
      <c r="F819" s="2">
        <v>88.24428558</v>
      </c>
      <c r="G819" s="2">
        <v>92.78961182</v>
      </c>
    </row>
    <row r="820" spans="1:7">
      <c r="A820" s="1">
        <v>808.5</v>
      </c>
      <c r="B820" s="2">
        <v>2.963221073</v>
      </c>
      <c r="C820" s="2">
        <v>1.077506542</v>
      </c>
      <c r="D820" s="2">
        <v>4.848935604</v>
      </c>
      <c r="E820" s="2">
        <v>90.73171997</v>
      </c>
      <c r="F820" s="2">
        <v>88.6039505</v>
      </c>
      <c r="G820" s="2">
        <v>92.85948944</v>
      </c>
    </row>
    <row r="821" spans="1:7">
      <c r="A821" s="1">
        <v>809</v>
      </c>
      <c r="B821" s="2">
        <v>2.907953262</v>
      </c>
      <c r="C821" s="2">
        <v>1.0320158</v>
      </c>
      <c r="D821" s="2">
        <v>4.783890724</v>
      </c>
      <c r="E821" s="2">
        <v>91.042011265</v>
      </c>
      <c r="F821" s="2">
        <v>89.10324097</v>
      </c>
      <c r="G821" s="2">
        <v>92.98078156</v>
      </c>
    </row>
    <row r="822" spans="1:7">
      <c r="A822" s="1">
        <v>809.5</v>
      </c>
      <c r="B822" s="2">
        <v>2.80710941545</v>
      </c>
      <c r="C822" s="2">
        <v>0.9954682589</v>
      </c>
      <c r="D822" s="2">
        <v>4.618750572</v>
      </c>
      <c r="E822" s="2">
        <v>91.36824036</v>
      </c>
      <c r="F822" s="2">
        <v>89.65452576</v>
      </c>
      <c r="G822" s="2">
        <v>93.08195496</v>
      </c>
    </row>
    <row r="823" spans="1:7">
      <c r="A823" s="1">
        <v>810</v>
      </c>
      <c r="B823" s="2">
        <v>2.8298779727</v>
      </c>
      <c r="C823" s="2">
        <v>0.9565455914</v>
      </c>
      <c r="D823" s="2">
        <v>4.703210354</v>
      </c>
      <c r="E823" s="2">
        <v>91.69061661</v>
      </c>
      <c r="F823" s="2">
        <v>90.27536774</v>
      </c>
      <c r="G823" s="2">
        <v>93.10586548</v>
      </c>
    </row>
    <row r="824" spans="1:7">
      <c r="A824" s="1">
        <v>810.5</v>
      </c>
      <c r="B824" s="2">
        <v>2.75287282485</v>
      </c>
      <c r="C824" s="2">
        <v>0.9068439007</v>
      </c>
      <c r="D824" s="2">
        <v>4.598901749</v>
      </c>
      <c r="E824" s="2">
        <v>92.116912845</v>
      </c>
      <c r="F824" s="2">
        <v>91.01616669</v>
      </c>
      <c r="G824" s="2">
        <v>93.217659</v>
      </c>
    </row>
    <row r="825" spans="1:7">
      <c r="A825" s="1">
        <v>811</v>
      </c>
      <c r="B825" s="2">
        <v>2.690596223</v>
      </c>
      <c r="C825" s="2">
        <v>0.851713419</v>
      </c>
      <c r="D825" s="2">
        <v>4.529479027</v>
      </c>
      <c r="E825" s="2">
        <v>92.45660782</v>
      </c>
      <c r="F825" s="2">
        <v>91.66722107</v>
      </c>
      <c r="G825" s="2">
        <v>93.24599457</v>
      </c>
    </row>
    <row r="826" spans="1:7">
      <c r="A826" s="1">
        <v>811.5</v>
      </c>
      <c r="B826" s="2">
        <v>2.6709664167</v>
      </c>
      <c r="C826" s="2">
        <v>0.8165064454</v>
      </c>
      <c r="D826" s="2">
        <v>4.525426388</v>
      </c>
      <c r="E826" s="2">
        <v>92.8331604</v>
      </c>
      <c r="F826" s="2">
        <v>92.38260651</v>
      </c>
      <c r="G826" s="2">
        <v>93.28371429</v>
      </c>
    </row>
    <row r="827" spans="1:7">
      <c r="A827" s="1">
        <v>812</v>
      </c>
      <c r="B827" s="2">
        <v>2.67005360125</v>
      </c>
      <c r="C827" s="2">
        <v>0.7567260265</v>
      </c>
      <c r="D827" s="2">
        <v>4.583381176</v>
      </c>
      <c r="E827" s="2">
        <v>93.194648745</v>
      </c>
      <c r="F827" s="2">
        <v>93.01290894</v>
      </c>
      <c r="G827" s="2">
        <v>93.37638855</v>
      </c>
    </row>
    <row r="828" spans="1:7">
      <c r="A828" s="1">
        <v>812.5</v>
      </c>
      <c r="B828" s="2">
        <v>2.6324644984</v>
      </c>
      <c r="C828" s="2">
        <v>0.7257897258</v>
      </c>
      <c r="D828" s="2">
        <v>4.539139271</v>
      </c>
      <c r="E828" s="2">
        <v>93.491882325</v>
      </c>
      <c r="F828" s="2">
        <v>93.61071777</v>
      </c>
      <c r="G828" s="2">
        <v>93.37304688</v>
      </c>
    </row>
    <row r="829" spans="1:7">
      <c r="A829" s="1">
        <v>813</v>
      </c>
      <c r="B829" s="2">
        <v>2.59539687625</v>
      </c>
      <c r="C829" s="2">
        <v>0.6991307735</v>
      </c>
      <c r="D829" s="2">
        <v>4.491662979</v>
      </c>
      <c r="E829" s="2">
        <v>93.78174591</v>
      </c>
      <c r="F829" s="2">
        <v>94.16516113</v>
      </c>
      <c r="G829" s="2">
        <v>93.39833069</v>
      </c>
    </row>
    <row r="830" spans="1:7">
      <c r="A830" s="1">
        <v>813.5</v>
      </c>
      <c r="B830" s="2">
        <v>2.57355830075</v>
      </c>
      <c r="C830" s="2">
        <v>0.6640767455</v>
      </c>
      <c r="D830" s="2">
        <v>4.483039856</v>
      </c>
      <c r="E830" s="2">
        <v>94.001873015</v>
      </c>
      <c r="F830" s="2">
        <v>94.67095947</v>
      </c>
      <c r="G830" s="2">
        <v>93.33278656</v>
      </c>
    </row>
    <row r="831" spans="1:7">
      <c r="A831" s="1">
        <v>814</v>
      </c>
      <c r="B831" s="2">
        <v>2.5413087606</v>
      </c>
      <c r="C831" s="2">
        <v>0.6257064342</v>
      </c>
      <c r="D831" s="2">
        <v>4.456911087</v>
      </c>
      <c r="E831" s="2">
        <v>94.302528385</v>
      </c>
      <c r="F831" s="2">
        <v>95.09076691</v>
      </c>
      <c r="G831" s="2">
        <v>93.51428986</v>
      </c>
    </row>
    <row r="832" spans="1:7">
      <c r="A832" s="1">
        <v>814.5</v>
      </c>
      <c r="B832" s="2">
        <v>2.5474635662</v>
      </c>
      <c r="C832" s="2">
        <v>0.6127679944</v>
      </c>
      <c r="D832" s="2">
        <v>4.482159138</v>
      </c>
      <c r="E832" s="2">
        <v>94.47138977</v>
      </c>
      <c r="F832" s="2">
        <v>95.41403961</v>
      </c>
      <c r="G832" s="2">
        <v>93.52873993</v>
      </c>
    </row>
    <row r="833" spans="1:7">
      <c r="A833" s="1">
        <v>815</v>
      </c>
      <c r="B833" s="2">
        <v>2.5566676854</v>
      </c>
      <c r="C833" s="2">
        <v>0.5885603428</v>
      </c>
      <c r="D833" s="2">
        <v>4.524775028</v>
      </c>
      <c r="E833" s="2">
        <v>94.57164764</v>
      </c>
      <c r="F833" s="2">
        <v>95.71417236</v>
      </c>
      <c r="G833" s="2">
        <v>93.42912292</v>
      </c>
    </row>
    <row r="834" spans="1:7">
      <c r="A834" s="1">
        <v>815.5</v>
      </c>
      <c r="B834" s="2">
        <v>2.52896782765</v>
      </c>
      <c r="C834" s="2">
        <v>0.5741662383</v>
      </c>
      <c r="D834" s="2">
        <v>4.483769417</v>
      </c>
      <c r="E834" s="2">
        <v>94.65563202</v>
      </c>
      <c r="F834" s="2">
        <v>95.95606995</v>
      </c>
      <c r="G834" s="2">
        <v>93.35519409</v>
      </c>
    </row>
    <row r="835" spans="1:7">
      <c r="A835" s="1">
        <v>816</v>
      </c>
      <c r="B835" s="2">
        <v>2.49913632875</v>
      </c>
      <c r="C835" s="2">
        <v>0.5549452305</v>
      </c>
      <c r="D835" s="2">
        <v>4.443327427</v>
      </c>
      <c r="E835" s="2">
        <v>94.73876953</v>
      </c>
      <c r="F835" s="2">
        <v>96.14547729</v>
      </c>
      <c r="G835" s="2">
        <v>93.33206177</v>
      </c>
    </row>
    <row r="836" spans="1:7">
      <c r="A836" s="1">
        <v>816.5</v>
      </c>
      <c r="B836" s="2">
        <v>2.5765040816</v>
      </c>
      <c r="C836" s="2">
        <v>0.5396034122</v>
      </c>
      <c r="D836" s="2">
        <v>4.613404751</v>
      </c>
      <c r="E836" s="2">
        <v>94.77212524</v>
      </c>
      <c r="F836" s="2">
        <v>96.26834106</v>
      </c>
      <c r="G836" s="2">
        <v>93.27590942</v>
      </c>
    </row>
    <row r="837" spans="1:7">
      <c r="A837" s="1">
        <v>817</v>
      </c>
      <c r="B837" s="2">
        <v>2.5846921803</v>
      </c>
      <c r="C837" s="2">
        <v>0.5176633596</v>
      </c>
      <c r="D837" s="2">
        <v>4.651721001</v>
      </c>
      <c r="E837" s="2">
        <v>94.806732175</v>
      </c>
      <c r="F837" s="2">
        <v>96.36566162</v>
      </c>
      <c r="G837" s="2">
        <v>93.24780273</v>
      </c>
    </row>
    <row r="838" spans="1:7">
      <c r="A838" s="1">
        <v>817.5</v>
      </c>
      <c r="B838" s="2">
        <v>2.6037693619</v>
      </c>
      <c r="C838" s="2">
        <v>0.5291634798</v>
      </c>
      <c r="D838" s="2">
        <v>4.678375244</v>
      </c>
      <c r="E838" s="2">
        <v>94.83572388</v>
      </c>
      <c r="F838" s="2">
        <v>96.47120667</v>
      </c>
      <c r="G838" s="2">
        <v>93.20024109</v>
      </c>
    </row>
    <row r="839" spans="1:7">
      <c r="A839" s="1">
        <v>818</v>
      </c>
      <c r="B839" s="2">
        <v>2.5924119651</v>
      </c>
      <c r="C839" s="2">
        <v>0.5065597892</v>
      </c>
      <c r="D839" s="2">
        <v>4.678264141</v>
      </c>
      <c r="E839" s="2">
        <v>94.855602265</v>
      </c>
      <c r="F839" s="2">
        <v>96.56782532</v>
      </c>
      <c r="G839" s="2">
        <v>93.14337921</v>
      </c>
    </row>
    <row r="840" spans="1:7">
      <c r="A840" s="1">
        <v>818.5</v>
      </c>
      <c r="B840" s="2">
        <v>2.62760230905</v>
      </c>
      <c r="C840" s="2">
        <v>0.5166096091</v>
      </c>
      <c r="D840" s="2">
        <v>4.738595009</v>
      </c>
      <c r="E840" s="2">
        <v>94.806030275</v>
      </c>
      <c r="F840" s="2">
        <v>96.59991455</v>
      </c>
      <c r="G840" s="2">
        <v>93.012146</v>
      </c>
    </row>
    <row r="841" spans="1:7">
      <c r="A841" s="1">
        <v>819</v>
      </c>
      <c r="B841" s="2">
        <v>2.60889828185</v>
      </c>
      <c r="C841" s="2">
        <v>0.5117356777</v>
      </c>
      <c r="D841" s="2">
        <v>4.706060886</v>
      </c>
      <c r="E841" s="2">
        <v>94.76335144</v>
      </c>
      <c r="F841" s="2">
        <v>96.53956604</v>
      </c>
      <c r="G841" s="2">
        <v>92.98713684</v>
      </c>
    </row>
    <row r="842" spans="1:7">
      <c r="A842" s="1">
        <v>819.5</v>
      </c>
      <c r="B842" s="2">
        <v>2.63963323855</v>
      </c>
      <c r="C842" s="2">
        <v>0.5002728701</v>
      </c>
      <c r="D842" s="2">
        <v>4.778993607</v>
      </c>
      <c r="E842" s="2">
        <v>94.66732025</v>
      </c>
      <c r="F842" s="2">
        <v>96.54323578</v>
      </c>
      <c r="G842" s="2">
        <v>92.79140472</v>
      </c>
    </row>
    <row r="843" spans="1:7">
      <c r="A843" s="1">
        <v>820</v>
      </c>
      <c r="B843" s="2">
        <v>2.6699062289</v>
      </c>
      <c r="C843" s="2">
        <v>0.5020791888</v>
      </c>
      <c r="D843" s="2">
        <v>4.837733269</v>
      </c>
      <c r="E843" s="2">
        <v>94.61505508</v>
      </c>
      <c r="F843" s="2">
        <v>96.51052856</v>
      </c>
      <c r="G843" s="2">
        <v>92.7195816</v>
      </c>
    </row>
    <row r="844" spans="1:7">
      <c r="A844" s="1">
        <v>820.5</v>
      </c>
      <c r="B844" s="2">
        <v>2.69456537095</v>
      </c>
      <c r="C844" s="2">
        <v>0.4982348979</v>
      </c>
      <c r="D844" s="2">
        <v>4.890895844</v>
      </c>
      <c r="E844" s="2">
        <v>94.491127015</v>
      </c>
      <c r="F844" s="2">
        <v>96.41918945</v>
      </c>
      <c r="G844" s="2">
        <v>92.56306458</v>
      </c>
    </row>
    <row r="845" spans="1:7">
      <c r="A845" s="1">
        <v>821</v>
      </c>
      <c r="B845" s="2">
        <v>2.7140130698</v>
      </c>
      <c r="C845" s="2">
        <v>0.5102042556</v>
      </c>
      <c r="D845" s="2">
        <v>4.917821884</v>
      </c>
      <c r="E845" s="2">
        <v>94.42720032</v>
      </c>
      <c r="F845" s="2">
        <v>96.28935242</v>
      </c>
      <c r="G845" s="2">
        <v>92.56504822</v>
      </c>
    </row>
    <row r="846" spans="1:7">
      <c r="A846" s="1">
        <v>821.5</v>
      </c>
      <c r="B846" s="2">
        <v>2.75788050875</v>
      </c>
      <c r="C846" s="2">
        <v>0.5220166445</v>
      </c>
      <c r="D846" s="2">
        <v>4.993744373</v>
      </c>
      <c r="E846" s="2">
        <v>94.26502609</v>
      </c>
      <c r="F846" s="2">
        <v>96.13831329</v>
      </c>
      <c r="G846" s="2">
        <v>92.39173889</v>
      </c>
    </row>
    <row r="847" spans="1:7">
      <c r="A847" s="1">
        <v>822</v>
      </c>
      <c r="B847" s="2">
        <v>2.7677610221</v>
      </c>
      <c r="C847" s="2">
        <v>0.5159893632</v>
      </c>
      <c r="D847" s="2">
        <v>5.019532681</v>
      </c>
      <c r="E847" s="2">
        <v>94.147743225</v>
      </c>
      <c r="F847" s="2">
        <v>96.04499817</v>
      </c>
      <c r="G847" s="2">
        <v>92.25048828</v>
      </c>
    </row>
    <row r="848" spans="1:7">
      <c r="A848" s="1">
        <v>822.5</v>
      </c>
      <c r="B848" s="2">
        <v>2.76478239885</v>
      </c>
      <c r="C848" s="2">
        <v>0.5189680457</v>
      </c>
      <c r="D848" s="2">
        <v>5.010596752</v>
      </c>
      <c r="E848" s="2">
        <v>94.013477325</v>
      </c>
      <c r="F848" s="2">
        <v>95.82393646</v>
      </c>
      <c r="G848" s="2">
        <v>92.20301819</v>
      </c>
    </row>
    <row r="849" spans="1:7">
      <c r="A849" s="1">
        <v>823</v>
      </c>
      <c r="B849" s="2">
        <v>2.8049551842</v>
      </c>
      <c r="C849" s="2">
        <v>0.5265921354</v>
      </c>
      <c r="D849" s="2">
        <v>5.083318233</v>
      </c>
      <c r="E849" s="2">
        <v>93.86798096</v>
      </c>
      <c r="F849" s="2">
        <v>95.68008423</v>
      </c>
      <c r="G849" s="2">
        <v>92.05587769</v>
      </c>
    </row>
    <row r="850" spans="1:7">
      <c r="A850" s="1">
        <v>823.5</v>
      </c>
      <c r="B850" s="2">
        <v>2.8429847357</v>
      </c>
      <c r="C850" s="2">
        <v>0.5277677774</v>
      </c>
      <c r="D850" s="2">
        <v>5.158201694</v>
      </c>
      <c r="E850" s="2">
        <v>93.687072755</v>
      </c>
      <c r="F850" s="2">
        <v>95.42690277</v>
      </c>
      <c r="G850" s="2">
        <v>91.94724274</v>
      </c>
    </row>
    <row r="851" spans="1:7">
      <c r="A851" s="1">
        <v>824</v>
      </c>
      <c r="B851" s="2">
        <v>2.84114483025</v>
      </c>
      <c r="C851" s="2">
        <v>0.5276985765</v>
      </c>
      <c r="D851" s="2">
        <v>5.154591084</v>
      </c>
      <c r="E851" s="2">
        <v>93.554496765</v>
      </c>
      <c r="F851" s="2">
        <v>95.23693085</v>
      </c>
      <c r="G851" s="2">
        <v>91.87206268</v>
      </c>
    </row>
    <row r="852" spans="1:7">
      <c r="A852" s="1">
        <v>824.5</v>
      </c>
      <c r="B852" s="2">
        <v>2.8539720774</v>
      </c>
      <c r="C852" s="2">
        <v>0.5480015278</v>
      </c>
      <c r="D852" s="2">
        <v>5.159942627</v>
      </c>
      <c r="E852" s="2">
        <v>93.390861515</v>
      </c>
      <c r="F852" s="2">
        <v>94.9574585</v>
      </c>
      <c r="G852" s="2">
        <v>91.82426453</v>
      </c>
    </row>
    <row r="853" spans="1:7">
      <c r="A853" s="1">
        <v>825</v>
      </c>
      <c r="B853" s="2">
        <v>2.84827151875</v>
      </c>
      <c r="C853" s="2">
        <v>0.5428827405</v>
      </c>
      <c r="D853" s="2">
        <v>5.153660297</v>
      </c>
      <c r="E853" s="2">
        <v>93.20180893</v>
      </c>
      <c r="F853" s="2">
        <v>94.71591187</v>
      </c>
      <c r="G853" s="2">
        <v>91.68770599</v>
      </c>
    </row>
    <row r="854" spans="1:7">
      <c r="A854" s="1">
        <v>825.5</v>
      </c>
      <c r="B854" s="2">
        <v>2.8482739033</v>
      </c>
      <c r="C854" s="2">
        <v>0.5470140576</v>
      </c>
      <c r="D854" s="2">
        <v>5.149533749</v>
      </c>
      <c r="E854" s="2">
        <v>93.045482635</v>
      </c>
      <c r="F854" s="2">
        <v>94.40976715</v>
      </c>
      <c r="G854" s="2">
        <v>91.68119812</v>
      </c>
    </row>
    <row r="855" spans="1:7">
      <c r="A855" s="1">
        <v>826</v>
      </c>
      <c r="B855" s="2">
        <v>2.88045763965</v>
      </c>
      <c r="C855" s="2">
        <v>0.5694098473</v>
      </c>
      <c r="D855" s="2">
        <v>5.191505432</v>
      </c>
      <c r="E855" s="2">
        <v>92.95539093</v>
      </c>
      <c r="F855" s="2">
        <v>94.12388611</v>
      </c>
      <c r="G855" s="2">
        <v>91.78689575</v>
      </c>
    </row>
    <row r="856" spans="1:7">
      <c r="A856" s="1">
        <v>826.5</v>
      </c>
      <c r="B856" s="2">
        <v>2.8409179151</v>
      </c>
      <c r="C856" s="2">
        <v>0.5706364512</v>
      </c>
      <c r="D856" s="2">
        <v>5.111199379</v>
      </c>
      <c r="E856" s="2">
        <v>92.770397185</v>
      </c>
      <c r="F856" s="2">
        <v>93.85733032</v>
      </c>
      <c r="G856" s="2">
        <v>91.68346405</v>
      </c>
    </row>
    <row r="857" spans="1:7">
      <c r="A857" s="1">
        <v>827</v>
      </c>
      <c r="B857" s="2">
        <v>2.84867244965</v>
      </c>
      <c r="C857" s="2">
        <v>0.5852462053</v>
      </c>
      <c r="D857" s="2">
        <v>5.112098694</v>
      </c>
      <c r="E857" s="2">
        <v>92.66327286</v>
      </c>
      <c r="F857" s="2">
        <v>93.58546448</v>
      </c>
      <c r="G857" s="2">
        <v>91.74108124</v>
      </c>
    </row>
    <row r="858" spans="1:7">
      <c r="A858" s="1">
        <v>827.5</v>
      </c>
      <c r="B858" s="2">
        <v>2.8208142219</v>
      </c>
      <c r="C858" s="2">
        <v>0.5983855128</v>
      </c>
      <c r="D858" s="2">
        <v>5.043242931</v>
      </c>
      <c r="E858" s="2">
        <v>92.529067995</v>
      </c>
      <c r="F858" s="2">
        <v>93.27674866</v>
      </c>
      <c r="G858" s="2">
        <v>91.78138733</v>
      </c>
    </row>
    <row r="859" spans="1:7">
      <c r="A859" s="1">
        <v>828</v>
      </c>
      <c r="B859" s="2">
        <v>2.8099116981</v>
      </c>
      <c r="C859" s="2">
        <v>0.6004943252</v>
      </c>
      <c r="D859" s="2">
        <v>5.019329071</v>
      </c>
      <c r="E859" s="2">
        <v>92.476257325</v>
      </c>
      <c r="F859" s="2">
        <v>92.99924469</v>
      </c>
      <c r="G859" s="2">
        <v>91.95326996</v>
      </c>
    </row>
    <row r="860" spans="1:7">
      <c r="A860" s="1">
        <v>828.5</v>
      </c>
      <c r="B860" s="2">
        <v>2.7578052581</v>
      </c>
      <c r="C860" s="2">
        <v>0.6146076322</v>
      </c>
      <c r="D860" s="2">
        <v>4.901002884</v>
      </c>
      <c r="E860" s="2">
        <v>92.365673065</v>
      </c>
      <c r="F860" s="2">
        <v>92.73677826</v>
      </c>
      <c r="G860" s="2">
        <v>91.99456787</v>
      </c>
    </row>
    <row r="861" spans="1:7">
      <c r="A861" s="1">
        <v>829</v>
      </c>
      <c r="B861" s="2">
        <v>2.75423982725</v>
      </c>
      <c r="C861" s="2">
        <v>0.6141658425</v>
      </c>
      <c r="D861" s="2">
        <v>4.894313812</v>
      </c>
      <c r="E861" s="2">
        <v>92.31665802</v>
      </c>
      <c r="F861" s="2">
        <v>92.51520538</v>
      </c>
      <c r="G861" s="2">
        <v>92.11811066</v>
      </c>
    </row>
    <row r="862" spans="1:7">
      <c r="A862" s="1">
        <v>829.5</v>
      </c>
      <c r="B862" s="2">
        <v>2.6936093569</v>
      </c>
      <c r="C862" s="2">
        <v>0.6145923138</v>
      </c>
      <c r="D862" s="2">
        <v>4.7726264</v>
      </c>
      <c r="E862" s="2">
        <v>92.304790495</v>
      </c>
      <c r="F862" s="2">
        <v>92.315979</v>
      </c>
      <c r="G862" s="2">
        <v>92.29360199</v>
      </c>
    </row>
    <row r="863" spans="1:7">
      <c r="A863" s="1">
        <v>830</v>
      </c>
      <c r="B863" s="2">
        <v>2.63860657795</v>
      </c>
      <c r="C863" s="2">
        <v>0.6190138459</v>
      </c>
      <c r="D863" s="2">
        <v>4.65819931</v>
      </c>
      <c r="E863" s="2">
        <v>92.299884795</v>
      </c>
      <c r="F863" s="2">
        <v>92.15130615</v>
      </c>
      <c r="G863" s="2">
        <v>92.44846344</v>
      </c>
    </row>
    <row r="864" spans="1:7">
      <c r="A864" s="1">
        <v>830.5</v>
      </c>
      <c r="B864" s="2">
        <v>2.59247416265</v>
      </c>
      <c r="C864" s="2">
        <v>0.6134027243</v>
      </c>
      <c r="D864" s="2">
        <v>4.571545601</v>
      </c>
      <c r="E864" s="2">
        <v>92.345848085</v>
      </c>
      <c r="F864" s="2">
        <v>92.02874756</v>
      </c>
      <c r="G864" s="2">
        <v>92.66294861</v>
      </c>
    </row>
    <row r="865" spans="1:7">
      <c r="A865" s="1">
        <v>831</v>
      </c>
      <c r="B865" s="2">
        <v>2.51288929575</v>
      </c>
      <c r="C865" s="2">
        <v>0.6137107015</v>
      </c>
      <c r="D865" s="2">
        <v>4.41206789</v>
      </c>
      <c r="E865" s="2">
        <v>92.34581375</v>
      </c>
      <c r="F865" s="2">
        <v>91.98482513</v>
      </c>
      <c r="G865" s="2">
        <v>92.70680237</v>
      </c>
    </row>
    <row r="866" spans="1:7">
      <c r="A866" s="1">
        <v>831.5</v>
      </c>
      <c r="B866" s="2">
        <v>2.4723512831</v>
      </c>
      <c r="C866" s="2">
        <v>0.6152672172</v>
      </c>
      <c r="D866" s="2">
        <v>4.329435349</v>
      </c>
      <c r="E866" s="2">
        <v>92.4377594</v>
      </c>
      <c r="F866" s="2">
        <v>91.96167755</v>
      </c>
      <c r="G866" s="2">
        <v>92.91384125</v>
      </c>
    </row>
    <row r="867" spans="1:7">
      <c r="A867" s="1">
        <v>832</v>
      </c>
      <c r="B867" s="2">
        <v>2.41942343135</v>
      </c>
      <c r="C867" s="2">
        <v>0.6077005267</v>
      </c>
      <c r="D867" s="2">
        <v>4.231146336</v>
      </c>
      <c r="E867" s="2">
        <v>92.5416832</v>
      </c>
      <c r="F867" s="2">
        <v>91.95934296</v>
      </c>
      <c r="G867" s="2">
        <v>93.12402344</v>
      </c>
    </row>
    <row r="868" spans="1:7">
      <c r="A868" s="1">
        <v>832.5</v>
      </c>
      <c r="B868" s="2">
        <v>2.34849995355</v>
      </c>
      <c r="C868" s="2">
        <v>0.6090344191</v>
      </c>
      <c r="D868" s="2">
        <v>4.087965488</v>
      </c>
      <c r="E868" s="2">
        <v>92.709617615</v>
      </c>
      <c r="F868" s="2">
        <v>92.03857422</v>
      </c>
      <c r="G868" s="2">
        <v>93.38066101</v>
      </c>
    </row>
    <row r="869" spans="1:7">
      <c r="A869" s="1">
        <v>833</v>
      </c>
      <c r="B869" s="2">
        <v>2.29370138055</v>
      </c>
      <c r="C869" s="2">
        <v>0.5867671371</v>
      </c>
      <c r="D869" s="2">
        <v>4.000635624</v>
      </c>
      <c r="E869" s="2">
        <v>92.885719295</v>
      </c>
      <c r="F869" s="2">
        <v>92.18341064</v>
      </c>
      <c r="G869" s="2">
        <v>93.58802795</v>
      </c>
    </row>
    <row r="870" spans="1:7">
      <c r="A870" s="1">
        <v>833.5</v>
      </c>
      <c r="B870" s="2">
        <v>2.20825171495</v>
      </c>
      <c r="C870" s="2">
        <v>0.5720508099</v>
      </c>
      <c r="D870" s="2">
        <v>3.84445262</v>
      </c>
      <c r="E870" s="2">
        <v>93.04676819</v>
      </c>
      <c r="F870" s="2">
        <v>92.36772919</v>
      </c>
      <c r="G870" s="2">
        <v>93.72580719</v>
      </c>
    </row>
    <row r="871" spans="1:7">
      <c r="A871" s="1">
        <v>834</v>
      </c>
      <c r="B871" s="2">
        <v>2.18496066315</v>
      </c>
      <c r="C871" s="2">
        <v>0.5705114603</v>
      </c>
      <c r="D871" s="2">
        <v>3.799409866</v>
      </c>
      <c r="E871" s="2">
        <v>93.27312088</v>
      </c>
      <c r="F871" s="2">
        <v>92.55719757</v>
      </c>
      <c r="G871" s="2">
        <v>93.98904419</v>
      </c>
    </row>
    <row r="872" spans="1:7">
      <c r="A872" s="1">
        <v>834.5</v>
      </c>
      <c r="B872" s="2">
        <v>2.1193178594</v>
      </c>
      <c r="C872" s="2">
        <v>0.5496394038</v>
      </c>
      <c r="D872" s="2">
        <v>3.688996315</v>
      </c>
      <c r="E872" s="2">
        <v>93.52035904</v>
      </c>
      <c r="F872" s="2">
        <v>92.81539917</v>
      </c>
      <c r="G872" s="2">
        <v>94.22531891</v>
      </c>
    </row>
    <row r="873" spans="1:7">
      <c r="A873" s="1">
        <v>835</v>
      </c>
      <c r="B873" s="2">
        <v>2.03267246465</v>
      </c>
      <c r="C873" s="2">
        <v>0.5366612673</v>
      </c>
      <c r="D873" s="2">
        <v>3.528683662</v>
      </c>
      <c r="E873" s="2">
        <v>93.7554512</v>
      </c>
      <c r="F873" s="2">
        <v>93.08480072</v>
      </c>
      <c r="G873" s="2">
        <v>94.42610168</v>
      </c>
    </row>
    <row r="874" spans="1:7">
      <c r="A874" s="1">
        <v>835.5</v>
      </c>
      <c r="B874" s="2">
        <v>1.9815424382</v>
      </c>
      <c r="C874" s="2">
        <v>0.5217332244</v>
      </c>
      <c r="D874" s="2">
        <v>3.441351652</v>
      </c>
      <c r="E874" s="2">
        <v>93.99266052</v>
      </c>
      <c r="F874" s="2">
        <v>93.40435791</v>
      </c>
      <c r="G874" s="2">
        <v>94.58096313</v>
      </c>
    </row>
    <row r="875" spans="1:7">
      <c r="A875" s="1">
        <v>836</v>
      </c>
      <c r="B875" s="2">
        <v>1.9079139828</v>
      </c>
      <c r="C875" s="2">
        <v>0.5176342726</v>
      </c>
      <c r="D875" s="2">
        <v>3.298193693</v>
      </c>
      <c r="E875" s="2">
        <v>94.254444125</v>
      </c>
      <c r="F875" s="2">
        <v>93.67063904</v>
      </c>
      <c r="G875" s="2">
        <v>94.83824921</v>
      </c>
    </row>
    <row r="876" spans="1:7">
      <c r="A876" s="1">
        <v>836.5</v>
      </c>
      <c r="B876" s="2">
        <v>1.84095355865</v>
      </c>
      <c r="C876" s="2">
        <v>0.5015611053</v>
      </c>
      <c r="D876" s="2">
        <v>3.180346012</v>
      </c>
      <c r="E876" s="2">
        <v>94.47605896</v>
      </c>
      <c r="F876" s="2">
        <v>93.94952393</v>
      </c>
      <c r="G876" s="2">
        <v>95.00259399</v>
      </c>
    </row>
    <row r="877" spans="1:7">
      <c r="A877" s="1">
        <v>837</v>
      </c>
      <c r="B877" s="2">
        <v>1.78190954005</v>
      </c>
      <c r="C877" s="2">
        <v>0.4804832041</v>
      </c>
      <c r="D877" s="2">
        <v>3.083335876</v>
      </c>
      <c r="E877" s="2">
        <v>94.765296935</v>
      </c>
      <c r="F877" s="2">
        <v>94.27603912</v>
      </c>
      <c r="G877" s="2">
        <v>95.25455475</v>
      </c>
    </row>
    <row r="878" spans="1:7">
      <c r="A878" s="1">
        <v>837.5</v>
      </c>
      <c r="B878" s="2">
        <v>1.7488149258</v>
      </c>
      <c r="C878" s="2">
        <v>0.4687781036</v>
      </c>
      <c r="D878" s="2">
        <v>3.028851748</v>
      </c>
      <c r="E878" s="2">
        <v>94.984222415</v>
      </c>
      <c r="F878" s="2">
        <v>94.59818268</v>
      </c>
      <c r="G878" s="2">
        <v>95.37026215</v>
      </c>
    </row>
    <row r="879" spans="1:7">
      <c r="A879" s="1">
        <v>838</v>
      </c>
      <c r="B879" s="2">
        <v>1.67328543945</v>
      </c>
      <c r="C879" s="2">
        <v>0.4569732249</v>
      </c>
      <c r="D879" s="2">
        <v>2.889597654</v>
      </c>
      <c r="E879" s="2">
        <v>95.241577145</v>
      </c>
      <c r="F879" s="2">
        <v>94.94906616</v>
      </c>
      <c r="G879" s="2">
        <v>95.53408813</v>
      </c>
    </row>
    <row r="880" spans="1:7">
      <c r="A880" s="1">
        <v>838.5</v>
      </c>
      <c r="B880" s="2">
        <v>1.64899922905</v>
      </c>
      <c r="C880" s="2">
        <v>0.4500260651</v>
      </c>
      <c r="D880" s="2">
        <v>2.847972393</v>
      </c>
      <c r="E880" s="2">
        <v>95.443626405</v>
      </c>
      <c r="F880" s="2">
        <v>95.20287323</v>
      </c>
      <c r="G880" s="2">
        <v>95.68437958</v>
      </c>
    </row>
    <row r="881" spans="1:7">
      <c r="A881" s="1">
        <v>839</v>
      </c>
      <c r="B881" s="2">
        <v>1.5901331751</v>
      </c>
      <c r="C881" s="2">
        <v>0.4396376312</v>
      </c>
      <c r="D881" s="2">
        <v>2.740628719</v>
      </c>
      <c r="E881" s="2">
        <v>95.697021485</v>
      </c>
      <c r="F881" s="2">
        <v>95.4589386</v>
      </c>
      <c r="G881" s="2">
        <v>95.93510437</v>
      </c>
    </row>
    <row r="882" spans="1:7">
      <c r="A882" s="1">
        <v>839.5</v>
      </c>
      <c r="B882" s="2">
        <v>1.5519829093</v>
      </c>
      <c r="C882" s="2">
        <v>0.4295468926</v>
      </c>
      <c r="D882" s="2">
        <v>2.674418926</v>
      </c>
      <c r="E882" s="2">
        <v>95.857868195</v>
      </c>
      <c r="F882" s="2">
        <v>95.72740173</v>
      </c>
      <c r="G882" s="2">
        <v>95.98833466</v>
      </c>
    </row>
    <row r="883" spans="1:7">
      <c r="A883" s="1">
        <v>840</v>
      </c>
      <c r="B883" s="2">
        <v>1.52497149985</v>
      </c>
      <c r="C883" s="2">
        <v>0.4113204777</v>
      </c>
      <c r="D883" s="2">
        <v>2.638622522</v>
      </c>
      <c r="E883" s="2">
        <v>96.077205655</v>
      </c>
      <c r="F883" s="2">
        <v>96.00460052</v>
      </c>
      <c r="G883" s="2">
        <v>96.14981079</v>
      </c>
    </row>
    <row r="884" spans="1:7">
      <c r="A884" s="1">
        <v>840.5</v>
      </c>
      <c r="B884" s="2">
        <v>1.47030493595</v>
      </c>
      <c r="C884" s="2">
        <v>0.4063128829</v>
      </c>
      <c r="D884" s="2">
        <v>2.534296989</v>
      </c>
      <c r="E884" s="2">
        <v>96.25297165</v>
      </c>
      <c r="F884" s="2">
        <v>96.2488327</v>
      </c>
      <c r="G884" s="2">
        <v>96.2571106</v>
      </c>
    </row>
    <row r="885" spans="1:7">
      <c r="A885" s="1">
        <v>841</v>
      </c>
      <c r="B885" s="2">
        <v>1.432477802</v>
      </c>
      <c r="C885" s="2">
        <v>0.39746207</v>
      </c>
      <c r="D885" s="2">
        <v>2.467493534</v>
      </c>
      <c r="E885" s="2">
        <v>96.447345735</v>
      </c>
      <c r="F885" s="2">
        <v>96.42389679</v>
      </c>
      <c r="G885" s="2">
        <v>96.47079468</v>
      </c>
    </row>
    <row r="886" spans="1:7">
      <c r="A886" s="1">
        <v>841.5</v>
      </c>
      <c r="B886" s="2">
        <v>1.40563713005</v>
      </c>
      <c r="C886" s="2">
        <v>0.3868786991</v>
      </c>
      <c r="D886" s="2">
        <v>2.424395561</v>
      </c>
      <c r="E886" s="2">
        <v>96.58338547</v>
      </c>
      <c r="F886" s="2">
        <v>96.63446045</v>
      </c>
      <c r="G886" s="2">
        <v>96.53231049</v>
      </c>
    </row>
    <row r="887" spans="1:7">
      <c r="A887" s="1">
        <v>842</v>
      </c>
      <c r="B887" s="2">
        <v>1.3890563099</v>
      </c>
      <c r="C887" s="2">
        <v>0.3783056438</v>
      </c>
      <c r="D887" s="2">
        <v>2.399806976</v>
      </c>
      <c r="E887" s="2">
        <v>96.787139895</v>
      </c>
      <c r="F887" s="2">
        <v>96.84907532</v>
      </c>
      <c r="G887" s="2">
        <v>96.72520447</v>
      </c>
    </row>
    <row r="888" spans="1:7">
      <c r="A888" s="1">
        <v>842.5</v>
      </c>
      <c r="B888" s="2">
        <v>1.34286811965</v>
      </c>
      <c r="C888" s="2">
        <v>0.3681460023</v>
      </c>
      <c r="D888" s="2">
        <v>2.317590237</v>
      </c>
      <c r="E888" s="2">
        <v>96.902267455</v>
      </c>
      <c r="F888" s="2">
        <v>97.0405426</v>
      </c>
      <c r="G888" s="2">
        <v>96.76399231</v>
      </c>
    </row>
    <row r="889" spans="1:7">
      <c r="A889" s="1">
        <v>843</v>
      </c>
      <c r="B889" s="2">
        <v>1.31457319835</v>
      </c>
      <c r="C889" s="2">
        <v>0.3782969117</v>
      </c>
      <c r="D889" s="2">
        <v>2.250849485</v>
      </c>
      <c r="E889" s="2">
        <v>96.99359512</v>
      </c>
      <c r="F889" s="2">
        <v>97.17498016</v>
      </c>
      <c r="G889" s="2">
        <v>96.81221008</v>
      </c>
    </row>
    <row r="890" spans="1:7">
      <c r="A890" s="1">
        <v>843.5</v>
      </c>
      <c r="B890" s="2">
        <v>1.30746716235</v>
      </c>
      <c r="C890" s="2">
        <v>0.3666297197</v>
      </c>
      <c r="D890" s="2">
        <v>2.248304605</v>
      </c>
      <c r="E890" s="2">
        <v>97.13694</v>
      </c>
      <c r="F890" s="2">
        <v>97.301651</v>
      </c>
      <c r="G890" s="2">
        <v>96.972229</v>
      </c>
    </row>
    <row r="891" spans="1:7">
      <c r="A891" s="1">
        <v>844</v>
      </c>
      <c r="B891" s="2">
        <v>1.26748700425</v>
      </c>
      <c r="C891" s="2">
        <v>0.3559521735</v>
      </c>
      <c r="D891" s="2">
        <v>2.179021835</v>
      </c>
      <c r="E891" s="2">
        <v>97.23464203</v>
      </c>
      <c r="F891" s="2">
        <v>97.44621277</v>
      </c>
      <c r="G891" s="2">
        <v>97.02307129</v>
      </c>
    </row>
    <row r="892" spans="1:7">
      <c r="A892" s="1">
        <v>844.5</v>
      </c>
      <c r="B892" s="2">
        <v>1.24449756745</v>
      </c>
      <c r="C892" s="2">
        <v>0.3566759229</v>
      </c>
      <c r="D892" s="2">
        <v>2.132319212</v>
      </c>
      <c r="E892" s="2">
        <v>97.332279205</v>
      </c>
      <c r="F892" s="2">
        <v>97.58580017</v>
      </c>
      <c r="G892" s="2">
        <v>97.07875824</v>
      </c>
    </row>
    <row r="893" spans="1:7">
      <c r="A893" s="1">
        <v>845</v>
      </c>
      <c r="B893" s="2">
        <v>1.22983351355</v>
      </c>
      <c r="C893" s="2">
        <v>0.3506167531</v>
      </c>
      <c r="D893" s="2">
        <v>2.109050274</v>
      </c>
      <c r="E893" s="2">
        <v>97.4233284</v>
      </c>
      <c r="F893" s="2">
        <v>97.69371796</v>
      </c>
      <c r="G893" s="2">
        <v>97.15293884</v>
      </c>
    </row>
    <row r="894" spans="1:7">
      <c r="A894" s="1">
        <v>845.5</v>
      </c>
      <c r="B894" s="2">
        <v>1.23058371245</v>
      </c>
      <c r="C894" s="2">
        <v>0.3420706689</v>
      </c>
      <c r="D894" s="2">
        <v>2.119096756</v>
      </c>
      <c r="E894" s="2">
        <v>97.51412964</v>
      </c>
      <c r="F894" s="2">
        <v>97.78072357</v>
      </c>
      <c r="G894" s="2">
        <v>97.24753571</v>
      </c>
    </row>
    <row r="895" spans="1:7">
      <c r="A895" s="1">
        <v>846</v>
      </c>
      <c r="B895" s="2">
        <v>1.21063110235</v>
      </c>
      <c r="C895" s="2">
        <v>0.3486611247</v>
      </c>
      <c r="D895" s="2">
        <v>2.07260108</v>
      </c>
      <c r="E895" s="2">
        <v>97.594585415</v>
      </c>
      <c r="F895" s="2">
        <v>97.87242126</v>
      </c>
      <c r="G895" s="2">
        <v>97.31674957</v>
      </c>
    </row>
    <row r="896" spans="1:7">
      <c r="A896" s="1">
        <v>846.5</v>
      </c>
      <c r="B896" s="2">
        <v>1.1919299362</v>
      </c>
      <c r="C896" s="2">
        <v>0.3385145664</v>
      </c>
      <c r="D896" s="2">
        <v>2.045345306</v>
      </c>
      <c r="E896" s="2">
        <v>97.670150755</v>
      </c>
      <c r="F896" s="2">
        <v>97.97676086</v>
      </c>
      <c r="G896" s="2">
        <v>97.36354065</v>
      </c>
    </row>
    <row r="897" spans="1:7">
      <c r="A897" s="1">
        <v>847</v>
      </c>
      <c r="B897" s="2">
        <v>1.1789463016</v>
      </c>
      <c r="C897" s="2">
        <v>0.3402207792</v>
      </c>
      <c r="D897" s="2">
        <v>2.017671824</v>
      </c>
      <c r="E897" s="2">
        <v>97.734931945</v>
      </c>
      <c r="F897" s="2">
        <v>98.08444977</v>
      </c>
      <c r="G897" s="2">
        <v>97.38541412</v>
      </c>
    </row>
    <row r="898" spans="1:7">
      <c r="A898" s="1">
        <v>847.5</v>
      </c>
      <c r="B898" s="2">
        <v>1.1601420937</v>
      </c>
      <c r="C898" s="2">
        <v>0.3361191154</v>
      </c>
      <c r="D898" s="2">
        <v>1.984165072</v>
      </c>
      <c r="E898" s="2">
        <v>97.80515671</v>
      </c>
      <c r="F898" s="2">
        <v>98.12664032</v>
      </c>
      <c r="G898" s="2">
        <v>97.4836731</v>
      </c>
    </row>
    <row r="899" spans="1:7">
      <c r="A899" s="1">
        <v>848</v>
      </c>
      <c r="B899" s="2">
        <v>1.1591478734</v>
      </c>
      <c r="C899" s="2">
        <v>0.3340943158</v>
      </c>
      <c r="D899" s="2">
        <v>1.984201431</v>
      </c>
      <c r="E899" s="2">
        <v>97.819396975</v>
      </c>
      <c r="F899" s="2">
        <v>98.14784241</v>
      </c>
      <c r="G899" s="2">
        <v>97.49095154</v>
      </c>
    </row>
    <row r="900" spans="1:7">
      <c r="A900" s="1">
        <v>848.5</v>
      </c>
      <c r="B900" s="2">
        <v>1.155932814</v>
      </c>
      <c r="C900" s="2">
        <v>0.32922405</v>
      </c>
      <c r="D900" s="2">
        <v>1.982641578</v>
      </c>
      <c r="E900" s="2">
        <v>97.868263245</v>
      </c>
      <c r="F900" s="2">
        <v>98.22515106</v>
      </c>
      <c r="G900" s="2">
        <v>97.51137543</v>
      </c>
    </row>
    <row r="901" spans="1:7">
      <c r="A901" s="1">
        <v>849</v>
      </c>
      <c r="B901" s="2">
        <v>1.1394741384</v>
      </c>
      <c r="C901" s="2">
        <v>0.3304139078</v>
      </c>
      <c r="D901" s="2">
        <v>1.948534369</v>
      </c>
      <c r="E901" s="2">
        <v>97.893901825</v>
      </c>
      <c r="F901" s="2">
        <v>98.29195404</v>
      </c>
      <c r="G901" s="2">
        <v>97.49584961</v>
      </c>
    </row>
    <row r="902" spans="1:7">
      <c r="A902" s="1">
        <v>849.5</v>
      </c>
      <c r="B902" s="2">
        <v>1.14627350885</v>
      </c>
      <c r="C902" s="2">
        <v>0.3348791897</v>
      </c>
      <c r="D902" s="2">
        <v>1.957667828</v>
      </c>
      <c r="E902" s="2">
        <v>97.9391098</v>
      </c>
      <c r="F902" s="2">
        <v>98.37156677</v>
      </c>
      <c r="G902" s="2">
        <v>97.50665283</v>
      </c>
    </row>
    <row r="903" spans="1:7">
      <c r="A903" s="1">
        <v>850</v>
      </c>
      <c r="B903" s="2">
        <v>1.13687884795</v>
      </c>
      <c r="C903" s="2">
        <v>0.3216862679</v>
      </c>
      <c r="D903" s="2">
        <v>1.952071428</v>
      </c>
      <c r="E903" s="2">
        <v>97.984462735</v>
      </c>
      <c r="F903" s="2">
        <v>98.39273071</v>
      </c>
      <c r="G903" s="2">
        <v>97.57619476</v>
      </c>
    </row>
    <row r="904" spans="1:7">
      <c r="A904" s="1">
        <v>850.5</v>
      </c>
      <c r="B904" s="2">
        <v>1.15066826325</v>
      </c>
      <c r="C904" s="2">
        <v>0.3255832195</v>
      </c>
      <c r="D904" s="2">
        <v>1.975753307</v>
      </c>
      <c r="E904" s="2">
        <v>97.964313505</v>
      </c>
      <c r="F904" s="2">
        <v>98.39094543</v>
      </c>
      <c r="G904" s="2">
        <v>97.53768158</v>
      </c>
    </row>
    <row r="905" spans="1:7">
      <c r="A905" s="1">
        <v>851</v>
      </c>
      <c r="B905" s="2">
        <v>1.14393065865</v>
      </c>
      <c r="C905" s="2">
        <v>0.3319555223</v>
      </c>
      <c r="D905" s="2">
        <v>1.955905795</v>
      </c>
      <c r="E905" s="2">
        <v>98.012737275</v>
      </c>
      <c r="F905" s="2">
        <v>98.4729538</v>
      </c>
      <c r="G905" s="2">
        <v>97.55252075</v>
      </c>
    </row>
    <row r="906" spans="1:7">
      <c r="A906" s="1">
        <v>851.5</v>
      </c>
      <c r="B906" s="2">
        <v>1.14848603315</v>
      </c>
      <c r="C906" s="2">
        <v>0.3219019473</v>
      </c>
      <c r="D906" s="2">
        <v>1.975070119</v>
      </c>
      <c r="E906" s="2">
        <v>98.038402555</v>
      </c>
      <c r="F906" s="2">
        <v>98.50299835</v>
      </c>
      <c r="G906" s="2">
        <v>97.57380676</v>
      </c>
    </row>
    <row r="907" spans="1:7">
      <c r="A907" s="1">
        <v>852</v>
      </c>
      <c r="B907" s="2">
        <v>1.1525809317</v>
      </c>
      <c r="C907" s="2">
        <v>0.3217938244</v>
      </c>
      <c r="D907" s="2">
        <v>1.983368039</v>
      </c>
      <c r="E907" s="2">
        <v>97.99237442</v>
      </c>
      <c r="F907" s="2">
        <v>98.49685669</v>
      </c>
      <c r="G907" s="2">
        <v>97.48789215</v>
      </c>
    </row>
    <row r="908" spans="1:7">
      <c r="A908" s="1">
        <v>852.5</v>
      </c>
      <c r="B908" s="2">
        <v>1.15271243465</v>
      </c>
      <c r="C908" s="2">
        <v>0.3255953193</v>
      </c>
      <c r="D908" s="2">
        <v>1.97982955</v>
      </c>
      <c r="E908" s="2">
        <v>97.988212585</v>
      </c>
      <c r="F908" s="2">
        <v>98.44535065</v>
      </c>
      <c r="G908" s="2">
        <v>97.53107452</v>
      </c>
    </row>
    <row r="909" spans="1:7">
      <c r="A909" s="1">
        <v>853</v>
      </c>
      <c r="B909" s="2">
        <v>1.16852404175</v>
      </c>
      <c r="C909" s="2">
        <v>0.3236251175</v>
      </c>
      <c r="D909" s="2">
        <v>2.013422966</v>
      </c>
      <c r="E909" s="2">
        <v>97.99102402</v>
      </c>
      <c r="F909" s="2">
        <v>98.50668335</v>
      </c>
      <c r="G909" s="2">
        <v>97.47536469</v>
      </c>
    </row>
    <row r="910" spans="1:7">
      <c r="A910" s="1">
        <v>853.5</v>
      </c>
      <c r="B910" s="2">
        <v>1.1697408258</v>
      </c>
      <c r="C910" s="2">
        <v>0.3178644776</v>
      </c>
      <c r="D910" s="2">
        <v>2.021617174</v>
      </c>
      <c r="E910" s="2">
        <v>97.985702515</v>
      </c>
      <c r="F910" s="2">
        <v>98.53203583</v>
      </c>
      <c r="G910" s="2">
        <v>97.4393692</v>
      </c>
    </row>
    <row r="911" spans="1:7">
      <c r="A911" s="1">
        <v>854</v>
      </c>
      <c r="B911" s="2">
        <v>1.17330703125</v>
      </c>
      <c r="C911" s="2">
        <v>0.3183047175</v>
      </c>
      <c r="D911" s="2">
        <v>2.028309345</v>
      </c>
      <c r="E911" s="2">
        <v>98.00183487</v>
      </c>
      <c r="F911" s="2">
        <v>98.59365082</v>
      </c>
      <c r="G911" s="2">
        <v>97.41001892</v>
      </c>
    </row>
    <row r="912" spans="1:7">
      <c r="A912" s="1">
        <v>854.5</v>
      </c>
      <c r="B912" s="2">
        <v>1.17862038335</v>
      </c>
      <c r="C912" s="2">
        <v>0.3149825037</v>
      </c>
      <c r="D912" s="2">
        <v>2.042258263</v>
      </c>
      <c r="E912" s="2">
        <v>97.968753815</v>
      </c>
      <c r="F912" s="2">
        <v>98.49936676</v>
      </c>
      <c r="G912" s="2">
        <v>97.43814087</v>
      </c>
    </row>
    <row r="913" spans="1:7">
      <c r="A913" s="1">
        <v>855</v>
      </c>
      <c r="B913" s="2">
        <v>1.2092054786</v>
      </c>
      <c r="C913" s="2">
        <v>0.3222836852</v>
      </c>
      <c r="D913" s="2">
        <v>2.096127272</v>
      </c>
      <c r="E913" s="2">
        <v>97.932674405</v>
      </c>
      <c r="F913" s="2">
        <v>98.5083847</v>
      </c>
      <c r="G913" s="2">
        <v>97.35696411</v>
      </c>
    </row>
    <row r="914" spans="1:7">
      <c r="A914" s="1">
        <v>855.5</v>
      </c>
      <c r="B914" s="2">
        <v>1.2227095067</v>
      </c>
      <c r="C914" s="2">
        <v>0.3252684474</v>
      </c>
      <c r="D914" s="2">
        <v>2.120150566</v>
      </c>
      <c r="E914" s="2">
        <v>97.923938755</v>
      </c>
      <c r="F914" s="2">
        <v>98.54012299</v>
      </c>
      <c r="G914" s="2">
        <v>97.30775452</v>
      </c>
    </row>
    <row r="915" spans="1:7">
      <c r="A915" s="1">
        <v>856</v>
      </c>
      <c r="B915" s="2">
        <v>1.24600857515</v>
      </c>
      <c r="C915" s="2">
        <v>0.3194149733</v>
      </c>
      <c r="D915" s="2">
        <v>2.172602177</v>
      </c>
      <c r="E915" s="2">
        <v>97.887397765</v>
      </c>
      <c r="F915" s="2">
        <v>98.52445984</v>
      </c>
      <c r="G915" s="2">
        <v>97.25033569</v>
      </c>
    </row>
    <row r="916" spans="1:7">
      <c r="A916" s="1">
        <v>856.5</v>
      </c>
      <c r="B916" s="2">
        <v>1.2516492902</v>
      </c>
      <c r="C916" s="2">
        <v>0.3199587464</v>
      </c>
      <c r="D916" s="2">
        <v>2.183339834</v>
      </c>
      <c r="E916" s="2">
        <v>97.824871065</v>
      </c>
      <c r="F916" s="2">
        <v>98.48814392</v>
      </c>
      <c r="G916" s="2">
        <v>97.16159821</v>
      </c>
    </row>
    <row r="917" spans="1:7">
      <c r="A917" s="1">
        <v>857</v>
      </c>
      <c r="B917" s="2">
        <v>1.27904680385</v>
      </c>
      <c r="C917" s="2">
        <v>0.3227618337</v>
      </c>
      <c r="D917" s="2">
        <v>2.235331774</v>
      </c>
      <c r="E917" s="2">
        <v>97.805915835</v>
      </c>
      <c r="F917" s="2">
        <v>98.44877625</v>
      </c>
      <c r="G917" s="2">
        <v>97.16305542</v>
      </c>
    </row>
    <row r="918" spans="1:7">
      <c r="A918" s="1">
        <v>857.5</v>
      </c>
      <c r="B918" s="2">
        <v>1.3106339129</v>
      </c>
      <c r="C918" s="2">
        <v>0.3267181218</v>
      </c>
      <c r="D918" s="2">
        <v>2.294549704</v>
      </c>
      <c r="E918" s="2">
        <v>97.7702179</v>
      </c>
      <c r="F918" s="2">
        <v>98.45822144</v>
      </c>
      <c r="G918" s="2">
        <v>97.08221436</v>
      </c>
    </row>
    <row r="919" spans="1:7">
      <c r="A919" s="1">
        <v>858</v>
      </c>
      <c r="B919" s="2">
        <v>1.33573931455</v>
      </c>
      <c r="C919" s="2">
        <v>0.3285106421</v>
      </c>
      <c r="D919" s="2">
        <v>2.342967987</v>
      </c>
      <c r="E919" s="2">
        <v>97.67982483</v>
      </c>
      <c r="F919" s="2">
        <v>98.42201996</v>
      </c>
      <c r="G919" s="2">
        <v>96.9376297</v>
      </c>
    </row>
    <row r="920" spans="1:7">
      <c r="A920" s="1">
        <v>858.5</v>
      </c>
      <c r="B920" s="2">
        <v>1.3668946923</v>
      </c>
      <c r="C920" s="2">
        <v>0.3266031146</v>
      </c>
      <c r="D920" s="2">
        <v>2.40718627</v>
      </c>
      <c r="E920" s="2">
        <v>97.630641935</v>
      </c>
      <c r="F920" s="2">
        <v>98.3914566</v>
      </c>
      <c r="G920" s="2">
        <v>96.86982727</v>
      </c>
    </row>
    <row r="921" spans="1:7">
      <c r="A921" s="1">
        <v>859</v>
      </c>
      <c r="B921" s="2">
        <v>1.3887325674</v>
      </c>
      <c r="C921" s="2">
        <v>0.3272962868</v>
      </c>
      <c r="D921" s="2">
        <v>2.450168848</v>
      </c>
      <c r="E921" s="2">
        <v>97.53530502</v>
      </c>
      <c r="F921" s="2">
        <v>98.28500366</v>
      </c>
      <c r="G921" s="2">
        <v>96.78560638</v>
      </c>
    </row>
    <row r="922" spans="1:7">
      <c r="A922" s="1">
        <v>859.5</v>
      </c>
      <c r="B922" s="2">
        <v>1.4194249066</v>
      </c>
      <c r="C922" s="2">
        <v>0.3320081532</v>
      </c>
      <c r="D922" s="2">
        <v>2.50684166</v>
      </c>
      <c r="E922" s="2">
        <v>97.46033478</v>
      </c>
      <c r="F922" s="2">
        <v>98.27522278</v>
      </c>
      <c r="G922" s="2">
        <v>96.64544678</v>
      </c>
    </row>
    <row r="923" spans="1:7">
      <c r="A923" s="1">
        <v>860</v>
      </c>
      <c r="B923" s="2">
        <v>1.46594119055</v>
      </c>
      <c r="C923" s="2">
        <v>0.3338260651</v>
      </c>
      <c r="D923" s="2">
        <v>2.598056316</v>
      </c>
      <c r="E923" s="2">
        <v>97.37862778</v>
      </c>
      <c r="F923" s="2">
        <v>98.20556641</v>
      </c>
      <c r="G923" s="2">
        <v>96.55168915</v>
      </c>
    </row>
    <row r="924" spans="1:7">
      <c r="A924" s="1">
        <v>860.5</v>
      </c>
      <c r="B924" s="2">
        <v>1.51405487975</v>
      </c>
      <c r="C924" s="2">
        <v>0.3354050815</v>
      </c>
      <c r="D924" s="2">
        <v>2.692704678</v>
      </c>
      <c r="E924" s="2">
        <v>97.236270905</v>
      </c>
      <c r="F924" s="2">
        <v>98.12360382</v>
      </c>
      <c r="G924" s="2">
        <v>96.34893799</v>
      </c>
    </row>
    <row r="925" spans="1:7">
      <c r="A925" s="1">
        <v>861</v>
      </c>
      <c r="B925" s="2">
        <v>1.5343983027</v>
      </c>
      <c r="C925" s="2">
        <v>0.3325490654</v>
      </c>
      <c r="D925" s="2">
        <v>2.73624754</v>
      </c>
      <c r="E925" s="2">
        <v>97.13956833</v>
      </c>
      <c r="F925" s="2">
        <v>98.0476532</v>
      </c>
      <c r="G925" s="2">
        <v>96.23148346</v>
      </c>
    </row>
    <row r="926" spans="1:7">
      <c r="A926" s="1">
        <v>861.5</v>
      </c>
      <c r="B926" s="2">
        <v>1.57383985815</v>
      </c>
      <c r="C926" s="2">
        <v>0.3411592543</v>
      </c>
      <c r="D926" s="2">
        <v>2.806520462</v>
      </c>
      <c r="E926" s="2">
        <v>96.99256897</v>
      </c>
      <c r="F926" s="2">
        <v>97.92922211</v>
      </c>
      <c r="G926" s="2">
        <v>96.05591583</v>
      </c>
    </row>
    <row r="927" spans="1:7">
      <c r="A927" s="1">
        <v>862</v>
      </c>
      <c r="B927" s="2">
        <v>1.6189099998</v>
      </c>
      <c r="C927" s="2">
        <v>0.3413556516</v>
      </c>
      <c r="D927" s="2">
        <v>2.896464348</v>
      </c>
      <c r="E927" s="2">
        <v>96.880641935</v>
      </c>
      <c r="F927" s="2">
        <v>97.86765289</v>
      </c>
      <c r="G927" s="2">
        <v>95.89363098</v>
      </c>
    </row>
    <row r="928" spans="1:7">
      <c r="A928" s="1">
        <v>862.5</v>
      </c>
      <c r="B928" s="2">
        <v>1.6922744214</v>
      </c>
      <c r="C928" s="2">
        <v>0.3471762538</v>
      </c>
      <c r="D928" s="2">
        <v>3.037372589</v>
      </c>
      <c r="E928" s="2">
        <v>96.71940613</v>
      </c>
      <c r="F928" s="2">
        <v>97.74791718</v>
      </c>
      <c r="G928" s="2">
        <v>95.69089508</v>
      </c>
    </row>
    <row r="929" spans="1:7">
      <c r="A929" s="1">
        <v>863</v>
      </c>
      <c r="B929" s="2">
        <v>1.7421121151</v>
      </c>
      <c r="C929" s="2">
        <v>0.3524917662</v>
      </c>
      <c r="D929" s="2">
        <v>3.131732464</v>
      </c>
      <c r="E929" s="2">
        <v>96.548015595</v>
      </c>
      <c r="F929" s="2">
        <v>97.60182953</v>
      </c>
      <c r="G929" s="2">
        <v>95.49420166</v>
      </c>
    </row>
    <row r="930" spans="1:7">
      <c r="A930" s="1">
        <v>863.5</v>
      </c>
      <c r="B930" s="2">
        <v>1.8089009972</v>
      </c>
      <c r="C930" s="2">
        <v>0.3550120294</v>
      </c>
      <c r="D930" s="2">
        <v>3.262789965</v>
      </c>
      <c r="E930" s="2">
        <v>96.35089493</v>
      </c>
      <c r="F930" s="2">
        <v>97.40841675</v>
      </c>
      <c r="G930" s="2">
        <v>95.29337311</v>
      </c>
    </row>
    <row r="931" spans="1:7">
      <c r="A931" s="1">
        <v>864</v>
      </c>
      <c r="B931" s="2">
        <v>1.8668161332</v>
      </c>
      <c r="C931" s="2">
        <v>0.3603836894</v>
      </c>
      <c r="D931" s="2">
        <v>3.373248577</v>
      </c>
      <c r="E931" s="2">
        <v>96.119075775</v>
      </c>
      <c r="F931" s="2">
        <v>97.21822357</v>
      </c>
      <c r="G931" s="2">
        <v>95.01992798</v>
      </c>
    </row>
    <row r="932" spans="1:7">
      <c r="A932" s="1">
        <v>864.5</v>
      </c>
      <c r="B932" s="2">
        <v>1.9346815648</v>
      </c>
      <c r="C932" s="2">
        <v>0.3613839746</v>
      </c>
      <c r="D932" s="2">
        <v>3.507979155</v>
      </c>
      <c r="E932" s="2">
        <v>95.91849899</v>
      </c>
      <c r="F932" s="2">
        <v>97.06748199</v>
      </c>
      <c r="G932" s="2">
        <v>94.76951599</v>
      </c>
    </row>
    <row r="933" spans="1:7">
      <c r="A933" s="1">
        <v>865</v>
      </c>
      <c r="B933" s="2">
        <v>2.00417496275</v>
      </c>
      <c r="C933" s="2">
        <v>0.3673377335</v>
      </c>
      <c r="D933" s="2">
        <v>3.641012192</v>
      </c>
      <c r="E933" s="2">
        <v>95.667510985</v>
      </c>
      <c r="F933" s="2">
        <v>96.83110809</v>
      </c>
      <c r="G933" s="2">
        <v>94.50391388</v>
      </c>
    </row>
    <row r="934" spans="1:7">
      <c r="A934" s="1">
        <v>865.5</v>
      </c>
      <c r="B934" s="2">
        <v>2.0844809564</v>
      </c>
      <c r="C934" s="2">
        <v>0.3750227988</v>
      </c>
      <c r="D934" s="2">
        <v>3.793939114</v>
      </c>
      <c r="E934" s="2">
        <v>95.389907835</v>
      </c>
      <c r="F934" s="2">
        <v>96.53301239</v>
      </c>
      <c r="G934" s="2">
        <v>94.24680328</v>
      </c>
    </row>
    <row r="935" spans="1:7">
      <c r="A935" s="1">
        <v>866</v>
      </c>
      <c r="B935" s="2">
        <v>2.173083335</v>
      </c>
      <c r="C935" s="2">
        <v>0.38120538</v>
      </c>
      <c r="D935" s="2">
        <v>3.96496129</v>
      </c>
      <c r="E935" s="2">
        <v>95.066459655</v>
      </c>
      <c r="F935" s="2">
        <v>96.20751953</v>
      </c>
      <c r="G935" s="2">
        <v>93.92539978</v>
      </c>
    </row>
    <row r="936" spans="1:7">
      <c r="A936" s="1">
        <v>866.5</v>
      </c>
      <c r="B936" s="2">
        <v>2.2531779406</v>
      </c>
      <c r="C936" s="2">
        <v>0.3877350092</v>
      </c>
      <c r="D936" s="2">
        <v>4.118620872</v>
      </c>
      <c r="E936" s="2">
        <v>94.7484169</v>
      </c>
      <c r="F936" s="2">
        <v>95.91496277</v>
      </c>
      <c r="G936" s="2">
        <v>93.58187103</v>
      </c>
    </row>
    <row r="937" spans="1:7">
      <c r="A937" s="1">
        <v>867</v>
      </c>
      <c r="B937" s="2">
        <v>2.33878695965</v>
      </c>
      <c r="C937" s="2">
        <v>0.3965933323</v>
      </c>
      <c r="D937" s="2">
        <v>4.280980587</v>
      </c>
      <c r="E937" s="2">
        <v>94.40904236</v>
      </c>
      <c r="F937" s="2">
        <v>95.55432129</v>
      </c>
      <c r="G937" s="2">
        <v>93.26376343</v>
      </c>
    </row>
    <row r="938" spans="1:7">
      <c r="A938" s="1">
        <v>867.5</v>
      </c>
      <c r="B938" s="2">
        <v>2.43996493505</v>
      </c>
      <c r="C938" s="2">
        <v>0.4118102491</v>
      </c>
      <c r="D938" s="2">
        <v>4.468119621</v>
      </c>
      <c r="E938" s="2">
        <v>93.98416519</v>
      </c>
      <c r="F938" s="2">
        <v>95.0994339</v>
      </c>
      <c r="G938" s="2">
        <v>92.86889648</v>
      </c>
    </row>
    <row r="939" spans="1:7">
      <c r="A939" s="1">
        <v>868</v>
      </c>
      <c r="B939" s="2">
        <v>2.5279336274</v>
      </c>
      <c r="C939" s="2">
        <v>0.4226942658</v>
      </c>
      <c r="D939" s="2">
        <v>4.633172989</v>
      </c>
      <c r="E939" s="2">
        <v>93.584606175</v>
      </c>
      <c r="F939" s="2">
        <v>94.6113205</v>
      </c>
      <c r="G939" s="2">
        <v>92.55789185</v>
      </c>
    </row>
    <row r="940" spans="1:7">
      <c r="A940" s="1">
        <v>868.5</v>
      </c>
      <c r="B940" s="2">
        <v>2.63060706845</v>
      </c>
      <c r="C940" s="2">
        <v>0.4305070639</v>
      </c>
      <c r="D940" s="2">
        <v>4.830707073</v>
      </c>
      <c r="E940" s="2">
        <v>93.13362503</v>
      </c>
      <c r="F940" s="2">
        <v>94.06981659</v>
      </c>
      <c r="G940" s="2">
        <v>92.19743347</v>
      </c>
    </row>
    <row r="941" spans="1:7">
      <c r="A941" s="1">
        <v>869</v>
      </c>
      <c r="B941" s="2">
        <v>2.7213933619</v>
      </c>
      <c r="C941" s="2">
        <v>0.4464192688</v>
      </c>
      <c r="D941" s="2">
        <v>4.996367455</v>
      </c>
      <c r="E941" s="2">
        <v>92.625022885</v>
      </c>
      <c r="F941" s="2">
        <v>93.45612335</v>
      </c>
      <c r="G941" s="2">
        <v>91.79392242</v>
      </c>
    </row>
    <row r="942" spans="1:7">
      <c r="A942" s="1">
        <v>869.5</v>
      </c>
      <c r="B942" s="2">
        <v>2.81170120825</v>
      </c>
      <c r="C942" s="2">
        <v>0.4599321485</v>
      </c>
      <c r="D942" s="2">
        <v>5.163470268</v>
      </c>
      <c r="E942" s="2">
        <v>92.102348325</v>
      </c>
      <c r="F942" s="2">
        <v>92.77519226</v>
      </c>
      <c r="G942" s="2">
        <v>91.42950439</v>
      </c>
    </row>
    <row r="943" spans="1:7">
      <c r="A943" s="1">
        <v>870</v>
      </c>
      <c r="B943" s="2">
        <v>2.9213135687</v>
      </c>
      <c r="C943" s="2">
        <v>0.4813853204</v>
      </c>
      <c r="D943" s="2">
        <v>5.361241817</v>
      </c>
      <c r="E943" s="2">
        <v>91.523864745</v>
      </c>
      <c r="F943" s="2">
        <v>91.96356201</v>
      </c>
      <c r="G943" s="2">
        <v>91.08416748</v>
      </c>
    </row>
    <row r="944" spans="1:7">
      <c r="A944" s="1">
        <v>870.5</v>
      </c>
      <c r="B944" s="2">
        <v>3.0161133257</v>
      </c>
      <c r="C944" s="2">
        <v>0.4951420724</v>
      </c>
      <c r="D944" s="2">
        <v>5.537084579</v>
      </c>
      <c r="E944" s="2">
        <v>90.96750641</v>
      </c>
      <c r="F944" s="2">
        <v>91.20326996</v>
      </c>
      <c r="G944" s="2">
        <v>90.73174286</v>
      </c>
    </row>
    <row r="945" spans="1:7">
      <c r="A945" s="1">
        <v>871</v>
      </c>
      <c r="B945" s="2">
        <v>3.1037858426</v>
      </c>
      <c r="C945" s="2">
        <v>0.5113722682</v>
      </c>
      <c r="D945" s="2">
        <v>5.696199417</v>
      </c>
      <c r="E945" s="2">
        <v>90.818521213875</v>
      </c>
      <c r="F945" s="2">
        <v>90.7961894958</v>
      </c>
      <c r="G945" s="2">
        <v>90.84085293195</v>
      </c>
    </row>
    <row r="946" spans="1:7">
      <c r="A946" s="1">
        <v>871.5</v>
      </c>
      <c r="B946" s="2">
        <v>3.1917386354</v>
      </c>
      <c r="C946" s="2">
        <v>0.5300021768</v>
      </c>
      <c r="D946" s="2">
        <v>5.853475094</v>
      </c>
      <c r="E946" s="2">
        <v>90.66947662535</v>
      </c>
      <c r="F946" s="2">
        <v>90.379087753</v>
      </c>
      <c r="G946" s="2">
        <v>90.9598654977</v>
      </c>
    </row>
    <row r="947" spans="1:7">
      <c r="A947" s="1">
        <v>872</v>
      </c>
      <c r="B947" s="2">
        <v>3.28025338045</v>
      </c>
      <c r="C947" s="2">
        <v>0.5534033179</v>
      </c>
      <c r="D947" s="2">
        <v>6.007103443</v>
      </c>
      <c r="E947" s="2">
        <v>90.75667042044</v>
      </c>
      <c r="F947" s="2">
        <v>90.1356315495</v>
      </c>
      <c r="G947" s="2">
        <v>91.37770929138</v>
      </c>
    </row>
    <row r="948" spans="1:7">
      <c r="A948" s="1">
        <v>872.5</v>
      </c>
      <c r="B948" s="2">
        <v>3.3630703389</v>
      </c>
      <c r="C948" s="2">
        <v>0.5705234408</v>
      </c>
      <c r="D948" s="2">
        <v>6.155617237</v>
      </c>
      <c r="E948" s="2">
        <v>90.710290812375</v>
      </c>
      <c r="F948" s="2">
        <v>89.73718909925</v>
      </c>
      <c r="G948" s="2">
        <v>91.6833925255</v>
      </c>
    </row>
    <row r="949" spans="1:7">
      <c r="A949" s="1">
        <v>873</v>
      </c>
      <c r="B949" s="2">
        <v>3.41604787125</v>
      </c>
      <c r="C949" s="2">
        <v>0.5875765085</v>
      </c>
      <c r="D949" s="2">
        <v>6.244519234</v>
      </c>
      <c r="E949" s="2">
        <v>90.54258880575</v>
      </c>
      <c r="F949" s="2">
        <v>89.2118368552</v>
      </c>
      <c r="G949" s="2">
        <v>91.8733407563</v>
      </c>
    </row>
    <row r="950" spans="1:7">
      <c r="A950" s="1">
        <v>873.5</v>
      </c>
      <c r="B950" s="2">
        <v>3.4798172413</v>
      </c>
      <c r="C950" s="2">
        <v>0.6010391116</v>
      </c>
      <c r="D950" s="2">
        <v>6.358595371</v>
      </c>
      <c r="E950" s="2">
        <v>90.8963983148</v>
      </c>
      <c r="F950" s="2">
        <v>89.2395727496</v>
      </c>
      <c r="G950" s="2">
        <v>92.55322388</v>
      </c>
    </row>
    <row r="951" spans="1:7">
      <c r="A951" s="1">
        <v>874</v>
      </c>
      <c r="B951" s="2">
        <v>3.51636871705</v>
      </c>
      <c r="C951" s="2">
        <v>0.6136962771</v>
      </c>
      <c r="D951" s="2">
        <v>6.419041157</v>
      </c>
      <c r="E951" s="2">
        <v>90.425541076</v>
      </c>
      <c r="F951" s="2">
        <v>88.4568432592</v>
      </c>
      <c r="G951" s="2">
        <v>92.3942388928</v>
      </c>
    </row>
    <row r="952" spans="1:7">
      <c r="A952" s="1">
        <v>874.5</v>
      </c>
      <c r="B952" s="2">
        <v>3.5462041496</v>
      </c>
      <c r="C952" s="2">
        <v>0.6279927492</v>
      </c>
      <c r="D952" s="2">
        <v>6.46441555</v>
      </c>
      <c r="E952" s="2">
        <v>90.83035526775</v>
      </c>
      <c r="F952" s="2">
        <v>88.554384618</v>
      </c>
      <c r="G952" s="2">
        <v>93.1063259175</v>
      </c>
    </row>
    <row r="953" spans="1:7">
      <c r="A953" s="1">
        <v>875</v>
      </c>
      <c r="B953" s="2">
        <v>3.5644664168</v>
      </c>
      <c r="C953" s="2">
        <v>0.6341832876</v>
      </c>
      <c r="D953" s="2">
        <v>6.494749546</v>
      </c>
      <c r="E953" s="2">
        <v>90.486905481</v>
      </c>
      <c r="F953" s="2">
        <v>87.9447738645</v>
      </c>
      <c r="G953" s="2">
        <v>93.0290370975</v>
      </c>
    </row>
    <row r="954" spans="1:7">
      <c r="A954" s="1">
        <v>875.5</v>
      </c>
      <c r="B954" s="2">
        <v>3.5779502391</v>
      </c>
      <c r="C954" s="2">
        <v>0.6425657272</v>
      </c>
      <c r="D954" s="2">
        <v>6.513334751</v>
      </c>
      <c r="E954" s="2">
        <v>90.71499664455</v>
      </c>
      <c r="F954" s="2">
        <v>87.9914849105</v>
      </c>
      <c r="G954" s="2">
        <v>93.4385083786</v>
      </c>
    </row>
    <row r="955" spans="1:7">
      <c r="A955" s="1">
        <v>876</v>
      </c>
      <c r="B955" s="2">
        <v>3.56705802685</v>
      </c>
      <c r="C955" s="2">
        <v>0.6408828497</v>
      </c>
      <c r="D955" s="2">
        <v>6.493233204</v>
      </c>
      <c r="E955" s="2">
        <v>90.606685127575</v>
      </c>
      <c r="F955" s="2">
        <v>87.7336106908</v>
      </c>
      <c r="G955" s="2">
        <v>93.47975956435</v>
      </c>
    </row>
    <row r="956" spans="1:7">
      <c r="A956" s="1">
        <v>876.5</v>
      </c>
      <c r="B956" s="2">
        <v>3.54971763495</v>
      </c>
      <c r="C956" s="2">
        <v>0.6411885619</v>
      </c>
      <c r="D956" s="2">
        <v>6.458246708</v>
      </c>
      <c r="E956" s="2">
        <v>90.604632625075</v>
      </c>
      <c r="F956" s="2">
        <v>87.6715125679</v>
      </c>
      <c r="G956" s="2">
        <v>93.53775268225</v>
      </c>
    </row>
    <row r="957" spans="1:7">
      <c r="A957" s="1">
        <v>877</v>
      </c>
      <c r="B957" s="2">
        <v>3.5093377531</v>
      </c>
      <c r="C957" s="2">
        <v>0.6351305842</v>
      </c>
      <c r="D957" s="2">
        <v>6.383544922</v>
      </c>
      <c r="E957" s="2">
        <v>90.691042790425</v>
      </c>
      <c r="F957" s="2">
        <v>87.7405328412</v>
      </c>
      <c r="G957" s="2">
        <v>93.64155273965</v>
      </c>
    </row>
    <row r="958" spans="1:7">
      <c r="A958" s="1">
        <v>877.5</v>
      </c>
      <c r="B958" s="2">
        <v>3.47011443955</v>
      </c>
      <c r="C958" s="2">
        <v>0.6262044311</v>
      </c>
      <c r="D958" s="2">
        <v>6.314024448</v>
      </c>
      <c r="E958" s="2">
        <v>90.47568225675</v>
      </c>
      <c r="F958" s="2">
        <v>87.5912223795</v>
      </c>
      <c r="G958" s="2">
        <v>93.360142134</v>
      </c>
    </row>
    <row r="959" spans="1:7">
      <c r="A959" s="1">
        <v>878</v>
      </c>
      <c r="B959" s="2">
        <v>3.41783291085</v>
      </c>
      <c r="C959" s="2">
        <v>0.6156750917</v>
      </c>
      <c r="D959" s="2">
        <v>6.21999073</v>
      </c>
      <c r="E959" s="2">
        <v>90.8253124275</v>
      </c>
      <c r="F959" s="2">
        <v>88.1244895965</v>
      </c>
      <c r="G959" s="2">
        <v>93.5261352585</v>
      </c>
    </row>
    <row r="960" spans="1:7">
      <c r="A960" s="1">
        <v>878.5</v>
      </c>
      <c r="B960" s="2">
        <v>3.3372796179</v>
      </c>
      <c r="C960" s="2">
        <v>0.5968991518</v>
      </c>
      <c r="D960" s="2">
        <v>6.077660084</v>
      </c>
      <c r="E960" s="2">
        <v>90.802098351525</v>
      </c>
      <c r="F960" s="2">
        <v>88.29593845545</v>
      </c>
      <c r="G960" s="2">
        <v>93.3082582476</v>
      </c>
    </row>
    <row r="961" spans="1:7">
      <c r="A961" s="1">
        <v>879</v>
      </c>
      <c r="B961" s="2">
        <v>3.2686975301</v>
      </c>
      <c r="C961" s="2">
        <v>0.5809374452</v>
      </c>
      <c r="D961" s="2">
        <v>5.956457615</v>
      </c>
      <c r="E961" s="2">
        <v>90.8126846276</v>
      </c>
      <c r="F961" s="2">
        <v>88.5248345904</v>
      </c>
      <c r="G961" s="2">
        <v>93.1005346648</v>
      </c>
    </row>
    <row r="962" spans="1:7">
      <c r="A962" s="1">
        <v>879.5</v>
      </c>
      <c r="B962" s="2">
        <v>3.1789087952</v>
      </c>
      <c r="C962" s="2">
        <v>0.5616654754</v>
      </c>
      <c r="D962" s="2">
        <v>5.796152115</v>
      </c>
      <c r="E962" s="2">
        <v>90.5391940339</v>
      </c>
      <c r="F962" s="2">
        <v>88.5477417802</v>
      </c>
      <c r="G962" s="2">
        <v>92.5306462876</v>
      </c>
    </row>
    <row r="963" spans="1:7">
      <c r="A963" s="1">
        <v>880</v>
      </c>
      <c r="B963" s="2">
        <v>3.09146732095</v>
      </c>
      <c r="C963" s="2">
        <v>0.5427750349</v>
      </c>
      <c r="D963" s="2">
        <v>5.640159607</v>
      </c>
      <c r="E963" s="2">
        <v>90.640949726375</v>
      </c>
      <c r="F963" s="2">
        <v>88.883035474</v>
      </c>
      <c r="G963" s="2">
        <v>92.39886397875</v>
      </c>
    </row>
    <row r="964" spans="1:7">
      <c r="A964" s="1">
        <v>880.5</v>
      </c>
      <c r="B964" s="2">
        <v>3.0071561036</v>
      </c>
      <c r="C964" s="2">
        <v>0.5212563872</v>
      </c>
      <c r="D964" s="2">
        <v>5.49305582</v>
      </c>
      <c r="E964" s="2">
        <v>90.6077862102</v>
      </c>
      <c r="F964" s="2">
        <v>89.15193716204</v>
      </c>
      <c r="G964" s="2">
        <v>92.06363525836</v>
      </c>
    </row>
    <row r="965" spans="1:7">
      <c r="A965" s="1">
        <v>881</v>
      </c>
      <c r="B965" s="2">
        <v>2.9163940253</v>
      </c>
      <c r="C965" s="2">
        <v>0.5013528466</v>
      </c>
      <c r="D965" s="2">
        <v>5.331435204</v>
      </c>
      <c r="E965" s="2">
        <v>90.4700110234</v>
      </c>
      <c r="F965" s="2">
        <v>89.2911909475</v>
      </c>
      <c r="G965" s="2">
        <v>91.6488310993</v>
      </c>
    </row>
    <row r="966" spans="1:7">
      <c r="A966" s="1">
        <v>881.5</v>
      </c>
      <c r="B966" s="2">
        <v>2.8239429145</v>
      </c>
      <c r="C966" s="2">
        <v>0.483736068</v>
      </c>
      <c r="D966" s="2">
        <v>5.164149761</v>
      </c>
      <c r="E966" s="2">
        <v>90.595395756975</v>
      </c>
      <c r="F966" s="2">
        <v>89.6618074038</v>
      </c>
      <c r="G966" s="2">
        <v>91.52898411015</v>
      </c>
    </row>
    <row r="967" spans="1:7">
      <c r="A967" s="1">
        <v>882</v>
      </c>
      <c r="B967" s="2">
        <v>2.7263587115</v>
      </c>
      <c r="C967" s="2">
        <v>0.463087678</v>
      </c>
      <c r="D967" s="2">
        <v>4.989629745</v>
      </c>
      <c r="E967" s="2">
        <v>90.74844742</v>
      </c>
      <c r="F967" s="2">
        <v>90.05231476</v>
      </c>
      <c r="G967" s="2">
        <v>91.44458008</v>
      </c>
    </row>
    <row r="968" spans="1:7">
      <c r="A968" s="1">
        <v>882.5</v>
      </c>
      <c r="B968" s="2">
        <v>2.63259321445</v>
      </c>
      <c r="C968" s="2">
        <v>0.4442387819</v>
      </c>
      <c r="D968" s="2">
        <v>4.820947647</v>
      </c>
      <c r="E968" s="2">
        <v>91.316547395</v>
      </c>
      <c r="F968" s="2">
        <v>90.89266205</v>
      </c>
      <c r="G968" s="2">
        <v>91.74043274</v>
      </c>
    </row>
    <row r="969" spans="1:7">
      <c r="A969" s="1">
        <v>883</v>
      </c>
      <c r="B969" s="2">
        <v>2.54206937565</v>
      </c>
      <c r="C969" s="2">
        <v>0.4290827513</v>
      </c>
      <c r="D969" s="2">
        <v>4.655056</v>
      </c>
      <c r="E969" s="2">
        <v>91.86770248</v>
      </c>
      <c r="F969" s="2">
        <v>91.63426208</v>
      </c>
      <c r="G969" s="2">
        <v>92.10114288</v>
      </c>
    </row>
    <row r="970" spans="1:7">
      <c r="A970" s="1">
        <v>883.5</v>
      </c>
      <c r="B970" s="2">
        <v>2.45652091515</v>
      </c>
      <c r="C970" s="2">
        <v>0.4125082493</v>
      </c>
      <c r="D970" s="2">
        <v>4.500533581</v>
      </c>
      <c r="E970" s="2">
        <v>92.30908966</v>
      </c>
      <c r="F970" s="2">
        <v>92.21057892</v>
      </c>
      <c r="G970" s="2">
        <v>92.4076004</v>
      </c>
    </row>
    <row r="971" spans="1:7">
      <c r="A971" s="1">
        <v>884</v>
      </c>
      <c r="B971" s="2">
        <v>2.3750674278</v>
      </c>
      <c r="C971" s="2">
        <v>0.4012164176</v>
      </c>
      <c r="D971" s="2">
        <v>4.348918438</v>
      </c>
      <c r="E971" s="2">
        <v>92.74081421</v>
      </c>
      <c r="F971" s="2">
        <v>92.79037476</v>
      </c>
      <c r="G971" s="2">
        <v>92.69125366</v>
      </c>
    </row>
    <row r="972" spans="1:7">
      <c r="A972" s="1">
        <v>884.5</v>
      </c>
      <c r="B972" s="2">
        <v>2.2958362399</v>
      </c>
      <c r="C972" s="2">
        <v>0.3889818788</v>
      </c>
      <c r="D972" s="2">
        <v>4.202690601</v>
      </c>
      <c r="E972" s="2">
        <v>93.164375305</v>
      </c>
      <c r="F972" s="2">
        <v>93.38565063</v>
      </c>
      <c r="G972" s="2">
        <v>92.94309998</v>
      </c>
    </row>
    <row r="973" spans="1:7">
      <c r="A973" s="1">
        <v>885</v>
      </c>
      <c r="B973" s="2">
        <v>2.2222392708</v>
      </c>
      <c r="C973" s="2">
        <v>0.3835363686</v>
      </c>
      <c r="D973" s="2">
        <v>4.060942173</v>
      </c>
      <c r="E973" s="2">
        <v>93.58094406</v>
      </c>
      <c r="F973" s="2">
        <v>93.88832092</v>
      </c>
      <c r="G973" s="2">
        <v>93.2735672</v>
      </c>
    </row>
    <row r="974" spans="1:7">
      <c r="A974" s="1">
        <v>885.5</v>
      </c>
      <c r="B974" s="2">
        <v>2.15390393155</v>
      </c>
      <c r="C974" s="2">
        <v>0.3728939891</v>
      </c>
      <c r="D974" s="2">
        <v>3.934913874</v>
      </c>
      <c r="E974" s="2">
        <v>93.89915848</v>
      </c>
      <c r="F974" s="2">
        <v>94.22746277</v>
      </c>
      <c r="G974" s="2">
        <v>93.57085419</v>
      </c>
    </row>
    <row r="975" spans="1:7">
      <c r="A975" s="1">
        <v>886</v>
      </c>
      <c r="B975" s="2">
        <v>2.08431252855</v>
      </c>
      <c r="C975" s="2">
        <v>0.3607417941</v>
      </c>
      <c r="D975" s="2">
        <v>3.807883263</v>
      </c>
      <c r="E975" s="2">
        <v>94.19055176</v>
      </c>
      <c r="F975" s="2">
        <v>94.55191803</v>
      </c>
      <c r="G975" s="2">
        <v>93.82918549</v>
      </c>
    </row>
    <row r="976" spans="1:7">
      <c r="A976" s="1">
        <v>886.5</v>
      </c>
      <c r="B976" s="2">
        <v>2.01518645905</v>
      </c>
      <c r="C976" s="2">
        <v>0.3545258641</v>
      </c>
      <c r="D976" s="2">
        <v>3.675847054</v>
      </c>
      <c r="E976" s="2">
        <v>94.494098665</v>
      </c>
      <c r="F976" s="2">
        <v>94.95929718</v>
      </c>
      <c r="G976" s="2">
        <v>94.02890015</v>
      </c>
    </row>
    <row r="977" spans="1:7">
      <c r="A977" s="1">
        <v>887</v>
      </c>
      <c r="B977" s="2">
        <v>1.9623131751</v>
      </c>
      <c r="C977" s="2">
        <v>0.3496146202</v>
      </c>
      <c r="D977" s="2">
        <v>3.57501173</v>
      </c>
      <c r="E977" s="2">
        <v>94.7752533</v>
      </c>
      <c r="F977" s="2">
        <v>95.30725098</v>
      </c>
      <c r="G977" s="2">
        <v>94.24325562</v>
      </c>
    </row>
    <row r="978" spans="1:7">
      <c r="A978" s="1">
        <v>887.5</v>
      </c>
      <c r="B978" s="2">
        <v>1.92453849335</v>
      </c>
      <c r="C978" s="2">
        <v>0.3478651047</v>
      </c>
      <c r="D978" s="2">
        <v>3.501211882</v>
      </c>
      <c r="E978" s="2">
        <v>95.025543215</v>
      </c>
      <c r="F978" s="2">
        <v>95.60144043</v>
      </c>
      <c r="G978" s="2">
        <v>94.449646</v>
      </c>
    </row>
    <row r="979" spans="1:7">
      <c r="A979" s="1">
        <v>888</v>
      </c>
      <c r="B979" s="2">
        <v>1.87422564645</v>
      </c>
      <c r="C979" s="2">
        <v>0.3432837129</v>
      </c>
      <c r="D979" s="2">
        <v>3.40516758</v>
      </c>
      <c r="E979" s="2">
        <v>95.21852493</v>
      </c>
      <c r="F979" s="2">
        <v>95.83299255</v>
      </c>
      <c r="G979" s="2">
        <v>94.60405731</v>
      </c>
    </row>
    <row r="980" spans="1:7">
      <c r="A980" s="1">
        <v>888.5</v>
      </c>
      <c r="B980" s="2">
        <v>1.8315742462</v>
      </c>
      <c r="C980" s="2">
        <v>0.3333812654</v>
      </c>
      <c r="D980" s="2">
        <v>3.329767227</v>
      </c>
      <c r="E980" s="2">
        <v>95.415870665</v>
      </c>
      <c r="F980" s="2">
        <v>96.04949188</v>
      </c>
      <c r="G980" s="2">
        <v>94.78224945</v>
      </c>
    </row>
    <row r="981" spans="1:7">
      <c r="A981" s="1">
        <v>889</v>
      </c>
      <c r="B981" s="2">
        <v>1.77951177965</v>
      </c>
      <c r="C981" s="2">
        <v>0.3307592273</v>
      </c>
      <c r="D981" s="2">
        <v>3.228264332</v>
      </c>
      <c r="E981" s="2">
        <v>95.684116365</v>
      </c>
      <c r="F981" s="2">
        <v>96.35195923</v>
      </c>
      <c r="G981" s="2">
        <v>95.0162735</v>
      </c>
    </row>
    <row r="982" spans="1:7">
      <c r="A982" s="1">
        <v>889.5</v>
      </c>
      <c r="B982" s="2">
        <v>1.74528513835</v>
      </c>
      <c r="C982" s="2">
        <v>0.3284675777</v>
      </c>
      <c r="D982" s="2">
        <v>3.162102699</v>
      </c>
      <c r="E982" s="2">
        <v>95.86130142</v>
      </c>
      <c r="F982" s="2">
        <v>96.5484848</v>
      </c>
      <c r="G982" s="2">
        <v>95.17411804</v>
      </c>
    </row>
    <row r="983" spans="1:7">
      <c r="A983" s="1">
        <v>890</v>
      </c>
      <c r="B983" s="2">
        <v>1.70200806865</v>
      </c>
      <c r="C983" s="2">
        <v>0.3243123293</v>
      </c>
      <c r="D983" s="2">
        <v>3.079703808</v>
      </c>
      <c r="E983" s="2">
        <v>96.01899338</v>
      </c>
      <c r="F983" s="2">
        <v>96.71953583</v>
      </c>
      <c r="G983" s="2">
        <v>95.31845093</v>
      </c>
    </row>
    <row r="984" spans="1:7">
      <c r="A984" s="1">
        <v>890.5</v>
      </c>
      <c r="B984" s="2">
        <v>1.6627945451</v>
      </c>
      <c r="C984" s="2">
        <v>0.3207558692</v>
      </c>
      <c r="D984" s="2">
        <v>3.004833221</v>
      </c>
      <c r="E984" s="2">
        <v>96.1701889</v>
      </c>
      <c r="F984" s="2">
        <v>96.86727905</v>
      </c>
      <c r="G984" s="2">
        <v>95.47309875</v>
      </c>
    </row>
    <row r="985" spans="1:7">
      <c r="A985" s="1">
        <v>891</v>
      </c>
      <c r="B985" s="2">
        <v>1.63026705395</v>
      </c>
      <c r="C985" s="2">
        <v>0.3145239949</v>
      </c>
      <c r="D985" s="2">
        <v>2.946010113</v>
      </c>
      <c r="E985" s="2">
        <v>96.3472023</v>
      </c>
      <c r="F985" s="2">
        <v>97.01998901</v>
      </c>
      <c r="G985" s="2">
        <v>95.67441559</v>
      </c>
    </row>
    <row r="986" spans="1:7">
      <c r="A986" s="1">
        <v>891.5</v>
      </c>
      <c r="B986" s="2">
        <v>1.590527296</v>
      </c>
      <c r="C986" s="2">
        <v>0.316352129</v>
      </c>
      <c r="D986" s="2">
        <v>2.864702463</v>
      </c>
      <c r="E986" s="2">
        <v>96.517585755</v>
      </c>
      <c r="F986" s="2">
        <v>97.21066284</v>
      </c>
      <c r="G986" s="2">
        <v>95.82450867</v>
      </c>
    </row>
    <row r="987" spans="1:7">
      <c r="A987" s="1">
        <v>892</v>
      </c>
      <c r="B987" s="2">
        <v>1.56504970805</v>
      </c>
      <c r="C987" s="2">
        <v>0.3114901781</v>
      </c>
      <c r="D987" s="2">
        <v>2.818609238</v>
      </c>
      <c r="E987" s="2">
        <v>96.64100647</v>
      </c>
      <c r="F987" s="2">
        <v>97.31038666</v>
      </c>
      <c r="G987" s="2">
        <v>95.97162628</v>
      </c>
    </row>
    <row r="988" spans="1:7">
      <c r="A988" s="1">
        <v>892.5</v>
      </c>
      <c r="B988" s="2">
        <v>1.5338779241</v>
      </c>
      <c r="C988" s="2">
        <v>0.3108085692</v>
      </c>
      <c r="D988" s="2">
        <v>2.756947279</v>
      </c>
      <c r="E988" s="2">
        <v>96.755622865</v>
      </c>
      <c r="F988" s="2">
        <v>97.40411377</v>
      </c>
      <c r="G988" s="2">
        <v>96.10713196</v>
      </c>
    </row>
    <row r="989" spans="1:7">
      <c r="A989" s="1">
        <v>893</v>
      </c>
      <c r="B989" s="2">
        <v>1.51181498155</v>
      </c>
      <c r="C989" s="2">
        <v>0.3088384271</v>
      </c>
      <c r="D989" s="2">
        <v>2.714791536</v>
      </c>
      <c r="E989" s="2">
        <v>96.84058762</v>
      </c>
      <c r="F989" s="2">
        <v>97.47850037</v>
      </c>
      <c r="G989" s="2">
        <v>96.20267487</v>
      </c>
    </row>
    <row r="990" spans="1:7">
      <c r="A990" s="1">
        <v>893.5</v>
      </c>
      <c r="B990" s="2">
        <v>1.4913538694</v>
      </c>
      <c r="C990" s="2">
        <v>0.3092355728</v>
      </c>
      <c r="D990" s="2">
        <v>2.673472166</v>
      </c>
      <c r="E990" s="2">
        <v>96.946258545</v>
      </c>
      <c r="F990" s="2">
        <v>97.62535095</v>
      </c>
      <c r="G990" s="2">
        <v>96.26716614</v>
      </c>
    </row>
    <row r="991" spans="1:7">
      <c r="A991" s="1">
        <v>894</v>
      </c>
      <c r="B991" s="2">
        <v>1.46433040505</v>
      </c>
      <c r="C991" s="2">
        <v>0.3057979941</v>
      </c>
      <c r="D991" s="2">
        <v>2.622862816</v>
      </c>
      <c r="E991" s="2">
        <v>97.05596924</v>
      </c>
      <c r="F991" s="2">
        <v>97.73360443</v>
      </c>
      <c r="G991" s="2">
        <v>96.37833405</v>
      </c>
    </row>
    <row r="992" spans="1:7">
      <c r="A992" s="1">
        <v>894.5</v>
      </c>
      <c r="B992" s="2">
        <v>1.4513133617</v>
      </c>
      <c r="C992" s="2">
        <v>0.3057088554</v>
      </c>
      <c r="D992" s="2">
        <v>2.596917868</v>
      </c>
      <c r="E992" s="2">
        <v>97.13895035</v>
      </c>
      <c r="F992" s="2">
        <v>97.79035187</v>
      </c>
      <c r="G992" s="2">
        <v>96.48754883</v>
      </c>
    </row>
    <row r="993" spans="1:7">
      <c r="A993" s="1">
        <v>895</v>
      </c>
      <c r="B993" s="2">
        <v>1.43945494295</v>
      </c>
      <c r="C993" s="2">
        <v>0.3042092919</v>
      </c>
      <c r="D993" s="2">
        <v>2.574700594</v>
      </c>
      <c r="E993" s="2">
        <v>97.20914459</v>
      </c>
      <c r="F993" s="2">
        <v>97.82332611</v>
      </c>
      <c r="G993" s="2">
        <v>96.59496307</v>
      </c>
    </row>
    <row r="994" spans="1:7">
      <c r="A994" s="1">
        <v>895.5</v>
      </c>
      <c r="B994" s="2">
        <v>1.4172452686</v>
      </c>
      <c r="C994" s="2">
        <v>0.3014044762</v>
      </c>
      <c r="D994" s="2">
        <v>2.533086061</v>
      </c>
      <c r="E994" s="2">
        <v>97.29689789</v>
      </c>
      <c r="F994" s="2">
        <v>97.93914795</v>
      </c>
      <c r="G994" s="2">
        <v>96.65464783</v>
      </c>
    </row>
    <row r="995" spans="1:7">
      <c r="A995" s="1">
        <v>896</v>
      </c>
      <c r="B995" s="2">
        <v>1.4065784217</v>
      </c>
      <c r="C995" s="2">
        <v>0.3030495644</v>
      </c>
      <c r="D995" s="2">
        <v>2.510107279</v>
      </c>
      <c r="E995" s="2">
        <v>97.388477325</v>
      </c>
      <c r="F995" s="2">
        <v>98.02636719</v>
      </c>
      <c r="G995" s="2">
        <v>96.75058746</v>
      </c>
    </row>
    <row r="996" spans="1:7">
      <c r="A996" s="1">
        <v>896.5</v>
      </c>
      <c r="B996" s="2">
        <v>1.39465558505</v>
      </c>
      <c r="C996" s="2">
        <v>0.3003153801</v>
      </c>
      <c r="D996" s="2">
        <v>2.48899579</v>
      </c>
      <c r="E996" s="2">
        <v>97.43392944</v>
      </c>
      <c r="F996" s="2">
        <v>98.09394836</v>
      </c>
      <c r="G996" s="2">
        <v>96.77391052</v>
      </c>
    </row>
    <row r="997" spans="1:7">
      <c r="A997" s="1">
        <v>897</v>
      </c>
      <c r="B997" s="2">
        <v>1.3866201641</v>
      </c>
      <c r="C997" s="2">
        <v>0.2984938622</v>
      </c>
      <c r="D997" s="2">
        <v>2.474746466</v>
      </c>
      <c r="E997" s="2">
        <v>97.477539065</v>
      </c>
      <c r="F997" s="2">
        <v>98.11899567</v>
      </c>
      <c r="G997" s="2">
        <v>96.83608246</v>
      </c>
    </row>
    <row r="998" spans="1:7">
      <c r="A998" s="1">
        <v>897.5</v>
      </c>
      <c r="B998" s="2">
        <v>1.37801314865</v>
      </c>
      <c r="C998" s="2">
        <v>0.2968075573</v>
      </c>
      <c r="D998" s="2">
        <v>2.45921874</v>
      </c>
      <c r="E998" s="2">
        <v>97.53185654</v>
      </c>
      <c r="F998" s="2">
        <v>98.16950226</v>
      </c>
      <c r="G998" s="2">
        <v>96.89421082</v>
      </c>
    </row>
    <row r="999" spans="1:7">
      <c r="A999" s="1">
        <v>898</v>
      </c>
      <c r="B999" s="2">
        <v>1.37118269515</v>
      </c>
      <c r="C999" s="2">
        <v>0.2977593243</v>
      </c>
      <c r="D999" s="2">
        <v>2.444606066</v>
      </c>
      <c r="E999" s="2">
        <v>97.599391935</v>
      </c>
      <c r="F999" s="2">
        <v>98.25112915</v>
      </c>
      <c r="G999" s="2">
        <v>96.94765472</v>
      </c>
    </row>
    <row r="1000" spans="1:7">
      <c r="A1000" s="1">
        <v>898.5</v>
      </c>
      <c r="B1000" s="2">
        <v>1.3687188326</v>
      </c>
      <c r="C1000" s="2">
        <v>0.2960101962</v>
      </c>
      <c r="D1000" s="2">
        <v>2.441427469</v>
      </c>
      <c r="E1000" s="2">
        <v>97.66845322</v>
      </c>
      <c r="F1000" s="2">
        <v>98.32930756</v>
      </c>
      <c r="G1000" s="2">
        <v>97.00759888</v>
      </c>
    </row>
    <row r="1001" spans="1:7">
      <c r="A1001" s="1">
        <v>899</v>
      </c>
      <c r="B1001" s="2">
        <v>1.3656384497</v>
      </c>
      <c r="C1001" s="2">
        <v>0.2963775694</v>
      </c>
      <c r="D1001" s="2">
        <v>2.43489933</v>
      </c>
      <c r="E1001" s="2">
        <v>97.683753965</v>
      </c>
      <c r="F1001" s="2">
        <v>98.33504486</v>
      </c>
      <c r="G1001" s="2">
        <v>97.03246307</v>
      </c>
    </row>
    <row r="1002" spans="1:7">
      <c r="A1002" s="1">
        <v>899.5</v>
      </c>
      <c r="B1002" s="2">
        <v>1.36108557885</v>
      </c>
      <c r="C1002" s="2">
        <v>0.2936297357</v>
      </c>
      <c r="D1002" s="2">
        <v>2.428541422</v>
      </c>
      <c r="E1002" s="2">
        <v>97.70981598</v>
      </c>
      <c r="F1002" s="2">
        <v>98.35061646</v>
      </c>
      <c r="G1002" s="2">
        <v>97.0690155</v>
      </c>
    </row>
    <row r="1003" spans="1:7">
      <c r="A1003" s="1">
        <v>900</v>
      </c>
      <c r="B1003" s="2">
        <v>1.36016568545</v>
      </c>
      <c r="C1003" s="2">
        <v>0.2933244109</v>
      </c>
      <c r="D1003" s="2">
        <v>2.42700696</v>
      </c>
      <c r="E1003" s="2">
        <v>97.73574829</v>
      </c>
      <c r="F1003" s="2">
        <v>98.38414001</v>
      </c>
      <c r="G1003" s="2">
        <v>97.08735657</v>
      </c>
    </row>
    <row r="1004" spans="1:7">
      <c r="A1004" s="1">
        <v>900.5</v>
      </c>
      <c r="B1004" s="2">
        <v>1.3589567987</v>
      </c>
      <c r="C1004" s="2">
        <v>0.2931334674</v>
      </c>
      <c r="D1004" s="2">
        <v>2.42478013</v>
      </c>
      <c r="E1004" s="2">
        <v>97.807609555</v>
      </c>
      <c r="F1004" s="2">
        <v>98.47640228</v>
      </c>
      <c r="G1004" s="2">
        <v>97.13881683</v>
      </c>
    </row>
    <row r="1005" spans="1:7">
      <c r="A1005" s="1">
        <v>901</v>
      </c>
      <c r="B1005" s="2">
        <v>1.3681000324</v>
      </c>
      <c r="C1005" s="2">
        <v>0.2927121818</v>
      </c>
      <c r="D1005" s="2">
        <v>2.443487883</v>
      </c>
      <c r="E1005" s="2">
        <v>97.838825225</v>
      </c>
      <c r="F1005" s="2">
        <v>98.53808594</v>
      </c>
      <c r="G1005" s="2">
        <v>97.13956451</v>
      </c>
    </row>
    <row r="1006" spans="1:7">
      <c r="A1006" s="1">
        <v>901.5</v>
      </c>
      <c r="B1006" s="2">
        <v>1.3687005193</v>
      </c>
      <c r="C1006" s="2">
        <v>0.2921245396</v>
      </c>
      <c r="D1006" s="2">
        <v>2.445276499</v>
      </c>
      <c r="E1006" s="2">
        <v>97.831451415</v>
      </c>
      <c r="F1006" s="2">
        <v>98.4923172</v>
      </c>
      <c r="G1006" s="2">
        <v>97.17058563</v>
      </c>
    </row>
    <row r="1007" spans="1:7">
      <c r="A1007" s="1">
        <v>902</v>
      </c>
      <c r="B1007" s="2">
        <v>1.3745957464</v>
      </c>
      <c r="C1007" s="2">
        <v>0.2946858108</v>
      </c>
      <c r="D1007" s="2">
        <v>2.454505682</v>
      </c>
      <c r="E1007" s="2">
        <v>97.85313797</v>
      </c>
      <c r="F1007" s="2">
        <v>98.52612305</v>
      </c>
      <c r="G1007" s="2">
        <v>97.18015289</v>
      </c>
    </row>
    <row r="1008" spans="1:7">
      <c r="A1008" s="1">
        <v>902.5</v>
      </c>
      <c r="B1008" s="2">
        <v>1.38252341755</v>
      </c>
      <c r="C1008" s="2">
        <v>0.2916741371</v>
      </c>
      <c r="D1008" s="2">
        <v>2.473372698</v>
      </c>
      <c r="E1008" s="2">
        <v>97.891593935</v>
      </c>
      <c r="F1008" s="2">
        <v>98.59210205</v>
      </c>
      <c r="G1008" s="2">
        <v>97.19108582</v>
      </c>
    </row>
    <row r="1009" spans="1:7">
      <c r="A1009" s="1">
        <v>903</v>
      </c>
      <c r="B1009" s="2">
        <v>1.39135947845</v>
      </c>
      <c r="C1009" s="2">
        <v>0.2907806039</v>
      </c>
      <c r="D1009" s="2">
        <v>2.491938353</v>
      </c>
      <c r="E1009" s="2">
        <v>97.92248154</v>
      </c>
      <c r="F1009" s="2">
        <v>98.6473465</v>
      </c>
      <c r="G1009" s="2">
        <v>97.19761658</v>
      </c>
    </row>
    <row r="1010" spans="1:7">
      <c r="A1010" s="1">
        <v>903.5</v>
      </c>
      <c r="B1010" s="2">
        <v>1.40295277535</v>
      </c>
      <c r="C1010" s="2">
        <v>0.2918309867</v>
      </c>
      <c r="D1010" s="2">
        <v>2.514074564</v>
      </c>
      <c r="E1010" s="2">
        <v>97.889297485</v>
      </c>
      <c r="F1010" s="2">
        <v>98.62232971</v>
      </c>
      <c r="G1010" s="2">
        <v>97.15626526</v>
      </c>
    </row>
    <row r="1011" spans="1:7">
      <c r="A1011" s="1">
        <v>904</v>
      </c>
      <c r="B1011" s="2">
        <v>1.4162352234</v>
      </c>
      <c r="C1011" s="2">
        <v>0.2921064198</v>
      </c>
      <c r="D1011" s="2">
        <v>2.540364027</v>
      </c>
      <c r="E1011" s="2">
        <v>97.88417816</v>
      </c>
      <c r="F1011" s="2">
        <v>98.60163879</v>
      </c>
      <c r="G1011" s="2">
        <v>97.16671753</v>
      </c>
    </row>
    <row r="1012" spans="1:7">
      <c r="A1012" s="1">
        <v>904.5</v>
      </c>
      <c r="B1012" s="2">
        <v>1.4269232451</v>
      </c>
      <c r="C1012" s="2">
        <v>0.2906326652</v>
      </c>
      <c r="D1012" s="2">
        <v>2.563213825</v>
      </c>
      <c r="E1012" s="2">
        <v>97.92052078</v>
      </c>
      <c r="F1012" s="2">
        <v>98.68518829</v>
      </c>
      <c r="G1012" s="2">
        <v>97.15585327</v>
      </c>
    </row>
    <row r="1013" spans="1:7">
      <c r="A1013" s="1">
        <v>905</v>
      </c>
      <c r="B1013" s="2">
        <v>1.44824376705</v>
      </c>
      <c r="C1013" s="2">
        <v>0.2900670171</v>
      </c>
      <c r="D1013" s="2">
        <v>2.606420517</v>
      </c>
      <c r="E1013" s="2">
        <v>97.94636917</v>
      </c>
      <c r="F1013" s="2">
        <v>98.72764587</v>
      </c>
      <c r="G1013" s="2">
        <v>97.16509247</v>
      </c>
    </row>
    <row r="1014" spans="1:7">
      <c r="A1014" s="1">
        <v>905.5</v>
      </c>
      <c r="B1014" s="2">
        <v>1.46389614025</v>
      </c>
      <c r="C1014" s="2">
        <v>0.2905184925</v>
      </c>
      <c r="D1014" s="2">
        <v>2.637273788</v>
      </c>
      <c r="E1014" s="2">
        <v>97.903663635</v>
      </c>
      <c r="F1014" s="2">
        <v>98.69425964</v>
      </c>
      <c r="G1014" s="2">
        <v>97.11306763</v>
      </c>
    </row>
    <row r="1015" spans="1:7">
      <c r="A1015" s="1">
        <v>906</v>
      </c>
      <c r="B1015" s="2">
        <v>1.48858709645</v>
      </c>
      <c r="C1015" s="2">
        <v>0.2909473479</v>
      </c>
      <c r="D1015" s="2">
        <v>2.686226845</v>
      </c>
      <c r="E1015" s="2">
        <v>97.89321518</v>
      </c>
      <c r="F1015" s="2">
        <v>98.68763733</v>
      </c>
      <c r="G1015" s="2">
        <v>97.09879303</v>
      </c>
    </row>
    <row r="1016" spans="1:7">
      <c r="A1016" s="1">
        <v>906.5</v>
      </c>
      <c r="B1016" s="2">
        <v>1.5051649661</v>
      </c>
      <c r="C1016" s="2">
        <v>0.2903976142</v>
      </c>
      <c r="D1016" s="2">
        <v>2.719932318</v>
      </c>
      <c r="E1016" s="2">
        <v>97.877433775</v>
      </c>
      <c r="F1016" s="2">
        <v>98.67572021</v>
      </c>
      <c r="G1016" s="2">
        <v>97.07914734</v>
      </c>
    </row>
    <row r="1017" spans="1:7">
      <c r="A1017" s="1">
        <v>907</v>
      </c>
      <c r="B1017" s="2">
        <v>1.5351554303</v>
      </c>
      <c r="C1017" s="2">
        <v>0.2901759446</v>
      </c>
      <c r="D1017" s="2">
        <v>2.780134916</v>
      </c>
      <c r="E1017" s="2">
        <v>97.888336185</v>
      </c>
      <c r="F1017" s="2">
        <v>98.73100281</v>
      </c>
      <c r="G1017" s="2">
        <v>97.04566956</v>
      </c>
    </row>
    <row r="1018" spans="1:7">
      <c r="A1018" s="1">
        <v>907.5</v>
      </c>
      <c r="B1018" s="2">
        <v>1.566122547</v>
      </c>
      <c r="C1018" s="2">
        <v>0.291416198</v>
      </c>
      <c r="D1018" s="2">
        <v>2.840828896</v>
      </c>
      <c r="E1018" s="2">
        <v>97.918243405</v>
      </c>
      <c r="F1018" s="2">
        <v>98.78700256</v>
      </c>
      <c r="G1018" s="2">
        <v>97.04948425</v>
      </c>
    </row>
    <row r="1019" spans="1:7">
      <c r="A1019" s="1">
        <v>908</v>
      </c>
      <c r="B1019" s="2">
        <v>1.59951122095</v>
      </c>
      <c r="C1019" s="2">
        <v>0.2901288569</v>
      </c>
      <c r="D1019" s="2">
        <v>2.908893585</v>
      </c>
      <c r="E1019" s="2">
        <v>97.897254945</v>
      </c>
      <c r="F1019" s="2">
        <v>98.80751038</v>
      </c>
      <c r="G1019" s="2">
        <v>96.98699951</v>
      </c>
    </row>
    <row r="1020" spans="1:7">
      <c r="A1020" s="1">
        <v>908.5</v>
      </c>
      <c r="B1020" s="2">
        <v>1.6275144517</v>
      </c>
      <c r="C1020" s="2">
        <v>0.2884444594</v>
      </c>
      <c r="D1020" s="2">
        <v>2.966584444</v>
      </c>
      <c r="E1020" s="2">
        <v>97.893501285</v>
      </c>
      <c r="F1020" s="2">
        <v>98.81026459</v>
      </c>
      <c r="G1020" s="2">
        <v>96.97673798</v>
      </c>
    </row>
    <row r="1021" spans="1:7">
      <c r="A1021" s="1">
        <v>909</v>
      </c>
      <c r="B1021" s="2">
        <v>1.66334094125</v>
      </c>
      <c r="C1021" s="2">
        <v>0.2901263535</v>
      </c>
      <c r="D1021" s="2">
        <v>3.036555529</v>
      </c>
      <c r="E1021" s="2">
        <v>97.83810806</v>
      </c>
      <c r="F1021" s="2">
        <v>98.83327484</v>
      </c>
      <c r="G1021" s="2">
        <v>96.84294128</v>
      </c>
    </row>
    <row r="1022" spans="1:7">
      <c r="A1022" s="1">
        <v>909.5</v>
      </c>
      <c r="B1022" s="2">
        <v>1.7003727109</v>
      </c>
      <c r="C1022" s="2">
        <v>0.2904563248</v>
      </c>
      <c r="D1022" s="2">
        <v>3.110289097</v>
      </c>
      <c r="E1022" s="2">
        <v>97.816082</v>
      </c>
      <c r="F1022" s="2">
        <v>98.85958099</v>
      </c>
      <c r="G1022" s="2">
        <v>96.77258301</v>
      </c>
    </row>
    <row r="1023" spans="1:7">
      <c r="A1023" s="1">
        <v>910</v>
      </c>
      <c r="B1023" s="2">
        <v>1.73846110695</v>
      </c>
      <c r="C1023" s="2">
        <v>0.2896408439</v>
      </c>
      <c r="D1023" s="2">
        <v>3.18728137</v>
      </c>
      <c r="E1023" s="2">
        <v>97.803871155</v>
      </c>
      <c r="F1023" s="2">
        <v>98.88339996</v>
      </c>
      <c r="G1023" s="2">
        <v>96.72434235</v>
      </c>
    </row>
    <row r="1024" spans="1:7">
      <c r="A1024" s="1">
        <v>910.5</v>
      </c>
      <c r="B1024" s="2">
        <v>1.7846360505</v>
      </c>
      <c r="C1024" s="2">
        <v>0.289840281</v>
      </c>
      <c r="D1024" s="2">
        <v>3.27943182</v>
      </c>
      <c r="E1024" s="2">
        <v>97.725631715</v>
      </c>
      <c r="F1024" s="2">
        <v>98.83797455</v>
      </c>
      <c r="G1024" s="2">
        <v>96.61328888</v>
      </c>
    </row>
    <row r="1025" spans="1:7">
      <c r="A1025" s="1">
        <v>911</v>
      </c>
      <c r="B1025" s="2">
        <v>1.8282859626</v>
      </c>
      <c r="C1025" s="2">
        <v>0.2893009782</v>
      </c>
      <c r="D1025" s="2">
        <v>3.367270947</v>
      </c>
      <c r="E1025" s="2">
        <v>97.692733765</v>
      </c>
      <c r="F1025" s="2">
        <v>98.8525238</v>
      </c>
      <c r="G1025" s="2">
        <v>96.53294373</v>
      </c>
    </row>
    <row r="1026" spans="1:7">
      <c r="A1026" s="1">
        <v>911.5</v>
      </c>
      <c r="B1026" s="2">
        <v>1.8781509996</v>
      </c>
      <c r="C1026" s="2">
        <v>0.2913290262</v>
      </c>
      <c r="D1026" s="2">
        <v>3.464972973</v>
      </c>
      <c r="E1026" s="2">
        <v>97.69552231</v>
      </c>
      <c r="F1026" s="2">
        <v>98.91636658</v>
      </c>
      <c r="G1026" s="2">
        <v>96.47467804</v>
      </c>
    </row>
    <row r="1027" spans="1:7">
      <c r="A1027" s="1">
        <v>912</v>
      </c>
      <c r="B1027" s="2">
        <v>1.9245206416</v>
      </c>
      <c r="C1027" s="2">
        <v>0.2904503942</v>
      </c>
      <c r="D1027" s="2">
        <v>3.558590889</v>
      </c>
      <c r="E1027" s="2">
        <v>97.65713501</v>
      </c>
      <c r="F1027" s="2">
        <v>98.92895508</v>
      </c>
      <c r="G1027" s="2">
        <v>96.38531494</v>
      </c>
    </row>
    <row r="1028" spans="1:7">
      <c r="A1028" s="1">
        <v>912.5</v>
      </c>
      <c r="B1028" s="2">
        <v>1.98190422365</v>
      </c>
      <c r="C1028" s="2">
        <v>0.2908011973</v>
      </c>
      <c r="D1028" s="2">
        <v>3.67300725</v>
      </c>
      <c r="E1028" s="2">
        <v>97.579608915</v>
      </c>
      <c r="F1028" s="2">
        <v>98.90759277</v>
      </c>
      <c r="G1028" s="2">
        <v>96.25162506</v>
      </c>
    </row>
    <row r="1029" spans="1:7">
      <c r="A1029" s="1">
        <v>913</v>
      </c>
      <c r="B1029" s="2">
        <v>2.041782424</v>
      </c>
      <c r="C1029" s="2">
        <v>0.29052791</v>
      </c>
      <c r="D1029" s="2">
        <v>3.793036938</v>
      </c>
      <c r="E1029" s="2">
        <v>97.54486847</v>
      </c>
      <c r="F1029" s="2">
        <v>98.93994904</v>
      </c>
      <c r="G1029" s="2">
        <v>96.1497879</v>
      </c>
    </row>
    <row r="1030" spans="1:7">
      <c r="A1030" s="1">
        <v>913.5</v>
      </c>
      <c r="B1030" s="2">
        <v>2.1016407759</v>
      </c>
      <c r="C1030" s="2">
        <v>0.2895318568</v>
      </c>
      <c r="D1030" s="2">
        <v>3.913749695</v>
      </c>
      <c r="E1030" s="2">
        <v>97.498058315</v>
      </c>
      <c r="F1030" s="2">
        <v>98.95835876</v>
      </c>
      <c r="G1030" s="2">
        <v>96.03775787</v>
      </c>
    </row>
    <row r="1031" spans="1:7">
      <c r="A1031" s="1">
        <v>914</v>
      </c>
      <c r="B1031" s="2">
        <v>2.1697083265</v>
      </c>
      <c r="C1031" s="2">
        <v>0.290427357</v>
      </c>
      <c r="D1031" s="2">
        <v>4.048989296</v>
      </c>
      <c r="E1031" s="2">
        <v>97.40843582</v>
      </c>
      <c r="F1031" s="2">
        <v>98.92093658</v>
      </c>
      <c r="G1031" s="2">
        <v>95.89593506</v>
      </c>
    </row>
    <row r="1032" spans="1:7">
      <c r="A1032" s="1">
        <v>914.5</v>
      </c>
      <c r="B1032" s="2">
        <v>2.23753994725</v>
      </c>
      <c r="C1032" s="2">
        <v>0.2918566465</v>
      </c>
      <c r="D1032" s="2">
        <v>4.183223248</v>
      </c>
      <c r="E1032" s="2">
        <v>97.43653488</v>
      </c>
      <c r="F1032" s="2">
        <v>99.07524872</v>
      </c>
      <c r="G1032" s="2">
        <v>95.79782104</v>
      </c>
    </row>
    <row r="1033" spans="1:7">
      <c r="A1033" s="1">
        <v>915</v>
      </c>
      <c r="B1033" s="2">
        <v>2.30689424285</v>
      </c>
      <c r="C1033" s="2">
        <v>0.2894080877</v>
      </c>
      <c r="D1033" s="2">
        <v>4.324380398</v>
      </c>
      <c r="E1033" s="2">
        <v>97.281932835</v>
      </c>
      <c r="F1033" s="2">
        <v>98.94334412</v>
      </c>
      <c r="G1033" s="2">
        <v>95.62052155</v>
      </c>
    </row>
    <row r="1034" spans="1:7">
      <c r="A1034" s="1">
        <v>915.5</v>
      </c>
      <c r="B1034" s="2">
        <v>2.3835822194</v>
      </c>
      <c r="C1034" s="2">
        <v>0.2933461368</v>
      </c>
      <c r="D1034" s="2">
        <v>4.473818302</v>
      </c>
      <c r="E1034" s="2">
        <v>97.243045805</v>
      </c>
      <c r="F1034" s="2">
        <v>98.97450256</v>
      </c>
      <c r="G1034" s="2">
        <v>95.51158905</v>
      </c>
    </row>
    <row r="1035" spans="1:7">
      <c r="A1035" s="1">
        <v>916</v>
      </c>
      <c r="B1035" s="2">
        <v>2.4654866905</v>
      </c>
      <c r="C1035" s="2">
        <v>0.291972965</v>
      </c>
      <c r="D1035" s="2">
        <v>4.639000416</v>
      </c>
      <c r="E1035" s="2">
        <v>97.16747284</v>
      </c>
      <c r="F1035" s="2">
        <v>99.01416779</v>
      </c>
      <c r="G1035" s="2">
        <v>95.32077789</v>
      </c>
    </row>
    <row r="1036" spans="1:7">
      <c r="A1036" s="1">
        <v>916.5</v>
      </c>
      <c r="B1036" s="2">
        <v>2.5523110626</v>
      </c>
      <c r="C1036" s="2">
        <v>0.2926094532</v>
      </c>
      <c r="D1036" s="2">
        <v>4.812012672</v>
      </c>
      <c r="E1036" s="2">
        <v>97.082870485</v>
      </c>
      <c r="F1036" s="2">
        <v>98.99758911</v>
      </c>
      <c r="G1036" s="2">
        <v>95.16815186</v>
      </c>
    </row>
    <row r="1037" spans="1:7">
      <c r="A1037" s="1">
        <v>917</v>
      </c>
      <c r="B1037" s="2">
        <v>2.63991235195</v>
      </c>
      <c r="C1037" s="2">
        <v>0.2920002639</v>
      </c>
      <c r="D1037" s="2">
        <v>4.98782444</v>
      </c>
      <c r="E1037" s="2">
        <v>96.986450195</v>
      </c>
      <c r="F1037" s="2">
        <v>98.98019409</v>
      </c>
      <c r="G1037" s="2">
        <v>94.9927063</v>
      </c>
    </row>
    <row r="1038" spans="1:7">
      <c r="A1038" s="1">
        <v>917.5</v>
      </c>
      <c r="B1038" s="2">
        <v>2.7407584488</v>
      </c>
      <c r="C1038" s="2">
        <v>0.2941752076</v>
      </c>
      <c r="D1038" s="2">
        <v>5.18734169</v>
      </c>
      <c r="E1038" s="2">
        <v>96.90219879</v>
      </c>
      <c r="F1038" s="2">
        <v>98.99607086</v>
      </c>
      <c r="G1038" s="2">
        <v>94.80832672</v>
      </c>
    </row>
    <row r="1039" spans="1:7">
      <c r="A1039" s="1">
        <v>918</v>
      </c>
      <c r="B1039" s="2">
        <v>2.8276381197</v>
      </c>
      <c r="C1039" s="2">
        <v>0.2921957374</v>
      </c>
      <c r="D1039" s="2">
        <v>5.363080502</v>
      </c>
      <c r="E1039" s="2">
        <v>96.81406784</v>
      </c>
      <c r="F1039" s="2">
        <v>99.00791931</v>
      </c>
      <c r="G1039" s="2">
        <v>94.62021637</v>
      </c>
    </row>
    <row r="1040" spans="1:7">
      <c r="A1040" s="1">
        <v>918.5</v>
      </c>
      <c r="B1040" s="2">
        <v>2.91982534535</v>
      </c>
      <c r="C1040" s="2">
        <v>0.2937298417</v>
      </c>
      <c r="D1040" s="2">
        <v>5.545920849</v>
      </c>
      <c r="E1040" s="2">
        <v>96.7224617</v>
      </c>
      <c r="F1040" s="2">
        <v>99.00873566</v>
      </c>
      <c r="G1040" s="2">
        <v>94.43618774</v>
      </c>
    </row>
    <row r="1041" spans="1:7">
      <c r="A1041" s="1">
        <v>919</v>
      </c>
      <c r="B1041" s="2">
        <v>3.02224779115</v>
      </c>
      <c r="C1041" s="2">
        <v>0.2935886383</v>
      </c>
      <c r="D1041" s="2">
        <v>5.750906944</v>
      </c>
      <c r="E1041" s="2">
        <v>96.62266922</v>
      </c>
      <c r="F1041" s="2">
        <v>99.04854584</v>
      </c>
      <c r="G1041" s="2">
        <v>94.1967926</v>
      </c>
    </row>
    <row r="1042" spans="1:7">
      <c r="A1042" s="1">
        <v>919.5</v>
      </c>
      <c r="B1042" s="2">
        <v>3.12918043115</v>
      </c>
      <c r="C1042" s="2">
        <v>0.2946867943</v>
      </c>
      <c r="D1042" s="2">
        <v>5.963674068</v>
      </c>
      <c r="E1042" s="2">
        <v>96.52809143</v>
      </c>
      <c r="F1042" s="2">
        <v>99.00801849</v>
      </c>
      <c r="G1042" s="2">
        <v>94.04816437</v>
      </c>
    </row>
    <row r="1043" spans="1:7">
      <c r="A1043" s="1">
        <v>920</v>
      </c>
      <c r="B1043" s="2">
        <v>3.2308407573</v>
      </c>
      <c r="C1043" s="2">
        <v>0.2959333956</v>
      </c>
      <c r="D1043" s="2">
        <v>6.165748119</v>
      </c>
      <c r="E1043" s="2">
        <v>96.418506625</v>
      </c>
      <c r="F1043" s="2">
        <v>99.02639771</v>
      </c>
      <c r="G1043" s="2">
        <v>93.81061554</v>
      </c>
    </row>
    <row r="1044" spans="1:7">
      <c r="A1044" s="1">
        <v>920.5</v>
      </c>
      <c r="B1044" s="2">
        <v>3.3330733925</v>
      </c>
      <c r="C1044" s="2">
        <v>0.294657737</v>
      </c>
      <c r="D1044" s="2">
        <v>6.371489048</v>
      </c>
      <c r="E1044" s="2">
        <v>96.31376648</v>
      </c>
      <c r="F1044" s="2">
        <v>99.03357697</v>
      </c>
      <c r="G1044" s="2">
        <v>93.59395599</v>
      </c>
    </row>
    <row r="1045" spans="1:7">
      <c r="A1045" s="1">
        <v>921</v>
      </c>
      <c r="B1045" s="2">
        <v>3.4412040562</v>
      </c>
      <c r="C1045" s="2">
        <v>0.2935566604</v>
      </c>
      <c r="D1045" s="2">
        <v>6.588851452</v>
      </c>
      <c r="E1045" s="2">
        <v>96.2200737</v>
      </c>
      <c r="F1045" s="2">
        <v>99.06882477</v>
      </c>
      <c r="G1045" s="2">
        <v>93.37132263</v>
      </c>
    </row>
    <row r="1046" spans="1:7">
      <c r="A1046" s="1">
        <v>921.5</v>
      </c>
      <c r="B1046" s="2">
        <v>3.5369055865</v>
      </c>
      <c r="C1046" s="2">
        <v>0.2936517</v>
      </c>
      <c r="D1046" s="2">
        <v>6.780159473</v>
      </c>
      <c r="E1046" s="2">
        <v>96.113754275</v>
      </c>
      <c r="F1046" s="2">
        <v>99.03533173</v>
      </c>
      <c r="G1046" s="2">
        <v>93.19217682</v>
      </c>
    </row>
    <row r="1047" spans="1:7">
      <c r="A1047" s="1">
        <v>922</v>
      </c>
      <c r="B1047" s="2">
        <v>3.634614438</v>
      </c>
      <c r="C1047" s="2">
        <v>0.294747293</v>
      </c>
      <c r="D1047" s="2">
        <v>6.974481583</v>
      </c>
      <c r="E1047" s="2">
        <v>95.988925935</v>
      </c>
      <c r="F1047" s="2">
        <v>99.01728821</v>
      </c>
      <c r="G1047" s="2">
        <v>92.96056366</v>
      </c>
    </row>
    <row r="1048" spans="1:7">
      <c r="A1048" s="1">
        <v>922.5</v>
      </c>
      <c r="B1048" s="2">
        <v>3.73596283815</v>
      </c>
      <c r="C1048" s="2">
        <v>0.2966527343</v>
      </c>
      <c r="D1048" s="2">
        <v>7.175272942</v>
      </c>
      <c r="E1048" s="2">
        <v>95.908267975</v>
      </c>
      <c r="F1048" s="2">
        <v>99.05669403</v>
      </c>
      <c r="G1048" s="2">
        <v>92.75984192</v>
      </c>
    </row>
    <row r="1049" spans="1:7">
      <c r="A1049" s="1">
        <v>923</v>
      </c>
      <c r="B1049" s="2">
        <v>3.8336325884</v>
      </c>
      <c r="C1049" s="2">
        <v>0.2978608608</v>
      </c>
      <c r="D1049" s="2">
        <v>7.369404316</v>
      </c>
      <c r="E1049" s="2">
        <v>95.84010315</v>
      </c>
      <c r="F1049" s="2">
        <v>99.1019516</v>
      </c>
      <c r="G1049" s="2">
        <v>92.5782547</v>
      </c>
    </row>
    <row r="1050" spans="1:7">
      <c r="A1050" s="1">
        <v>923.5</v>
      </c>
      <c r="B1050" s="2">
        <v>3.9248379171</v>
      </c>
      <c r="C1050" s="2">
        <v>0.2967979312</v>
      </c>
      <c r="D1050" s="2">
        <v>7.552877903</v>
      </c>
      <c r="E1050" s="2">
        <v>95.73575592</v>
      </c>
      <c r="F1050" s="2">
        <v>99.07680511</v>
      </c>
      <c r="G1050" s="2">
        <v>92.39470673</v>
      </c>
    </row>
    <row r="1051" spans="1:7">
      <c r="A1051" s="1">
        <v>924</v>
      </c>
      <c r="B1051" s="2">
        <v>4.00719623275</v>
      </c>
      <c r="C1051" s="2">
        <v>0.2974692285</v>
      </c>
      <c r="D1051" s="2">
        <v>7.716923237</v>
      </c>
      <c r="E1051" s="2">
        <v>95.633457185</v>
      </c>
      <c r="F1051" s="2">
        <v>99.03727722</v>
      </c>
      <c r="G1051" s="2">
        <v>92.22963715</v>
      </c>
    </row>
    <row r="1052" spans="1:7">
      <c r="A1052" s="1">
        <v>924.5</v>
      </c>
      <c r="B1052" s="2">
        <v>4.0804143546</v>
      </c>
      <c r="C1052" s="2">
        <v>0.2982074022</v>
      </c>
      <c r="D1052" s="2">
        <v>7.862621307</v>
      </c>
      <c r="E1052" s="2">
        <v>95.5592041</v>
      </c>
      <c r="F1052" s="2">
        <v>99.08379364</v>
      </c>
      <c r="G1052" s="2">
        <v>92.03461456</v>
      </c>
    </row>
    <row r="1053" spans="1:7">
      <c r="A1053" s="1">
        <v>925</v>
      </c>
      <c r="B1053" s="2">
        <v>4.1440279633</v>
      </c>
      <c r="C1053" s="2">
        <v>0.2991128266</v>
      </c>
      <c r="D1053" s="2">
        <v>7.9889431</v>
      </c>
      <c r="E1053" s="2">
        <v>95.502857205</v>
      </c>
      <c r="F1053" s="2">
        <v>99.08805084</v>
      </c>
      <c r="G1053" s="2">
        <v>91.91766357</v>
      </c>
    </row>
    <row r="1054" spans="1:7">
      <c r="A1054" s="1">
        <v>925.5</v>
      </c>
      <c r="B1054" s="2">
        <v>4.20365583885</v>
      </c>
      <c r="C1054" s="2">
        <v>0.2977383137</v>
      </c>
      <c r="D1054" s="2">
        <v>8.109573364</v>
      </c>
      <c r="E1054" s="2">
        <v>95.433010105</v>
      </c>
      <c r="F1054" s="2">
        <v>99.07362366</v>
      </c>
      <c r="G1054" s="2">
        <v>91.79239655</v>
      </c>
    </row>
    <row r="1055" spans="1:7">
      <c r="A1055" s="1">
        <v>926</v>
      </c>
      <c r="B1055" s="2">
        <v>4.25617013895</v>
      </c>
      <c r="C1055" s="2">
        <v>0.2997586429</v>
      </c>
      <c r="D1055" s="2">
        <v>8.212581635</v>
      </c>
      <c r="E1055" s="2">
        <v>95.39138794</v>
      </c>
      <c r="F1055" s="2">
        <v>99.05609131</v>
      </c>
      <c r="G1055" s="2">
        <v>91.72668457</v>
      </c>
    </row>
    <row r="1056" spans="1:7">
      <c r="A1056" s="1">
        <v>926.5</v>
      </c>
      <c r="B1056" s="2">
        <v>4.29377517105</v>
      </c>
      <c r="C1056" s="2">
        <v>0.3008214831</v>
      </c>
      <c r="D1056" s="2">
        <v>8.286728859</v>
      </c>
      <c r="E1056" s="2">
        <v>95.359241485</v>
      </c>
      <c r="F1056" s="2">
        <v>99.07663727</v>
      </c>
      <c r="G1056" s="2">
        <v>91.6418457</v>
      </c>
    </row>
    <row r="1057" spans="1:7">
      <c r="A1057" s="1">
        <v>927</v>
      </c>
      <c r="B1057" s="2">
        <v>4.3177950384</v>
      </c>
      <c r="C1057" s="2">
        <v>0.3006091118</v>
      </c>
      <c r="D1057" s="2">
        <v>8.334980965</v>
      </c>
      <c r="E1057" s="2">
        <v>95.320968625</v>
      </c>
      <c r="F1057" s="2">
        <v>99.070755</v>
      </c>
      <c r="G1057" s="2">
        <v>91.57118225</v>
      </c>
    </row>
    <row r="1058" spans="1:7">
      <c r="A1058" s="1">
        <v>927.5</v>
      </c>
      <c r="B1058" s="2">
        <v>4.33388155675</v>
      </c>
      <c r="C1058" s="2">
        <v>0.3027232885</v>
      </c>
      <c r="D1058" s="2">
        <v>8.365039825</v>
      </c>
      <c r="E1058" s="2">
        <v>95.3478508</v>
      </c>
      <c r="F1058" s="2">
        <v>99.12295532</v>
      </c>
      <c r="G1058" s="2">
        <v>91.57274628</v>
      </c>
    </row>
    <row r="1059" spans="1:7">
      <c r="A1059" s="1">
        <v>928</v>
      </c>
      <c r="B1059" s="2">
        <v>4.33916047205</v>
      </c>
      <c r="C1059" s="2">
        <v>0.3026276231</v>
      </c>
      <c r="D1059" s="2">
        <v>8.375693321</v>
      </c>
      <c r="E1059" s="2">
        <v>95.305595395</v>
      </c>
      <c r="F1059" s="2">
        <v>99.05124664</v>
      </c>
      <c r="G1059" s="2">
        <v>91.55994415</v>
      </c>
    </row>
    <row r="1060" spans="1:7">
      <c r="A1060" s="1">
        <v>928.5</v>
      </c>
      <c r="B1060" s="2">
        <v>4.33150283975</v>
      </c>
      <c r="C1060" s="2">
        <v>0.3034265935</v>
      </c>
      <c r="D1060" s="2">
        <v>8.359579086</v>
      </c>
      <c r="E1060" s="2">
        <v>95.30475616</v>
      </c>
      <c r="F1060" s="2">
        <v>99.05475616</v>
      </c>
      <c r="G1060" s="2">
        <v>91.55475616</v>
      </c>
    </row>
    <row r="1061" spans="1:7">
      <c r="A1061" s="1">
        <v>929</v>
      </c>
      <c r="B1061" s="2">
        <v>4.3150468916</v>
      </c>
      <c r="C1061" s="2">
        <v>0.3051368892</v>
      </c>
      <c r="D1061" s="2">
        <v>8.324956894</v>
      </c>
      <c r="E1061" s="2">
        <v>95.347400665</v>
      </c>
      <c r="F1061" s="2">
        <v>99.09729004</v>
      </c>
      <c r="G1061" s="2">
        <v>91.59751129</v>
      </c>
    </row>
    <row r="1062" spans="1:7">
      <c r="A1062" s="1">
        <v>929.5</v>
      </c>
      <c r="B1062" s="2">
        <v>4.28214670695</v>
      </c>
      <c r="C1062" s="2">
        <v>0.3060107529</v>
      </c>
      <c r="D1062" s="2">
        <v>8.258282661</v>
      </c>
      <c r="E1062" s="2">
        <v>95.370449065</v>
      </c>
      <c r="F1062" s="2">
        <v>99.10971069</v>
      </c>
      <c r="G1062" s="2">
        <v>91.63118744</v>
      </c>
    </row>
    <row r="1063" spans="1:7">
      <c r="A1063" s="1">
        <v>930</v>
      </c>
      <c r="B1063" s="2">
        <v>4.2463046762</v>
      </c>
      <c r="C1063" s="2">
        <v>0.3068326414</v>
      </c>
      <c r="D1063" s="2">
        <v>8.185776711</v>
      </c>
      <c r="E1063" s="2">
        <v>95.418117525</v>
      </c>
      <c r="F1063" s="2">
        <v>99.0963974</v>
      </c>
      <c r="G1063" s="2">
        <v>91.73983765</v>
      </c>
    </row>
    <row r="1064" spans="1:7">
      <c r="A1064" s="1">
        <v>930.5</v>
      </c>
      <c r="B1064" s="2">
        <v>4.1987539082</v>
      </c>
      <c r="C1064" s="2">
        <v>0.3072721064</v>
      </c>
      <c r="D1064" s="2">
        <v>8.09023571</v>
      </c>
      <c r="E1064" s="2">
        <v>95.45213318</v>
      </c>
      <c r="F1064" s="2">
        <v>99.07637024</v>
      </c>
      <c r="G1064" s="2">
        <v>91.82789612</v>
      </c>
    </row>
    <row r="1065" spans="1:7">
      <c r="A1065" s="1">
        <v>931</v>
      </c>
      <c r="B1065" s="2">
        <v>4.1478509756</v>
      </c>
      <c r="C1065" s="2">
        <v>0.3084120452</v>
      </c>
      <c r="D1065" s="2">
        <v>7.987289906</v>
      </c>
      <c r="E1065" s="2">
        <v>95.4911232</v>
      </c>
      <c r="F1065" s="2">
        <v>99.0625</v>
      </c>
      <c r="G1065" s="2">
        <v>91.9197464</v>
      </c>
    </row>
    <row r="1066" spans="1:7">
      <c r="A1066" s="1">
        <v>931.5</v>
      </c>
      <c r="B1066" s="2">
        <v>4.0811265856</v>
      </c>
      <c r="C1066" s="2">
        <v>0.3096363842</v>
      </c>
      <c r="D1066" s="2">
        <v>7.852616787</v>
      </c>
      <c r="E1066" s="2">
        <v>95.606925965</v>
      </c>
      <c r="F1066" s="2">
        <v>99.11769867</v>
      </c>
      <c r="G1066" s="2">
        <v>92.09615326</v>
      </c>
    </row>
    <row r="1067" spans="1:7">
      <c r="A1067" s="1">
        <v>932</v>
      </c>
      <c r="B1067" s="2">
        <v>4.01140417165</v>
      </c>
      <c r="C1067" s="2">
        <v>0.3109567463</v>
      </c>
      <c r="D1067" s="2">
        <v>7.711851597</v>
      </c>
      <c r="E1067" s="2">
        <v>95.66719055</v>
      </c>
      <c r="F1067" s="2">
        <v>99.09451294</v>
      </c>
      <c r="G1067" s="2">
        <v>92.23986816</v>
      </c>
    </row>
    <row r="1068" spans="1:7">
      <c r="A1068" s="1">
        <v>932.5</v>
      </c>
      <c r="B1068" s="2">
        <v>3.9374110999</v>
      </c>
      <c r="C1068" s="2">
        <v>0.3120074868</v>
      </c>
      <c r="D1068" s="2">
        <v>7.562814713</v>
      </c>
      <c r="E1068" s="2">
        <v>95.72265625</v>
      </c>
      <c r="F1068" s="2">
        <v>99.05706787</v>
      </c>
      <c r="G1068" s="2">
        <v>92.38824463</v>
      </c>
    </row>
    <row r="1069" spans="1:7">
      <c r="A1069" s="1">
        <v>933</v>
      </c>
      <c r="B1069" s="2">
        <v>3.8500655145</v>
      </c>
      <c r="C1069" s="2">
        <v>0.313608259</v>
      </c>
      <c r="D1069" s="2">
        <v>7.38652277</v>
      </c>
      <c r="E1069" s="2">
        <v>95.79808426</v>
      </c>
      <c r="F1069" s="2">
        <v>99.05516815</v>
      </c>
      <c r="G1069" s="2">
        <v>92.54100037</v>
      </c>
    </row>
    <row r="1070" spans="1:7">
      <c r="A1070" s="1">
        <v>933.5</v>
      </c>
      <c r="B1070" s="2">
        <v>3.7697688935</v>
      </c>
      <c r="C1070" s="2">
        <v>0.314745307</v>
      </c>
      <c r="D1070" s="2">
        <v>7.22479248</v>
      </c>
      <c r="E1070" s="2">
        <v>95.907936095</v>
      </c>
      <c r="F1070" s="2">
        <v>99.108078</v>
      </c>
      <c r="G1070" s="2">
        <v>92.70779419</v>
      </c>
    </row>
    <row r="1071" spans="1:7">
      <c r="A1071" s="1">
        <v>934</v>
      </c>
      <c r="B1071" s="2">
        <v>3.68740266565</v>
      </c>
      <c r="C1071" s="2">
        <v>0.3143547773</v>
      </c>
      <c r="D1071" s="2">
        <v>7.060450554</v>
      </c>
      <c r="E1071" s="2">
        <v>95.99863052</v>
      </c>
      <c r="F1071" s="2">
        <v>99.11460876</v>
      </c>
      <c r="G1071" s="2">
        <v>92.88265228</v>
      </c>
    </row>
    <row r="1072" spans="1:7">
      <c r="A1072" s="1">
        <v>934.5</v>
      </c>
      <c r="B1072" s="2">
        <v>3.60451421155</v>
      </c>
      <c r="C1072" s="2">
        <v>0.3176032901</v>
      </c>
      <c r="D1072" s="2">
        <v>6.891425133</v>
      </c>
      <c r="E1072" s="2">
        <v>96.078277585</v>
      </c>
      <c r="F1072" s="2">
        <v>99.07470703</v>
      </c>
      <c r="G1072" s="2">
        <v>93.08184814</v>
      </c>
    </row>
    <row r="1073" spans="1:7">
      <c r="A1073" s="1">
        <v>935</v>
      </c>
      <c r="B1073" s="2">
        <v>3.50944423685</v>
      </c>
      <c r="C1073" s="2">
        <v>0.3181319237</v>
      </c>
      <c r="D1073" s="2">
        <v>6.70075655</v>
      </c>
      <c r="E1073" s="2">
        <v>96.161579135</v>
      </c>
      <c r="F1073" s="2">
        <v>99.05751038</v>
      </c>
      <c r="G1073" s="2">
        <v>93.26564789</v>
      </c>
    </row>
    <row r="1074" spans="1:7">
      <c r="A1074" s="1">
        <v>935.5</v>
      </c>
      <c r="B1074" s="2">
        <v>3.42210516325</v>
      </c>
      <c r="C1074" s="2">
        <v>0.3199388385</v>
      </c>
      <c r="D1074" s="2">
        <v>6.524271488</v>
      </c>
      <c r="E1074" s="2">
        <v>96.25405121</v>
      </c>
      <c r="F1074" s="2">
        <v>99.06947327</v>
      </c>
      <c r="G1074" s="2">
        <v>93.43862915</v>
      </c>
    </row>
    <row r="1075" spans="1:7">
      <c r="A1075" s="1">
        <v>936</v>
      </c>
      <c r="B1075" s="2">
        <v>3.3332358302</v>
      </c>
      <c r="C1075" s="2">
        <v>0.3225509524</v>
      </c>
      <c r="D1075" s="2">
        <v>6.343920708</v>
      </c>
      <c r="E1075" s="2">
        <v>96.342266085</v>
      </c>
      <c r="F1075" s="2">
        <v>99.07258606</v>
      </c>
      <c r="G1075" s="2">
        <v>93.61194611</v>
      </c>
    </row>
    <row r="1076" spans="1:7">
      <c r="A1076" s="1">
        <v>936.5</v>
      </c>
      <c r="B1076" s="2">
        <v>3.2427224665</v>
      </c>
      <c r="C1076" s="2">
        <v>0.324891001</v>
      </c>
      <c r="D1076" s="2">
        <v>6.160553932</v>
      </c>
      <c r="E1076" s="2">
        <v>96.473781585</v>
      </c>
      <c r="F1076" s="2">
        <v>99.10861206</v>
      </c>
      <c r="G1076" s="2">
        <v>93.83895111</v>
      </c>
    </row>
    <row r="1077" spans="1:7">
      <c r="A1077" s="1">
        <v>937</v>
      </c>
      <c r="B1077" s="2">
        <v>3.16659040725</v>
      </c>
      <c r="C1077" s="2">
        <v>0.3271559775</v>
      </c>
      <c r="D1077" s="2">
        <v>6.006024837</v>
      </c>
      <c r="E1077" s="2">
        <v>96.52961731</v>
      </c>
      <c r="F1077" s="2">
        <v>99.06731415</v>
      </c>
      <c r="G1077" s="2">
        <v>93.99192047</v>
      </c>
    </row>
    <row r="1078" spans="1:7">
      <c r="A1078" s="1">
        <v>937.5</v>
      </c>
      <c r="B1078" s="2">
        <v>3.08397315465</v>
      </c>
      <c r="C1078" s="2">
        <v>0.3286957443</v>
      </c>
      <c r="D1078" s="2">
        <v>5.839250565</v>
      </c>
      <c r="E1078" s="2">
        <v>96.595905305</v>
      </c>
      <c r="F1078" s="2">
        <v>99.03330994</v>
      </c>
      <c r="G1078" s="2">
        <v>94.15850067</v>
      </c>
    </row>
    <row r="1079" spans="1:7">
      <c r="A1079" s="1">
        <v>938</v>
      </c>
      <c r="B1079" s="2">
        <v>3.0026137979</v>
      </c>
      <c r="C1079" s="2">
        <v>0.3301983178</v>
      </c>
      <c r="D1079" s="2">
        <v>5.675029278</v>
      </c>
      <c r="E1079" s="2">
        <v>96.68093872</v>
      </c>
      <c r="F1079" s="2">
        <v>99.06661224</v>
      </c>
      <c r="G1079" s="2">
        <v>94.2952652</v>
      </c>
    </row>
    <row r="1080" spans="1:7">
      <c r="A1080" s="1">
        <v>938.5</v>
      </c>
      <c r="B1080" s="2">
        <v>2.92434118705</v>
      </c>
      <c r="C1080" s="2">
        <v>0.3348426521</v>
      </c>
      <c r="D1080" s="2">
        <v>5.513839722</v>
      </c>
      <c r="E1080" s="2">
        <v>96.765846255</v>
      </c>
      <c r="F1080" s="2">
        <v>99.07372284</v>
      </c>
      <c r="G1080" s="2">
        <v>94.45796967</v>
      </c>
    </row>
    <row r="1081" spans="1:7">
      <c r="A1081" s="1">
        <v>939</v>
      </c>
      <c r="B1081" s="2">
        <v>2.85100938375</v>
      </c>
      <c r="C1081" s="2">
        <v>0.3377509415</v>
      </c>
      <c r="D1081" s="2">
        <v>5.364267826</v>
      </c>
      <c r="E1081" s="2">
        <v>96.85388565</v>
      </c>
      <c r="F1081" s="2">
        <v>99.05092621</v>
      </c>
      <c r="G1081" s="2">
        <v>94.65684509</v>
      </c>
    </row>
    <row r="1082" spans="1:7">
      <c r="A1082" s="1">
        <v>939.5</v>
      </c>
      <c r="B1082" s="2">
        <v>2.78020739555</v>
      </c>
      <c r="C1082" s="2">
        <v>0.3398551941</v>
      </c>
      <c r="D1082" s="2">
        <v>5.220559597</v>
      </c>
      <c r="E1082" s="2">
        <v>96.91584015</v>
      </c>
      <c r="F1082" s="2">
        <v>99.02355194</v>
      </c>
      <c r="G1082" s="2">
        <v>94.80812836</v>
      </c>
    </row>
    <row r="1083" spans="1:7">
      <c r="A1083" s="1">
        <v>940</v>
      </c>
      <c r="B1083" s="2">
        <v>2.71161033205</v>
      </c>
      <c r="C1083" s="2">
        <v>0.3436055481</v>
      </c>
      <c r="D1083" s="2">
        <v>5.079615116</v>
      </c>
      <c r="E1083" s="2">
        <v>96.98390579</v>
      </c>
      <c r="F1083" s="2">
        <v>99.02352905</v>
      </c>
      <c r="G1083" s="2">
        <v>94.94428253</v>
      </c>
    </row>
    <row r="1084" spans="1:7">
      <c r="A1084" s="1">
        <v>940.5</v>
      </c>
      <c r="B1084" s="2">
        <v>2.65442295355</v>
      </c>
      <c r="C1084" s="2">
        <v>0.3463458121</v>
      </c>
      <c r="D1084" s="2">
        <v>4.962500095</v>
      </c>
      <c r="E1084" s="2">
        <v>97.051330565</v>
      </c>
      <c r="F1084" s="2">
        <v>99.03547668</v>
      </c>
      <c r="G1084" s="2">
        <v>95.06718445</v>
      </c>
    </row>
    <row r="1085" spans="1:7">
      <c r="A1085" s="1">
        <v>941</v>
      </c>
      <c r="B1085" s="2">
        <v>2.59305767715</v>
      </c>
      <c r="C1085" s="2">
        <v>0.3501749933</v>
      </c>
      <c r="D1085" s="2">
        <v>4.835940361</v>
      </c>
      <c r="E1085" s="2">
        <v>97.10246658</v>
      </c>
      <c r="F1085" s="2">
        <v>99.02124786</v>
      </c>
      <c r="G1085" s="2">
        <v>95.1836853</v>
      </c>
    </row>
    <row r="1086" spans="1:7">
      <c r="A1086" s="1">
        <v>941.5</v>
      </c>
      <c r="B1086" s="2">
        <v>2.5341127216</v>
      </c>
      <c r="C1086" s="2">
        <v>0.3567262292</v>
      </c>
      <c r="D1086" s="2">
        <v>4.711499214</v>
      </c>
      <c r="E1086" s="2">
        <v>97.15142059</v>
      </c>
      <c r="F1086" s="2">
        <v>99.00372314</v>
      </c>
      <c r="G1086" s="2">
        <v>95.29911804</v>
      </c>
    </row>
    <row r="1087" spans="1:7">
      <c r="A1087" s="1">
        <v>942</v>
      </c>
      <c r="B1087" s="2">
        <v>2.48066700995</v>
      </c>
      <c r="C1087" s="2">
        <v>0.3596895039</v>
      </c>
      <c r="D1087" s="2">
        <v>4.601644516</v>
      </c>
      <c r="E1087" s="2">
        <v>97.19480133</v>
      </c>
      <c r="F1087" s="2">
        <v>99.00082397</v>
      </c>
      <c r="G1087" s="2">
        <v>95.38877869</v>
      </c>
    </row>
    <row r="1088" spans="1:7">
      <c r="A1088" s="1">
        <v>942.5</v>
      </c>
      <c r="B1088" s="2">
        <v>2.4274377972</v>
      </c>
      <c r="C1088" s="2">
        <v>0.3651066124</v>
      </c>
      <c r="D1088" s="2">
        <v>4.489768982</v>
      </c>
      <c r="E1088" s="2">
        <v>97.2587738</v>
      </c>
      <c r="F1088" s="2">
        <v>99.00246429</v>
      </c>
      <c r="G1088" s="2">
        <v>95.51508331</v>
      </c>
    </row>
    <row r="1089" spans="1:7">
      <c r="A1089" s="1">
        <v>943</v>
      </c>
      <c r="B1089" s="2">
        <v>2.3820414694</v>
      </c>
      <c r="C1089" s="2">
        <v>0.3707571328</v>
      </c>
      <c r="D1089" s="2">
        <v>4.393325806</v>
      </c>
      <c r="E1089" s="2">
        <v>97.304496765</v>
      </c>
      <c r="F1089" s="2">
        <v>99.01424408</v>
      </c>
      <c r="G1089" s="2">
        <v>95.59474945</v>
      </c>
    </row>
    <row r="1090" spans="1:7">
      <c r="A1090" s="1">
        <v>943.5</v>
      </c>
      <c r="B1090" s="2">
        <v>2.3369477836</v>
      </c>
      <c r="C1090" s="2">
        <v>0.3753850162</v>
      </c>
      <c r="D1090" s="2">
        <v>4.298510551</v>
      </c>
      <c r="E1090" s="2">
        <v>97.353507995</v>
      </c>
      <c r="F1090" s="2">
        <v>98.99649048</v>
      </c>
      <c r="G1090" s="2">
        <v>95.71052551</v>
      </c>
    </row>
    <row r="1091" spans="1:7">
      <c r="A1091" s="1">
        <v>944</v>
      </c>
      <c r="B1091" s="2">
        <v>2.2974944263</v>
      </c>
      <c r="C1091" s="2">
        <v>0.3824119866</v>
      </c>
      <c r="D1091" s="2">
        <v>4.212576866</v>
      </c>
      <c r="E1091" s="2">
        <v>97.3847847</v>
      </c>
      <c r="F1091" s="2">
        <v>98.97785187</v>
      </c>
      <c r="G1091" s="2">
        <v>95.79171753</v>
      </c>
    </row>
    <row r="1092" spans="1:7">
      <c r="A1092" s="1">
        <v>944.5</v>
      </c>
      <c r="B1092" s="2">
        <v>2.2560351046</v>
      </c>
      <c r="C1092" s="2">
        <v>0.3896546662</v>
      </c>
      <c r="D1092" s="2">
        <v>4.122415543</v>
      </c>
      <c r="E1092" s="2">
        <v>97.433261875</v>
      </c>
      <c r="F1092" s="2">
        <v>98.98530579</v>
      </c>
      <c r="G1092" s="2">
        <v>95.88121796</v>
      </c>
    </row>
    <row r="1093" spans="1:7">
      <c r="A1093" s="1">
        <v>945</v>
      </c>
      <c r="B1093" s="2">
        <v>2.21943142985</v>
      </c>
      <c r="C1093" s="2">
        <v>0.3971458077</v>
      </c>
      <c r="D1093" s="2">
        <v>4.041717052</v>
      </c>
      <c r="E1093" s="2">
        <v>97.45663452</v>
      </c>
      <c r="F1093" s="2">
        <v>98.98257446</v>
      </c>
      <c r="G1093" s="2">
        <v>95.93069458</v>
      </c>
    </row>
    <row r="1094" spans="1:7">
      <c r="A1094" s="1">
        <v>945.5</v>
      </c>
      <c r="B1094" s="2">
        <v>2.1875661759</v>
      </c>
      <c r="C1094" s="2">
        <v>0.4047742188</v>
      </c>
      <c r="D1094" s="2">
        <v>3.970358133</v>
      </c>
      <c r="E1094" s="2">
        <v>97.49890137</v>
      </c>
      <c r="F1094" s="2">
        <v>98.98188019</v>
      </c>
      <c r="G1094" s="2">
        <v>96.01592255</v>
      </c>
    </row>
    <row r="1095" spans="1:7">
      <c r="A1095" s="1">
        <v>946</v>
      </c>
      <c r="B1095" s="2">
        <v>2.159613222</v>
      </c>
      <c r="C1095" s="2">
        <v>0.415441215</v>
      </c>
      <c r="D1095" s="2">
        <v>3.903785229</v>
      </c>
      <c r="E1095" s="2">
        <v>97.51674652</v>
      </c>
      <c r="F1095" s="2">
        <v>98.93255615</v>
      </c>
      <c r="G1095" s="2">
        <v>96.10093689</v>
      </c>
    </row>
    <row r="1096" spans="1:7">
      <c r="A1096" s="1">
        <v>946.5</v>
      </c>
      <c r="B1096" s="2">
        <v>2.133223012</v>
      </c>
      <c r="C1096" s="2">
        <v>0.424179703</v>
      </c>
      <c r="D1096" s="2">
        <v>3.842266321</v>
      </c>
      <c r="E1096" s="2">
        <v>97.53174591</v>
      </c>
      <c r="F1096" s="2">
        <v>98.91819</v>
      </c>
      <c r="G1096" s="2">
        <v>96.14530182</v>
      </c>
    </row>
    <row r="1097" spans="1:7">
      <c r="A1097" s="1">
        <v>947</v>
      </c>
      <c r="B1097" s="2">
        <v>2.1088913379</v>
      </c>
      <c r="C1097" s="2">
        <v>0.4359366298</v>
      </c>
      <c r="D1097" s="2">
        <v>3.781846046</v>
      </c>
      <c r="E1097" s="2">
        <v>97.604110715</v>
      </c>
      <c r="F1097" s="2">
        <v>98.95674133</v>
      </c>
      <c r="G1097" s="2">
        <v>96.2514801</v>
      </c>
    </row>
    <row r="1098" spans="1:7">
      <c r="A1098" s="1">
        <v>947.5</v>
      </c>
      <c r="B1098" s="2">
        <v>2.086995661</v>
      </c>
      <c r="C1098" s="2">
        <v>0.448813796</v>
      </c>
      <c r="D1098" s="2">
        <v>3.725177526</v>
      </c>
      <c r="E1098" s="2">
        <v>97.59269333</v>
      </c>
      <c r="F1098" s="2">
        <v>98.91236115</v>
      </c>
      <c r="G1098" s="2">
        <v>96.27302551</v>
      </c>
    </row>
    <row r="1099" spans="1:7">
      <c r="A1099" s="1">
        <v>948</v>
      </c>
      <c r="B1099" s="2">
        <v>2.0687736573</v>
      </c>
      <c r="C1099" s="2">
        <v>0.4623108506</v>
      </c>
      <c r="D1099" s="2">
        <v>3.675236464</v>
      </c>
      <c r="E1099" s="2">
        <v>97.61821747</v>
      </c>
      <c r="F1099" s="2">
        <v>98.88335419</v>
      </c>
      <c r="G1099" s="2">
        <v>96.35308075</v>
      </c>
    </row>
    <row r="1100" spans="1:7">
      <c r="A1100" s="1">
        <v>948.5</v>
      </c>
      <c r="B1100" s="2">
        <v>2.0518264471</v>
      </c>
      <c r="C1100" s="2">
        <v>0.4777402282</v>
      </c>
      <c r="D1100" s="2">
        <v>3.625912666</v>
      </c>
      <c r="E1100" s="2">
        <v>97.633045195</v>
      </c>
      <c r="F1100" s="2">
        <v>98.88394165</v>
      </c>
      <c r="G1100" s="2">
        <v>96.38214874</v>
      </c>
    </row>
    <row r="1101" spans="1:7">
      <c r="A1101" s="1">
        <v>949</v>
      </c>
      <c r="B1101" s="2">
        <v>2.0389421284</v>
      </c>
      <c r="C1101" s="2">
        <v>0.4940405488</v>
      </c>
      <c r="D1101" s="2">
        <v>3.583843708</v>
      </c>
      <c r="E1101" s="2">
        <v>97.641830445</v>
      </c>
      <c r="F1101" s="2">
        <v>98.86490631</v>
      </c>
      <c r="G1101" s="2">
        <v>96.41875458</v>
      </c>
    </row>
    <row r="1102" spans="1:7">
      <c r="A1102" s="1">
        <v>949.5</v>
      </c>
      <c r="B1102" s="2">
        <v>2.02617818095</v>
      </c>
      <c r="C1102" s="2">
        <v>0.5112584829</v>
      </c>
      <c r="D1102" s="2">
        <v>3.541097879</v>
      </c>
      <c r="E1102" s="2">
        <v>97.655853275</v>
      </c>
      <c r="F1102" s="2">
        <v>98.85475922</v>
      </c>
      <c r="G1102" s="2">
        <v>96.45694733</v>
      </c>
    </row>
    <row r="1103" spans="1:7">
      <c r="A1103" s="1">
        <v>950</v>
      </c>
      <c r="B1103" s="2">
        <v>2.0186382534</v>
      </c>
      <c r="C1103" s="2">
        <v>0.5301437378</v>
      </c>
      <c r="D1103" s="2">
        <v>3.507132769</v>
      </c>
      <c r="E1103" s="2">
        <v>97.642414095</v>
      </c>
      <c r="F1103" s="2">
        <v>98.79361725</v>
      </c>
      <c r="G1103" s="2">
        <v>96.49121094</v>
      </c>
    </row>
    <row r="1104" spans="1:7">
      <c r="A1104" s="1">
        <v>950.5</v>
      </c>
      <c r="B1104" s="2">
        <v>2.01217049375</v>
      </c>
      <c r="C1104" s="2">
        <v>0.5533486605</v>
      </c>
      <c r="D1104" s="2">
        <v>3.470992327</v>
      </c>
      <c r="E1104" s="2">
        <v>97.63143921</v>
      </c>
      <c r="F1104" s="2">
        <v>98.76756287</v>
      </c>
      <c r="G1104" s="2">
        <v>96.49531555</v>
      </c>
    </row>
    <row r="1105" spans="1:7">
      <c r="A1105" s="1">
        <v>951</v>
      </c>
      <c r="B1105" s="2">
        <v>2.00980010605</v>
      </c>
      <c r="C1105" s="2">
        <v>0.5772715211</v>
      </c>
      <c r="D1105" s="2">
        <v>3.442328691</v>
      </c>
      <c r="E1105" s="2">
        <v>97.655326845</v>
      </c>
      <c r="F1105" s="2">
        <v>98.74774933</v>
      </c>
      <c r="G1105" s="2">
        <v>96.56290436</v>
      </c>
    </row>
    <row r="1106" spans="1:7">
      <c r="A1106" s="1">
        <v>951.5</v>
      </c>
      <c r="B1106" s="2">
        <v>2.0094593166</v>
      </c>
      <c r="C1106" s="2">
        <v>0.6032201052</v>
      </c>
      <c r="D1106" s="2">
        <v>3.415698528</v>
      </c>
      <c r="E1106" s="2">
        <v>97.66144943</v>
      </c>
      <c r="F1106" s="2">
        <v>98.74402618</v>
      </c>
      <c r="G1106" s="2">
        <v>96.57887268</v>
      </c>
    </row>
    <row r="1107" spans="1:7">
      <c r="A1107" s="1">
        <v>952</v>
      </c>
      <c r="B1107" s="2">
        <v>2.012316048</v>
      </c>
      <c r="C1107" s="2">
        <v>0.634890914</v>
      </c>
      <c r="D1107" s="2">
        <v>3.389741182</v>
      </c>
      <c r="E1107" s="2">
        <v>97.669589995</v>
      </c>
      <c r="F1107" s="2">
        <v>98.71970367</v>
      </c>
      <c r="G1107" s="2">
        <v>96.61947632</v>
      </c>
    </row>
    <row r="1108" spans="1:7">
      <c r="A1108" s="1">
        <v>952.5</v>
      </c>
      <c r="B1108" s="2">
        <v>2.0172663031</v>
      </c>
      <c r="C1108" s="2">
        <v>0.6650944352</v>
      </c>
      <c r="D1108" s="2">
        <v>3.369438171</v>
      </c>
      <c r="E1108" s="2">
        <v>97.645935055</v>
      </c>
      <c r="F1108" s="2">
        <v>98.66138458</v>
      </c>
      <c r="G1108" s="2">
        <v>96.63048553</v>
      </c>
    </row>
    <row r="1109" spans="1:7">
      <c r="A1109" s="1">
        <v>953</v>
      </c>
      <c r="B1109" s="2">
        <v>2.02549389</v>
      </c>
      <c r="C1109" s="2">
        <v>0.698325932</v>
      </c>
      <c r="D1109" s="2">
        <v>3.352661848</v>
      </c>
      <c r="E1109" s="2">
        <v>97.59608841</v>
      </c>
      <c r="F1109" s="2">
        <v>98.5897522</v>
      </c>
      <c r="G1109" s="2">
        <v>96.60242462</v>
      </c>
    </row>
    <row r="1110" spans="1:7">
      <c r="A1110" s="1">
        <v>953.5</v>
      </c>
      <c r="B1110" s="2">
        <v>2.0355453491</v>
      </c>
      <c r="C1110" s="2">
        <v>0.7349452972</v>
      </c>
      <c r="D1110" s="2">
        <v>3.336145401</v>
      </c>
      <c r="E1110" s="2">
        <v>97.613544465</v>
      </c>
      <c r="F1110" s="2">
        <v>98.59854889</v>
      </c>
      <c r="G1110" s="2">
        <v>96.62854004</v>
      </c>
    </row>
    <row r="1111" spans="1:7">
      <c r="A1111" s="1">
        <v>954</v>
      </c>
      <c r="B1111" s="2">
        <v>2.05025982855</v>
      </c>
      <c r="C1111" s="2">
        <v>0.7776348591</v>
      </c>
      <c r="D1111" s="2">
        <v>3.322884798</v>
      </c>
      <c r="E1111" s="2">
        <v>97.620693205</v>
      </c>
      <c r="F1111" s="2">
        <v>98.56349945</v>
      </c>
      <c r="G1111" s="2">
        <v>96.67788696</v>
      </c>
    </row>
    <row r="1112" spans="1:7">
      <c r="A1112" s="1">
        <v>954.5</v>
      </c>
      <c r="B1112" s="2">
        <v>2.06722974755</v>
      </c>
      <c r="C1112" s="2">
        <v>0.8214585781</v>
      </c>
      <c r="D1112" s="2">
        <v>3.313000917</v>
      </c>
      <c r="E1112" s="2">
        <v>97.565452575</v>
      </c>
      <c r="F1112" s="2">
        <v>98.49126434</v>
      </c>
      <c r="G1112" s="2">
        <v>96.63964081</v>
      </c>
    </row>
    <row r="1113" spans="1:7">
      <c r="A1113" s="1">
        <v>955</v>
      </c>
      <c r="B1113" s="2">
        <v>2.087865293</v>
      </c>
      <c r="C1113" s="2">
        <v>0.86863029</v>
      </c>
      <c r="D1113" s="2">
        <v>3.307100296</v>
      </c>
      <c r="E1113" s="2">
        <v>97.521808625</v>
      </c>
      <c r="F1113" s="2">
        <v>98.39441681</v>
      </c>
      <c r="G1113" s="2">
        <v>96.64920044</v>
      </c>
    </row>
    <row r="1114" spans="1:7">
      <c r="A1114" s="1">
        <v>955.5</v>
      </c>
      <c r="B1114" s="2">
        <v>2.1104295553</v>
      </c>
      <c r="C1114" s="2">
        <v>0.9199498296</v>
      </c>
      <c r="D1114" s="2">
        <v>3.300909281</v>
      </c>
      <c r="E1114" s="2">
        <v>97.509571075</v>
      </c>
      <c r="F1114" s="2">
        <v>98.38283539</v>
      </c>
      <c r="G1114" s="2">
        <v>96.63630676</v>
      </c>
    </row>
    <row r="1115" spans="1:7">
      <c r="A1115" s="1">
        <v>956</v>
      </c>
      <c r="B1115" s="2">
        <v>2.13227283945</v>
      </c>
      <c r="C1115" s="2">
        <v>0.9672672749</v>
      </c>
      <c r="D1115" s="2">
        <v>3.297278404</v>
      </c>
      <c r="E1115" s="2">
        <v>97.48864746</v>
      </c>
      <c r="F1115" s="2">
        <v>98.33415985</v>
      </c>
      <c r="G1115" s="2">
        <v>96.64313507</v>
      </c>
    </row>
    <row r="1116" spans="1:7">
      <c r="A1116" s="1">
        <v>956.5</v>
      </c>
      <c r="B1116" s="2">
        <v>2.1583119035</v>
      </c>
      <c r="C1116" s="2">
        <v>1.018640399</v>
      </c>
      <c r="D1116" s="2">
        <v>3.297983408</v>
      </c>
      <c r="E1116" s="2">
        <v>97.491642</v>
      </c>
      <c r="F1116" s="2">
        <v>98.30230713</v>
      </c>
      <c r="G1116" s="2">
        <v>96.68097687</v>
      </c>
    </row>
    <row r="1117" spans="1:7">
      <c r="A1117" s="1">
        <v>957</v>
      </c>
      <c r="B1117" s="2">
        <v>2.1882168655</v>
      </c>
      <c r="C1117" s="2">
        <v>1.074153543</v>
      </c>
      <c r="D1117" s="2">
        <v>3.302280188</v>
      </c>
      <c r="E1117" s="2">
        <v>97.449558255</v>
      </c>
      <c r="F1117" s="2">
        <v>98.23599243</v>
      </c>
      <c r="G1117" s="2">
        <v>96.66312408</v>
      </c>
    </row>
    <row r="1118" spans="1:7">
      <c r="A1118" s="1">
        <v>957.5</v>
      </c>
      <c r="B1118" s="2">
        <v>2.218863964</v>
      </c>
      <c r="C1118" s="2">
        <v>1.128013134</v>
      </c>
      <c r="D1118" s="2">
        <v>3.309714794</v>
      </c>
      <c r="E1118" s="2">
        <v>97.39670944</v>
      </c>
      <c r="F1118" s="2">
        <v>98.15827179</v>
      </c>
      <c r="G1118" s="2">
        <v>96.63514709</v>
      </c>
    </row>
    <row r="1119" spans="1:7">
      <c r="A1119" s="1">
        <v>958</v>
      </c>
      <c r="B1119" s="2">
        <v>2.248286426</v>
      </c>
      <c r="C1119" s="2">
        <v>1.180454373</v>
      </c>
      <c r="D1119" s="2">
        <v>3.316118479</v>
      </c>
      <c r="E1119" s="2">
        <v>97.386295315</v>
      </c>
      <c r="F1119" s="2">
        <v>98.12128448</v>
      </c>
      <c r="G1119" s="2">
        <v>96.65130615</v>
      </c>
    </row>
    <row r="1120" spans="1:7">
      <c r="A1120" s="1">
        <v>958.5</v>
      </c>
      <c r="B1120" s="2">
        <v>2.2784436945</v>
      </c>
      <c r="C1120" s="2">
        <v>1.230520964</v>
      </c>
      <c r="D1120" s="2">
        <v>3.326366425</v>
      </c>
      <c r="E1120" s="2">
        <v>97.362358095</v>
      </c>
      <c r="F1120" s="2">
        <v>98.08409119</v>
      </c>
      <c r="G1120" s="2">
        <v>96.640625</v>
      </c>
    </row>
    <row r="1121" spans="1:7">
      <c r="A1121" s="1">
        <v>959</v>
      </c>
      <c r="B1121" s="2">
        <v>2.30960685</v>
      </c>
      <c r="C1121" s="2">
        <v>1.280280709</v>
      </c>
      <c r="D1121" s="2">
        <v>3.338932991</v>
      </c>
      <c r="E1121" s="2">
        <v>97.33246231</v>
      </c>
      <c r="F1121" s="2">
        <v>98.03244781</v>
      </c>
      <c r="G1121" s="2">
        <v>96.63247681</v>
      </c>
    </row>
    <row r="1122" spans="1:7">
      <c r="A1122" s="1">
        <v>959.5</v>
      </c>
      <c r="B1122" s="2">
        <v>2.336256325</v>
      </c>
      <c r="C1122" s="2">
        <v>1.32062304</v>
      </c>
      <c r="D1122" s="2">
        <v>3.35188961</v>
      </c>
      <c r="E1122" s="2">
        <v>97.289424895</v>
      </c>
      <c r="F1122" s="2">
        <v>97.95214844</v>
      </c>
      <c r="G1122" s="2">
        <v>96.62670135</v>
      </c>
    </row>
    <row r="1123" spans="1:7">
      <c r="A1123" s="1">
        <v>960</v>
      </c>
      <c r="B1123" s="2">
        <v>2.365193188</v>
      </c>
      <c r="C1123" s="2">
        <v>1.358862042</v>
      </c>
      <c r="D1123" s="2">
        <v>3.371524334</v>
      </c>
      <c r="E1123" s="2">
        <v>97.259166715</v>
      </c>
      <c r="F1123" s="2">
        <v>97.94274902</v>
      </c>
      <c r="G1123" s="2">
        <v>96.57558441</v>
      </c>
    </row>
    <row r="1124" spans="1:7">
      <c r="A1124" s="1">
        <v>960.5</v>
      </c>
      <c r="B1124" s="2">
        <v>2.392662108</v>
      </c>
      <c r="C1124" s="2">
        <v>1.392996192</v>
      </c>
      <c r="D1124" s="2">
        <v>3.392328024</v>
      </c>
      <c r="E1124" s="2">
        <v>97.257476805</v>
      </c>
      <c r="F1124" s="2">
        <v>97.92862701</v>
      </c>
      <c r="G1124" s="2">
        <v>96.5863266</v>
      </c>
    </row>
    <row r="1125" spans="1:7">
      <c r="A1125" s="1">
        <v>961</v>
      </c>
      <c r="B1125" s="2">
        <v>2.417296171</v>
      </c>
      <c r="C1125" s="2">
        <v>1.419432163</v>
      </c>
      <c r="D1125" s="2">
        <v>3.415160179</v>
      </c>
      <c r="E1125" s="2">
        <v>97.219539645</v>
      </c>
      <c r="F1125" s="2">
        <v>97.90664673</v>
      </c>
      <c r="G1125" s="2">
        <v>96.53243256</v>
      </c>
    </row>
    <row r="1126" spans="1:7">
      <c r="A1126" s="1">
        <v>961.5</v>
      </c>
      <c r="B1126" s="2">
        <v>2.440562248</v>
      </c>
      <c r="C1126" s="2">
        <v>1.438545465</v>
      </c>
      <c r="D1126" s="2">
        <v>3.442579031</v>
      </c>
      <c r="E1126" s="2">
        <v>97.181655885</v>
      </c>
      <c r="F1126" s="2">
        <v>97.8322525</v>
      </c>
      <c r="G1126" s="2">
        <v>96.53105927</v>
      </c>
    </row>
    <row r="1127" spans="1:7">
      <c r="A1127" s="1">
        <v>962</v>
      </c>
      <c r="B1127" s="2">
        <v>2.459927499</v>
      </c>
      <c r="C1127" s="2">
        <v>1.450102925</v>
      </c>
      <c r="D1127" s="2">
        <v>3.469752073</v>
      </c>
      <c r="E1127" s="2">
        <v>97.16583252</v>
      </c>
      <c r="F1127" s="2">
        <v>97.81212616</v>
      </c>
      <c r="G1127" s="2">
        <v>96.51953888</v>
      </c>
    </row>
    <row r="1128" spans="1:7">
      <c r="A1128" s="1">
        <v>962.5</v>
      </c>
      <c r="B1128" s="2">
        <v>2.479070783</v>
      </c>
      <c r="C1128" s="2">
        <v>1.455577374</v>
      </c>
      <c r="D1128" s="2">
        <v>3.502564192</v>
      </c>
      <c r="E1128" s="2">
        <v>97.17568588</v>
      </c>
      <c r="F1128" s="2">
        <v>97.86817169</v>
      </c>
      <c r="G1128" s="2">
        <v>96.48320007</v>
      </c>
    </row>
    <row r="1129" spans="1:7">
      <c r="A1129" s="1">
        <v>963</v>
      </c>
      <c r="B1129" s="2">
        <v>2.493756652</v>
      </c>
      <c r="C1129" s="2">
        <v>1.453882456</v>
      </c>
      <c r="D1129" s="2">
        <v>3.533630848</v>
      </c>
      <c r="E1129" s="2">
        <v>97.17687988</v>
      </c>
      <c r="F1129" s="2">
        <v>97.88618469</v>
      </c>
      <c r="G1129" s="2">
        <v>96.46757507</v>
      </c>
    </row>
    <row r="1130" spans="1:7">
      <c r="A1130" s="1">
        <v>963.5</v>
      </c>
      <c r="B1130" s="2">
        <v>2.5085911755</v>
      </c>
      <c r="C1130" s="2">
        <v>1.44495225</v>
      </c>
      <c r="D1130" s="2">
        <v>3.572230101</v>
      </c>
      <c r="E1130" s="2">
        <v>97.15714264</v>
      </c>
      <c r="F1130" s="2">
        <v>97.87395477</v>
      </c>
      <c r="G1130" s="2">
        <v>96.44033051</v>
      </c>
    </row>
    <row r="1131" spans="1:7">
      <c r="A1131" s="1">
        <v>964</v>
      </c>
      <c r="B1131" s="2">
        <v>2.522595167</v>
      </c>
      <c r="C1131" s="2">
        <v>1.430573225</v>
      </c>
      <c r="D1131" s="2">
        <v>3.614617109</v>
      </c>
      <c r="E1131" s="2">
        <v>97.13739395</v>
      </c>
      <c r="F1131" s="2">
        <v>97.90620422</v>
      </c>
      <c r="G1131" s="2">
        <v>96.36858368</v>
      </c>
    </row>
    <row r="1132" spans="1:7">
      <c r="A1132" s="1">
        <v>964.5</v>
      </c>
      <c r="B1132" s="2">
        <v>2.53285867</v>
      </c>
      <c r="C1132" s="2">
        <v>1.411721349</v>
      </c>
      <c r="D1132" s="2">
        <v>3.653995991</v>
      </c>
      <c r="E1132" s="2">
        <v>97.14067078</v>
      </c>
      <c r="F1132" s="2">
        <v>97.94409943</v>
      </c>
      <c r="G1132" s="2">
        <v>96.33724213</v>
      </c>
    </row>
    <row r="1133" spans="1:7">
      <c r="A1133" s="1">
        <v>965</v>
      </c>
      <c r="B1133" s="2">
        <v>2.5460110305</v>
      </c>
      <c r="C1133" s="2">
        <v>1.388267398</v>
      </c>
      <c r="D1133" s="2">
        <v>3.703754663</v>
      </c>
      <c r="E1133" s="2">
        <v>97.127807615</v>
      </c>
      <c r="F1133" s="2">
        <v>97.9659729</v>
      </c>
      <c r="G1133" s="2">
        <v>96.28964233</v>
      </c>
    </row>
    <row r="1134" spans="1:7">
      <c r="A1134" s="1">
        <v>965.5</v>
      </c>
      <c r="B1134" s="2">
        <v>2.556445062</v>
      </c>
      <c r="C1134" s="2">
        <v>1.363298535</v>
      </c>
      <c r="D1134" s="2">
        <v>3.749591589</v>
      </c>
      <c r="E1134" s="2">
        <v>97.13805771</v>
      </c>
      <c r="F1134" s="2">
        <v>97.98681641</v>
      </c>
      <c r="G1134" s="2">
        <v>96.28929901</v>
      </c>
    </row>
    <row r="1135" spans="1:7">
      <c r="A1135" s="1">
        <v>966</v>
      </c>
      <c r="B1135" s="2">
        <v>2.5691872835</v>
      </c>
      <c r="C1135" s="2">
        <v>1.332720041</v>
      </c>
      <c r="D1135" s="2">
        <v>3.805654526</v>
      </c>
      <c r="E1135" s="2">
        <v>97.11007309</v>
      </c>
      <c r="F1135" s="2">
        <v>97.98191071</v>
      </c>
      <c r="G1135" s="2">
        <v>96.23823547</v>
      </c>
    </row>
    <row r="1136" spans="1:7">
      <c r="A1136" s="1">
        <v>966.5</v>
      </c>
      <c r="B1136" s="2">
        <v>2.581835568</v>
      </c>
      <c r="C1136" s="2">
        <v>1.301822543</v>
      </c>
      <c r="D1136" s="2">
        <v>3.861848593</v>
      </c>
      <c r="E1136" s="2">
        <v>97.10145569</v>
      </c>
      <c r="F1136" s="2">
        <v>98.02707672</v>
      </c>
      <c r="G1136" s="2">
        <v>96.17583466</v>
      </c>
    </row>
    <row r="1137" spans="1:7">
      <c r="A1137" s="1">
        <v>967</v>
      </c>
      <c r="B1137" s="2">
        <v>2.595772326</v>
      </c>
      <c r="C1137" s="2">
        <v>1.269057155</v>
      </c>
      <c r="D1137" s="2">
        <v>3.922487497</v>
      </c>
      <c r="E1137" s="2">
        <v>97.08259964</v>
      </c>
      <c r="F1137" s="2">
        <v>98.05954742</v>
      </c>
      <c r="G1137" s="2">
        <v>96.10565186</v>
      </c>
    </row>
    <row r="1138" spans="1:7">
      <c r="A1138" s="1">
        <v>967.5</v>
      </c>
      <c r="B1138" s="2">
        <v>2.6129851935</v>
      </c>
      <c r="C1138" s="2">
        <v>1.235207438</v>
      </c>
      <c r="D1138" s="2">
        <v>3.990762949</v>
      </c>
      <c r="E1138" s="2">
        <v>97.110061645</v>
      </c>
      <c r="F1138" s="2">
        <v>98.12128448</v>
      </c>
      <c r="G1138" s="2">
        <v>96.09883881</v>
      </c>
    </row>
    <row r="1139" spans="1:7">
      <c r="A1139" s="1">
        <v>968</v>
      </c>
      <c r="B1139" s="2">
        <v>2.6293469665</v>
      </c>
      <c r="C1139" s="2">
        <v>1.203350782</v>
      </c>
      <c r="D1139" s="2">
        <v>4.055343151</v>
      </c>
      <c r="E1139" s="2">
        <v>97.085334775</v>
      </c>
      <c r="F1139" s="2">
        <v>98.17045593</v>
      </c>
      <c r="G1139" s="2">
        <v>96.00021362</v>
      </c>
    </row>
    <row r="1140" spans="1:7">
      <c r="A1140" s="1">
        <v>968.5</v>
      </c>
      <c r="B1140" s="2">
        <v>2.6510285735</v>
      </c>
      <c r="C1140" s="2">
        <v>1.172935367</v>
      </c>
      <c r="D1140" s="2">
        <v>4.12912178</v>
      </c>
      <c r="E1140" s="2">
        <v>97.049331665</v>
      </c>
      <c r="F1140" s="2">
        <v>98.16464996</v>
      </c>
      <c r="G1140" s="2">
        <v>95.93401337</v>
      </c>
    </row>
    <row r="1141" spans="1:7">
      <c r="A1141" s="1">
        <v>969</v>
      </c>
      <c r="B1141" s="2">
        <v>2.6714602115</v>
      </c>
      <c r="C1141" s="2">
        <v>1.142489076</v>
      </c>
      <c r="D1141" s="2">
        <v>4.200431347</v>
      </c>
      <c r="E1141" s="2">
        <v>97.030364995</v>
      </c>
      <c r="F1141" s="2">
        <v>98.22536469</v>
      </c>
      <c r="G1141" s="2">
        <v>95.8353653</v>
      </c>
    </row>
    <row r="1142" spans="1:7">
      <c r="A1142" s="1">
        <v>969.5</v>
      </c>
      <c r="B1142" s="2">
        <v>2.698756218</v>
      </c>
      <c r="C1142" s="2">
        <v>1.113663197</v>
      </c>
      <c r="D1142" s="2">
        <v>4.283849239</v>
      </c>
      <c r="E1142" s="2">
        <v>97.008399965</v>
      </c>
      <c r="F1142" s="2">
        <v>98.26551819</v>
      </c>
      <c r="G1142" s="2">
        <v>95.75128174</v>
      </c>
    </row>
    <row r="1143" spans="1:7">
      <c r="A1143" s="1">
        <v>970</v>
      </c>
      <c r="B1143" s="2">
        <v>2.7267210485</v>
      </c>
      <c r="C1143" s="2">
        <v>1.084796429</v>
      </c>
      <c r="D1143" s="2">
        <v>4.368645668</v>
      </c>
      <c r="E1143" s="2">
        <v>96.994689945</v>
      </c>
      <c r="F1143" s="2">
        <v>98.29187012</v>
      </c>
      <c r="G1143" s="2">
        <v>95.69750977</v>
      </c>
    </row>
    <row r="1144" spans="1:7">
      <c r="A1144" s="1">
        <v>970.5</v>
      </c>
      <c r="B1144" s="2">
        <v>2.7587112785</v>
      </c>
      <c r="C1144" s="2">
        <v>1.058339</v>
      </c>
      <c r="D1144" s="2">
        <v>4.459083557</v>
      </c>
      <c r="E1144" s="2">
        <v>96.96351242</v>
      </c>
      <c r="F1144" s="2">
        <v>98.28035736</v>
      </c>
      <c r="G1144" s="2">
        <v>95.64666748</v>
      </c>
    </row>
    <row r="1145" spans="1:7">
      <c r="A1145" s="1">
        <v>971</v>
      </c>
      <c r="B1145" s="2">
        <v>2.7951842545</v>
      </c>
      <c r="C1145" s="2">
        <v>1.03220582</v>
      </c>
      <c r="D1145" s="2">
        <v>4.558162689</v>
      </c>
      <c r="E1145" s="2">
        <v>96.910190585</v>
      </c>
      <c r="F1145" s="2">
        <v>98.31936646</v>
      </c>
      <c r="G1145" s="2">
        <v>95.50101471</v>
      </c>
    </row>
    <row r="1146" spans="1:7">
      <c r="A1146" s="1">
        <v>971.5</v>
      </c>
      <c r="B1146" s="2">
        <v>2.833319664</v>
      </c>
      <c r="C1146" s="2">
        <v>1.011418343</v>
      </c>
      <c r="D1146" s="2">
        <v>4.655220985</v>
      </c>
      <c r="E1146" s="2">
        <v>96.88866806</v>
      </c>
      <c r="F1146" s="2">
        <v>98.37680817</v>
      </c>
      <c r="G1146" s="2">
        <v>95.40052795</v>
      </c>
    </row>
    <row r="1147" spans="1:7">
      <c r="A1147" s="1">
        <v>972</v>
      </c>
      <c r="B1147" s="2">
        <v>2.8727762399</v>
      </c>
      <c r="C1147" s="2">
        <v>0.9891819358</v>
      </c>
      <c r="D1147" s="2">
        <v>4.756370544</v>
      </c>
      <c r="E1147" s="2">
        <v>96.85526657</v>
      </c>
      <c r="F1147" s="2">
        <v>98.41282654</v>
      </c>
      <c r="G1147" s="2">
        <v>95.2977066</v>
      </c>
    </row>
    <row r="1148" spans="1:7">
      <c r="A1148" s="1">
        <v>972.5</v>
      </c>
      <c r="B1148" s="2">
        <v>2.9163528679</v>
      </c>
      <c r="C1148" s="2">
        <v>0.9691941738</v>
      </c>
      <c r="D1148" s="2">
        <v>4.863511562</v>
      </c>
      <c r="E1148" s="2">
        <v>96.8078537</v>
      </c>
      <c r="F1148" s="2">
        <v>98.40814209</v>
      </c>
      <c r="G1148" s="2">
        <v>95.20756531</v>
      </c>
    </row>
    <row r="1149" spans="1:7">
      <c r="A1149" s="1">
        <v>973</v>
      </c>
      <c r="B1149" s="2">
        <v>2.96904948355</v>
      </c>
      <c r="C1149" s="2">
        <v>0.9509215951</v>
      </c>
      <c r="D1149" s="2">
        <v>4.987177372</v>
      </c>
      <c r="E1149" s="2">
        <v>96.759792325</v>
      </c>
      <c r="F1149" s="2">
        <v>98.44348907</v>
      </c>
      <c r="G1149" s="2">
        <v>95.07609558</v>
      </c>
    </row>
    <row r="1150" spans="1:7">
      <c r="A1150" s="1">
        <v>973.5</v>
      </c>
      <c r="B1150" s="2">
        <v>3.01977014525</v>
      </c>
      <c r="C1150" s="2">
        <v>0.9336743355</v>
      </c>
      <c r="D1150" s="2">
        <v>5.105865955</v>
      </c>
      <c r="E1150" s="2">
        <v>96.691848755</v>
      </c>
      <c r="F1150" s="2">
        <v>98.45423126</v>
      </c>
      <c r="G1150" s="2">
        <v>94.92946625</v>
      </c>
    </row>
    <row r="1151" spans="1:7">
      <c r="A1151" s="1">
        <v>974</v>
      </c>
      <c r="B1151" s="2">
        <v>3.0747811495</v>
      </c>
      <c r="C1151" s="2">
        <v>0.918371141</v>
      </c>
      <c r="D1151" s="2">
        <v>5.231191158</v>
      </c>
      <c r="E1151" s="2">
        <v>96.655162815</v>
      </c>
      <c r="F1151" s="2">
        <v>98.4887085</v>
      </c>
      <c r="G1151" s="2">
        <v>94.82161713</v>
      </c>
    </row>
    <row r="1152" spans="1:7">
      <c r="A1152" s="1">
        <v>974.5</v>
      </c>
      <c r="B1152" s="2">
        <v>3.13460224875</v>
      </c>
      <c r="C1152" s="2">
        <v>0.9048599005</v>
      </c>
      <c r="D1152" s="2">
        <v>5.364344597</v>
      </c>
      <c r="E1152" s="2">
        <v>96.590034485</v>
      </c>
      <c r="F1152" s="2">
        <v>98.49741364</v>
      </c>
      <c r="G1152" s="2">
        <v>94.68265533</v>
      </c>
    </row>
    <row r="1153" spans="1:7">
      <c r="A1153" s="1">
        <v>975</v>
      </c>
      <c r="B1153" s="2">
        <v>3.18598625085</v>
      </c>
      <c r="C1153" s="2">
        <v>0.8949460387</v>
      </c>
      <c r="D1153" s="2">
        <v>5.477026463</v>
      </c>
      <c r="E1153" s="2">
        <v>96.51397705</v>
      </c>
      <c r="F1153" s="2">
        <v>98.45636749</v>
      </c>
      <c r="G1153" s="2">
        <v>94.57158661</v>
      </c>
    </row>
    <row r="1154" spans="1:7">
      <c r="A1154" s="1">
        <v>975.5</v>
      </c>
      <c r="B1154" s="2">
        <v>3.2402150633</v>
      </c>
      <c r="C1154" s="2">
        <v>0.8861489296</v>
      </c>
      <c r="D1154" s="2">
        <v>5.594281197</v>
      </c>
      <c r="E1154" s="2">
        <v>96.462371825</v>
      </c>
      <c r="F1154" s="2">
        <v>98.46530151</v>
      </c>
      <c r="G1154" s="2">
        <v>94.45944214</v>
      </c>
    </row>
    <row r="1155" spans="1:7">
      <c r="A1155" s="1">
        <v>976</v>
      </c>
      <c r="B1155" s="2">
        <v>3.30331194415</v>
      </c>
      <c r="C1155" s="2">
        <v>0.8747723103</v>
      </c>
      <c r="D1155" s="2">
        <v>5.731851578</v>
      </c>
      <c r="E1155" s="2">
        <v>96.38378906</v>
      </c>
      <c r="F1155" s="2">
        <v>98.48686218</v>
      </c>
      <c r="G1155" s="2">
        <v>94.28071594</v>
      </c>
    </row>
    <row r="1156" spans="1:7">
      <c r="A1156" s="1">
        <v>976.5</v>
      </c>
      <c r="B1156" s="2">
        <v>3.38099837285</v>
      </c>
      <c r="C1156" s="2">
        <v>0.8643507957</v>
      </c>
      <c r="D1156" s="2">
        <v>5.89764595</v>
      </c>
      <c r="E1156" s="2">
        <v>96.347846985</v>
      </c>
      <c r="F1156" s="2">
        <v>98.52876282</v>
      </c>
      <c r="G1156" s="2">
        <v>94.16693115</v>
      </c>
    </row>
    <row r="1157" spans="1:7">
      <c r="A1157" s="1">
        <v>977</v>
      </c>
      <c r="B1157" s="2">
        <v>3.4643614889</v>
      </c>
      <c r="C1157" s="2">
        <v>0.8543397188</v>
      </c>
      <c r="D1157" s="2">
        <v>6.074383259</v>
      </c>
      <c r="E1157" s="2">
        <v>96.23147583</v>
      </c>
      <c r="F1157" s="2">
        <v>98.53166199</v>
      </c>
      <c r="G1157" s="2">
        <v>93.93128967</v>
      </c>
    </row>
    <row r="1158" spans="1:7">
      <c r="A1158" s="1">
        <v>977.5</v>
      </c>
      <c r="B1158" s="2">
        <v>3.5523684027</v>
      </c>
      <c r="C1158" s="2">
        <v>0.8460211754</v>
      </c>
      <c r="D1158" s="2">
        <v>6.25871563</v>
      </c>
      <c r="E1158" s="2">
        <v>96.149086</v>
      </c>
      <c r="F1158" s="2">
        <v>98.50156403</v>
      </c>
      <c r="G1158" s="2">
        <v>93.79660797</v>
      </c>
    </row>
    <row r="1159" spans="1:7">
      <c r="A1159" s="1">
        <v>978</v>
      </c>
      <c r="B1159" s="2">
        <v>3.6488276719</v>
      </c>
      <c r="C1159" s="2">
        <v>0.8393070698</v>
      </c>
      <c r="D1159" s="2">
        <v>6.458348274</v>
      </c>
      <c r="E1159" s="2">
        <v>96.046325685</v>
      </c>
      <c r="F1159" s="2">
        <v>98.5176239</v>
      </c>
      <c r="G1159" s="2">
        <v>93.57502747</v>
      </c>
    </row>
    <row r="1160" spans="1:7">
      <c r="A1160" s="1">
        <v>978.5</v>
      </c>
      <c r="B1160" s="2">
        <v>3.7395787538</v>
      </c>
      <c r="C1160" s="2">
        <v>0.8332553506</v>
      </c>
      <c r="D1160" s="2">
        <v>6.645902157</v>
      </c>
      <c r="E1160" s="2">
        <v>95.96282959</v>
      </c>
      <c r="F1160" s="2">
        <v>98.57360077</v>
      </c>
      <c r="G1160" s="2">
        <v>93.35205841</v>
      </c>
    </row>
    <row r="1161" spans="1:7">
      <c r="A1161" s="1">
        <v>979</v>
      </c>
      <c r="B1161" s="2">
        <v>3.84915074685</v>
      </c>
      <c r="C1161" s="2">
        <v>0.8266174197</v>
      </c>
      <c r="D1161" s="2">
        <v>6.871684074</v>
      </c>
      <c r="E1161" s="2">
        <v>95.86425781</v>
      </c>
      <c r="F1161" s="2">
        <v>98.57733154</v>
      </c>
      <c r="G1161" s="2">
        <v>93.15118408</v>
      </c>
    </row>
    <row r="1162" spans="1:7">
      <c r="A1162" s="1">
        <v>979.5</v>
      </c>
      <c r="B1162" s="2">
        <v>3.9659095407</v>
      </c>
      <c r="C1162" s="2">
        <v>0.8216062784</v>
      </c>
      <c r="D1162" s="2">
        <v>7.110212803</v>
      </c>
      <c r="E1162" s="2">
        <v>95.73228455</v>
      </c>
      <c r="F1162" s="2">
        <v>98.55662537</v>
      </c>
      <c r="G1162" s="2">
        <v>92.90794373</v>
      </c>
    </row>
    <row r="1163" spans="1:7">
      <c r="A1163" s="1">
        <v>980</v>
      </c>
      <c r="B1163" s="2">
        <v>4.0868798197</v>
      </c>
      <c r="C1163" s="2">
        <v>0.8175966144</v>
      </c>
      <c r="D1163" s="2">
        <v>7.356163025</v>
      </c>
      <c r="E1163" s="2">
        <v>95.604831695</v>
      </c>
      <c r="F1163" s="2">
        <v>98.57178497</v>
      </c>
      <c r="G1163" s="2">
        <v>92.63787842</v>
      </c>
    </row>
    <row r="1164" spans="1:7">
      <c r="A1164" s="1">
        <v>980.5</v>
      </c>
      <c r="B1164" s="2">
        <v>4.2176044287</v>
      </c>
      <c r="C1164" s="2">
        <v>0.8151097894</v>
      </c>
      <c r="D1164" s="2">
        <v>7.620099068</v>
      </c>
      <c r="E1164" s="2">
        <v>95.49021912</v>
      </c>
      <c r="F1164" s="2">
        <v>98.61560059</v>
      </c>
      <c r="G1164" s="2">
        <v>92.36483765</v>
      </c>
    </row>
    <row r="1165" spans="1:7">
      <c r="A1165" s="1">
        <v>981</v>
      </c>
      <c r="B1165" s="2">
        <v>4.34703257665</v>
      </c>
      <c r="C1165" s="2">
        <v>0.8130279183</v>
      </c>
      <c r="D1165" s="2">
        <v>7.881037235</v>
      </c>
      <c r="E1165" s="2">
        <v>95.353122715</v>
      </c>
      <c r="F1165" s="2">
        <v>98.58914185</v>
      </c>
      <c r="G1165" s="2">
        <v>92.11710358</v>
      </c>
    </row>
    <row r="1166" spans="1:7">
      <c r="A1166" s="1">
        <v>981.5</v>
      </c>
      <c r="B1166" s="2">
        <v>4.49355703595</v>
      </c>
      <c r="C1166" s="2">
        <v>0.8102990389</v>
      </c>
      <c r="D1166" s="2">
        <v>8.176815033</v>
      </c>
      <c r="E1166" s="2">
        <v>95.18050003</v>
      </c>
      <c r="F1166" s="2">
        <v>98.5539093</v>
      </c>
      <c r="G1166" s="2">
        <v>91.80709076</v>
      </c>
    </row>
    <row r="1167" spans="1:7">
      <c r="A1167" s="1">
        <v>982</v>
      </c>
      <c r="B1167" s="2">
        <v>4.642414391</v>
      </c>
      <c r="C1167" s="2">
        <v>0.808632493</v>
      </c>
      <c r="D1167" s="2">
        <v>8.476196289</v>
      </c>
      <c r="E1167" s="2">
        <v>95.004745485</v>
      </c>
      <c r="F1167" s="2">
        <v>98.52243805</v>
      </c>
      <c r="G1167" s="2">
        <v>91.48705292</v>
      </c>
    </row>
    <row r="1168" spans="1:7">
      <c r="A1168" s="1">
        <v>982.5</v>
      </c>
      <c r="B1168" s="2">
        <v>4.8079092801</v>
      </c>
      <c r="C1168" s="2">
        <v>0.8082728982</v>
      </c>
      <c r="D1168" s="2">
        <v>8.807545662</v>
      </c>
      <c r="E1168" s="2">
        <v>94.87059021</v>
      </c>
      <c r="F1168" s="2">
        <v>98.60176849</v>
      </c>
      <c r="G1168" s="2">
        <v>91.13941193</v>
      </c>
    </row>
    <row r="1169" spans="1:7">
      <c r="A1169" s="1">
        <v>983</v>
      </c>
      <c r="B1169" s="2">
        <v>4.98637005695</v>
      </c>
      <c r="C1169" s="2">
        <v>0.8085717559</v>
      </c>
      <c r="D1169" s="2">
        <v>9.164168358</v>
      </c>
      <c r="E1169" s="2">
        <v>94.673927305</v>
      </c>
      <c r="F1169" s="2">
        <v>98.58097076</v>
      </c>
      <c r="G1169" s="2">
        <v>90.76688385</v>
      </c>
    </row>
    <row r="1170" spans="1:7">
      <c r="A1170" s="1">
        <v>983.5</v>
      </c>
      <c r="B1170" s="2">
        <v>5.1669206617</v>
      </c>
      <c r="C1170" s="2">
        <v>0.8094358444</v>
      </c>
      <c r="D1170" s="2">
        <v>9.524405479</v>
      </c>
      <c r="E1170" s="2">
        <v>94.48884583</v>
      </c>
      <c r="F1170" s="2">
        <v>98.58007813</v>
      </c>
      <c r="G1170" s="2">
        <v>90.39761353</v>
      </c>
    </row>
    <row r="1171" spans="1:7">
      <c r="A1171" s="1">
        <v>984</v>
      </c>
      <c r="B1171" s="2">
        <v>5.3641588686</v>
      </c>
      <c r="C1171" s="2">
        <v>0.8115010262</v>
      </c>
      <c r="D1171" s="2">
        <v>9.916816711</v>
      </c>
      <c r="E1171" s="2">
        <v>94.270606995</v>
      </c>
      <c r="F1171" s="2">
        <v>98.54725647</v>
      </c>
      <c r="G1171" s="2">
        <v>89.99395752</v>
      </c>
    </row>
    <row r="1172" spans="1:7">
      <c r="A1172" s="1">
        <v>984.5</v>
      </c>
      <c r="B1172" s="2">
        <v>5.5574647782</v>
      </c>
      <c r="C1172" s="2">
        <v>0.8129724264</v>
      </c>
      <c r="D1172" s="2">
        <v>10.30195713</v>
      </c>
      <c r="E1172" s="2">
        <v>94.059879305</v>
      </c>
      <c r="F1172" s="2">
        <v>98.54666901</v>
      </c>
      <c r="G1172" s="2">
        <v>89.5730896</v>
      </c>
    </row>
    <row r="1173" spans="1:7">
      <c r="A1173" s="1">
        <v>985</v>
      </c>
      <c r="B1173" s="2">
        <v>5.7815458484</v>
      </c>
      <c r="C1173" s="2">
        <v>0.8160976768</v>
      </c>
      <c r="D1173" s="2">
        <v>10.74699402</v>
      </c>
      <c r="E1173" s="2">
        <v>93.851932525</v>
      </c>
      <c r="F1173" s="2">
        <v>98.56632233</v>
      </c>
      <c r="G1173" s="2">
        <v>89.13754272</v>
      </c>
    </row>
    <row r="1174" spans="1:7">
      <c r="A1174" s="1">
        <v>985.5</v>
      </c>
      <c r="B1174" s="2">
        <v>6.00974994845</v>
      </c>
      <c r="C1174" s="2">
        <v>0.8199797869</v>
      </c>
      <c r="D1174" s="2">
        <v>11.19952011</v>
      </c>
      <c r="E1174" s="2">
        <v>93.6395874</v>
      </c>
      <c r="F1174" s="2">
        <v>98.59168243</v>
      </c>
      <c r="G1174" s="2">
        <v>88.68749237</v>
      </c>
    </row>
    <row r="1175" spans="1:7">
      <c r="A1175" s="1">
        <v>986</v>
      </c>
      <c r="B1175" s="2">
        <v>6.25571545725</v>
      </c>
      <c r="C1175" s="2">
        <v>0.8230134845</v>
      </c>
      <c r="D1175" s="2">
        <v>11.68841743</v>
      </c>
      <c r="E1175" s="2">
        <v>93.348316195</v>
      </c>
      <c r="F1175" s="2">
        <v>98.52977753</v>
      </c>
      <c r="G1175" s="2">
        <v>88.16685486</v>
      </c>
    </row>
    <row r="1176" spans="1:7">
      <c r="A1176" s="1">
        <v>986.5</v>
      </c>
      <c r="B1176" s="2">
        <v>6.53874504345</v>
      </c>
      <c r="C1176" s="2">
        <v>0.8280184269</v>
      </c>
      <c r="D1176" s="2">
        <v>12.24947166</v>
      </c>
      <c r="E1176" s="2">
        <v>93.04542923</v>
      </c>
      <c r="F1176" s="2">
        <v>98.51207733</v>
      </c>
      <c r="G1176" s="2">
        <v>87.57878113</v>
      </c>
    </row>
    <row r="1177" spans="1:7">
      <c r="A1177" s="1">
        <v>987</v>
      </c>
      <c r="B1177" s="2">
        <v>6.8088394708</v>
      </c>
      <c r="C1177" s="2">
        <v>0.8333562016</v>
      </c>
      <c r="D1177" s="2">
        <v>12.78432274</v>
      </c>
      <c r="E1177" s="2">
        <v>92.789527895</v>
      </c>
      <c r="F1177" s="2">
        <v>98.52298737</v>
      </c>
      <c r="G1177" s="2">
        <v>87.05606842</v>
      </c>
    </row>
    <row r="1178" spans="1:7">
      <c r="A1178" s="1">
        <v>987.5</v>
      </c>
      <c r="B1178" s="2">
        <v>7.09833556375</v>
      </c>
      <c r="C1178" s="2">
        <v>0.8403145075</v>
      </c>
      <c r="D1178" s="2">
        <v>13.35635662</v>
      </c>
      <c r="E1178" s="2">
        <v>92.505065915</v>
      </c>
      <c r="F1178" s="2">
        <v>98.56369781</v>
      </c>
      <c r="G1178" s="2">
        <v>86.44643402</v>
      </c>
    </row>
    <row r="1179" spans="1:7">
      <c r="A1179" s="1">
        <v>988</v>
      </c>
      <c r="B1179" s="2">
        <v>7.3953016686</v>
      </c>
      <c r="C1179" s="2">
        <v>0.8462349772</v>
      </c>
      <c r="D1179" s="2">
        <v>13.94436836</v>
      </c>
      <c r="E1179" s="2">
        <v>92.168380735</v>
      </c>
      <c r="F1179" s="2">
        <v>98.49691772</v>
      </c>
      <c r="G1179" s="2">
        <v>85.83984375</v>
      </c>
    </row>
    <row r="1180" spans="1:7">
      <c r="A1180" s="1">
        <v>988.5</v>
      </c>
      <c r="B1180" s="2">
        <v>7.74366960125</v>
      </c>
      <c r="C1180" s="2">
        <v>0.8536893725</v>
      </c>
      <c r="D1180" s="2">
        <v>14.63364983</v>
      </c>
      <c r="E1180" s="2">
        <v>91.840934755</v>
      </c>
      <c r="F1180" s="2">
        <v>98.54710388</v>
      </c>
      <c r="G1180" s="2">
        <v>85.13476563</v>
      </c>
    </row>
    <row r="1181" spans="1:7">
      <c r="A1181" s="1">
        <v>989</v>
      </c>
      <c r="B1181" s="2">
        <v>8.09209981745</v>
      </c>
      <c r="C1181" s="2">
        <v>0.8615573049</v>
      </c>
      <c r="D1181" s="2">
        <v>15.32264233</v>
      </c>
      <c r="E1181" s="2">
        <v>91.4680748</v>
      </c>
      <c r="F1181" s="2">
        <v>98.53277588</v>
      </c>
      <c r="G1181" s="2">
        <v>84.40337372</v>
      </c>
    </row>
    <row r="1182" spans="1:7">
      <c r="A1182" s="1">
        <v>989.5</v>
      </c>
      <c r="B1182" s="2">
        <v>8.4652401483</v>
      </c>
      <c r="C1182" s="2">
        <v>0.8704655766</v>
      </c>
      <c r="D1182" s="2">
        <v>16.06001472</v>
      </c>
      <c r="E1182" s="2">
        <v>91.094020845</v>
      </c>
      <c r="F1182" s="2">
        <v>98.51299286</v>
      </c>
      <c r="G1182" s="2">
        <v>83.67504883</v>
      </c>
    </row>
    <row r="1183" spans="1:7">
      <c r="A1183" s="1">
        <v>990</v>
      </c>
      <c r="B1183" s="2">
        <v>8.8932709377</v>
      </c>
      <c r="C1183" s="2">
        <v>0.8806542754</v>
      </c>
      <c r="D1183" s="2">
        <v>16.9058876</v>
      </c>
      <c r="E1183" s="2">
        <v>90.64097214</v>
      </c>
      <c r="F1183" s="2">
        <v>98.4826355</v>
      </c>
      <c r="G1183" s="2">
        <v>82.79930878</v>
      </c>
    </row>
    <row r="1184" spans="1:7">
      <c r="A1184" s="1">
        <v>990.5</v>
      </c>
      <c r="B1184" s="2">
        <v>9.2872064992</v>
      </c>
      <c r="C1184" s="2">
        <v>0.8898503184</v>
      </c>
      <c r="D1184" s="2">
        <v>17.68456268</v>
      </c>
      <c r="E1184" s="2">
        <v>90.235321045</v>
      </c>
      <c r="F1184" s="2">
        <v>98.47266388</v>
      </c>
      <c r="G1184" s="2">
        <v>81.99797821</v>
      </c>
    </row>
    <row r="1185" spans="1:7">
      <c r="A1185" s="1">
        <v>991</v>
      </c>
      <c r="B1185" s="2">
        <v>9.71879157245</v>
      </c>
      <c r="C1185" s="2">
        <v>0.9004871249</v>
      </c>
      <c r="D1185" s="2">
        <v>18.53709602</v>
      </c>
      <c r="E1185" s="2">
        <v>89.76650238</v>
      </c>
      <c r="F1185" s="2">
        <v>98.43260956</v>
      </c>
      <c r="G1185" s="2">
        <v>81.1003952</v>
      </c>
    </row>
    <row r="1186" spans="1:7">
      <c r="A1186" s="1">
        <v>991.5</v>
      </c>
      <c r="B1186" s="2">
        <v>10.1935897147</v>
      </c>
      <c r="C1186" s="2">
        <v>0.9122534394</v>
      </c>
      <c r="D1186" s="2">
        <v>19.47492599</v>
      </c>
      <c r="E1186" s="2">
        <v>89.28381348</v>
      </c>
      <c r="F1186" s="2">
        <v>98.43969727</v>
      </c>
      <c r="G1186" s="2">
        <v>80.12792969</v>
      </c>
    </row>
    <row r="1187" spans="1:7">
      <c r="A1187" s="1">
        <v>992</v>
      </c>
      <c r="B1187" s="2">
        <v>10.71016886945</v>
      </c>
      <c r="C1187" s="2">
        <v>0.9261055589</v>
      </c>
      <c r="D1187" s="2">
        <v>20.49423218</v>
      </c>
      <c r="E1187" s="2">
        <v>88.79519272</v>
      </c>
      <c r="F1187" s="2">
        <v>98.45033264</v>
      </c>
      <c r="G1187" s="2">
        <v>79.1400528</v>
      </c>
    </row>
    <row r="1188" spans="1:7">
      <c r="A1188" s="1">
        <v>992.5</v>
      </c>
      <c r="B1188" s="2">
        <v>11.2376956334</v>
      </c>
      <c r="C1188" s="2">
        <v>0.9394091368</v>
      </c>
      <c r="D1188" s="2">
        <v>21.53598213</v>
      </c>
      <c r="E1188" s="2">
        <v>88.23865509</v>
      </c>
      <c r="F1188" s="2">
        <v>98.42347717</v>
      </c>
      <c r="G1188" s="2">
        <v>78.05383301</v>
      </c>
    </row>
    <row r="1189" spans="1:7">
      <c r="A1189" s="1">
        <v>993</v>
      </c>
      <c r="B1189" s="2">
        <v>11.8035101893</v>
      </c>
      <c r="C1189" s="2">
        <v>0.9538202286</v>
      </c>
      <c r="D1189" s="2">
        <v>22.65320015</v>
      </c>
      <c r="E1189" s="2">
        <v>87.62927628</v>
      </c>
      <c r="F1189" s="2">
        <v>98.36862946</v>
      </c>
      <c r="G1189" s="2">
        <v>76.8899231</v>
      </c>
    </row>
    <row r="1190" spans="1:7">
      <c r="A1190" s="1">
        <v>993.5</v>
      </c>
      <c r="B1190" s="2">
        <v>12.42998749235</v>
      </c>
      <c r="C1190" s="2">
        <v>0.9698935747</v>
      </c>
      <c r="D1190" s="2">
        <v>23.89008141</v>
      </c>
      <c r="E1190" s="2">
        <v>87.01470184</v>
      </c>
      <c r="F1190" s="2">
        <v>98.38830566</v>
      </c>
      <c r="G1190" s="2">
        <v>75.64109802</v>
      </c>
    </row>
    <row r="1191" spans="1:7">
      <c r="A1191" s="1">
        <v>994</v>
      </c>
      <c r="B1191" s="2">
        <v>13.00835862895</v>
      </c>
      <c r="C1191" s="2">
        <v>0.9847386479</v>
      </c>
      <c r="D1191" s="2">
        <v>25.03197861</v>
      </c>
      <c r="E1191" s="2">
        <v>86.42688751</v>
      </c>
      <c r="F1191" s="2">
        <v>98.37797546</v>
      </c>
      <c r="G1191" s="2">
        <v>74.47579956</v>
      </c>
    </row>
    <row r="1192" spans="1:7">
      <c r="A1192" s="1">
        <v>994.5</v>
      </c>
      <c r="B1192" s="2">
        <v>13.665608108</v>
      </c>
      <c r="C1192" s="2">
        <v>1.003220916</v>
      </c>
      <c r="D1192" s="2">
        <v>26.3279953</v>
      </c>
      <c r="E1192" s="2">
        <v>85.754173275</v>
      </c>
      <c r="F1192" s="2">
        <v>98.33575439</v>
      </c>
      <c r="G1192" s="2">
        <v>73.17259216</v>
      </c>
    </row>
    <row r="1193" spans="1:7">
      <c r="A1193" s="1">
        <v>995</v>
      </c>
      <c r="B1193" s="2">
        <v>14.3861858255</v>
      </c>
      <c r="C1193" s="2">
        <v>1.022673011</v>
      </c>
      <c r="D1193" s="2">
        <v>27.74969864</v>
      </c>
      <c r="E1193" s="2">
        <v>85.002220155</v>
      </c>
      <c r="F1193" s="2">
        <v>98.31230927</v>
      </c>
      <c r="G1193" s="2">
        <v>71.69213104</v>
      </c>
    </row>
    <row r="1194" spans="1:7">
      <c r="A1194" s="1">
        <v>995.5</v>
      </c>
      <c r="B1194" s="2">
        <v>15.2035797245</v>
      </c>
      <c r="C1194" s="2">
        <v>1.042064309</v>
      </c>
      <c r="D1194" s="2">
        <v>29.36509514</v>
      </c>
      <c r="E1194" s="2">
        <v>84.254894255</v>
      </c>
      <c r="F1194" s="2">
        <v>98.27375793</v>
      </c>
      <c r="G1194" s="2">
        <v>70.23603058</v>
      </c>
    </row>
    <row r="1195" spans="1:7">
      <c r="A1195" s="1">
        <v>996</v>
      </c>
      <c r="B1195" s="2">
        <v>16.1080536245</v>
      </c>
      <c r="C1195" s="2">
        <v>1.064648509</v>
      </c>
      <c r="D1195" s="2">
        <v>31.15145874</v>
      </c>
      <c r="E1195" s="2">
        <v>83.390651705</v>
      </c>
      <c r="F1195" s="2">
        <v>98.24319458</v>
      </c>
      <c r="G1195" s="2">
        <v>68.53810883</v>
      </c>
    </row>
    <row r="1196" spans="1:7">
      <c r="A1196" s="1">
        <v>996.5</v>
      </c>
      <c r="B1196" s="2">
        <v>17.0050141215</v>
      </c>
      <c r="C1196" s="2">
        <v>1.090110183</v>
      </c>
      <c r="D1196" s="2">
        <v>32.91991806</v>
      </c>
      <c r="E1196" s="2">
        <v>82.46767807</v>
      </c>
      <c r="F1196" s="2">
        <v>98.23625183</v>
      </c>
      <c r="G1196" s="2">
        <v>66.69910431</v>
      </c>
    </row>
    <row r="1197" spans="1:7">
      <c r="A1197" s="1">
        <v>997</v>
      </c>
      <c r="B1197" s="2">
        <v>17.9552407885</v>
      </c>
      <c r="C1197" s="2">
        <v>1.118085027</v>
      </c>
      <c r="D1197" s="2">
        <v>34.79239655</v>
      </c>
      <c r="E1197" s="2">
        <v>81.464553835</v>
      </c>
      <c r="F1197" s="2">
        <v>98.21487427</v>
      </c>
      <c r="G1197" s="2">
        <v>64.7142334</v>
      </c>
    </row>
    <row r="1198" spans="1:7">
      <c r="A1198" s="1">
        <v>997.5</v>
      </c>
      <c r="B1198" s="2">
        <v>18.8356539</v>
      </c>
      <c r="C1198" s="2">
        <v>1.14525342</v>
      </c>
      <c r="D1198" s="2">
        <v>36.52605438</v>
      </c>
      <c r="E1198" s="2">
        <v>80.51474762</v>
      </c>
      <c r="F1198" s="2">
        <v>98.1675415</v>
      </c>
      <c r="G1198" s="2">
        <v>62.86195374</v>
      </c>
    </row>
    <row r="1199" spans="1:7">
      <c r="A1199" s="1">
        <v>998</v>
      </c>
      <c r="B1199" s="2">
        <v>19.813779472</v>
      </c>
      <c r="C1199" s="2">
        <v>1.175723314</v>
      </c>
      <c r="D1199" s="2">
        <v>38.45183563</v>
      </c>
      <c r="E1199" s="2">
        <v>79.497694015</v>
      </c>
      <c r="F1199" s="2">
        <v>98.1462326</v>
      </c>
      <c r="G1199" s="2">
        <v>60.84915543</v>
      </c>
    </row>
    <row r="1200" spans="1:7">
      <c r="A1200" s="1">
        <v>998.5</v>
      </c>
      <c r="B1200" s="2">
        <v>20.8360861515</v>
      </c>
      <c r="C1200" s="2">
        <v>1.208144903</v>
      </c>
      <c r="D1200" s="2">
        <v>40.4640274</v>
      </c>
      <c r="E1200" s="2">
        <v>78.450328825</v>
      </c>
      <c r="F1200" s="2">
        <v>98.12890625</v>
      </c>
      <c r="G1200" s="2">
        <v>58.7717514</v>
      </c>
    </row>
    <row r="1201" spans="1:7">
      <c r="A1201" s="1">
        <v>999</v>
      </c>
      <c r="B1201" s="2">
        <v>21.8453598625</v>
      </c>
      <c r="C1201" s="2">
        <v>1.240039945</v>
      </c>
      <c r="D1201" s="2">
        <v>42.45067978</v>
      </c>
      <c r="E1201" s="2">
        <v>77.396121975</v>
      </c>
      <c r="F1201" s="2">
        <v>98.07997894</v>
      </c>
      <c r="G1201" s="2">
        <v>56.71226501</v>
      </c>
    </row>
    <row r="1202" spans="1:7">
      <c r="A1202" s="1">
        <v>999.5</v>
      </c>
      <c r="B1202" s="2">
        <v>22.9050192245</v>
      </c>
      <c r="C1202" s="2">
        <v>1.274989009</v>
      </c>
      <c r="D1202" s="2">
        <v>44.53504944</v>
      </c>
      <c r="E1202" s="2">
        <v>76.290052415</v>
      </c>
      <c r="F1202" s="2">
        <v>98.00865936</v>
      </c>
      <c r="G1202" s="2">
        <v>54.57144547</v>
      </c>
    </row>
    <row r="1203" spans="1:7">
      <c r="A1203" s="1">
        <v>1000</v>
      </c>
      <c r="B1203" s="2">
        <v>23.935560466</v>
      </c>
      <c r="C1203" s="2">
        <v>1.308971882</v>
      </c>
      <c r="D1203" s="2">
        <v>46.56214905</v>
      </c>
      <c r="E1203" s="2">
        <v>75.258600235</v>
      </c>
      <c r="F1203" s="2">
        <v>97.97561646</v>
      </c>
      <c r="G1203" s="2">
        <v>52.54158401</v>
      </c>
    </row>
    <row r="1204" spans="1:7">
      <c r="A1204" s="1">
        <v>1000.5</v>
      </c>
      <c r="B1204" s="2">
        <v>25.037601234</v>
      </c>
      <c r="C1204" s="2">
        <v>1.348731518</v>
      </c>
      <c r="D1204" s="2">
        <v>48.72647095</v>
      </c>
      <c r="E1204" s="2">
        <v>74.15978813</v>
      </c>
      <c r="F1204" s="2">
        <v>97.99869537</v>
      </c>
      <c r="G1204" s="2">
        <v>50.32088089</v>
      </c>
    </row>
    <row r="1205" spans="1:7">
      <c r="A1205" s="1">
        <v>1001</v>
      </c>
      <c r="B1205" s="2">
        <v>26.1034063075</v>
      </c>
      <c r="C1205" s="2">
        <v>1.387129545</v>
      </c>
      <c r="D1205" s="2">
        <v>50.81968307</v>
      </c>
      <c r="E1205" s="2">
        <v>73.049583435</v>
      </c>
      <c r="F1205" s="2">
        <v>97.93051147</v>
      </c>
      <c r="G1205" s="2">
        <v>48.1686554</v>
      </c>
    </row>
    <row r="1206" spans="1:7">
      <c r="A1206" s="1">
        <v>1001.5</v>
      </c>
      <c r="B1206" s="2">
        <v>27.2494697555</v>
      </c>
      <c r="C1206" s="2">
        <v>1.430866241</v>
      </c>
      <c r="D1206" s="2">
        <v>53.06807327</v>
      </c>
      <c r="E1206" s="2">
        <v>71.895900725</v>
      </c>
      <c r="F1206" s="2">
        <v>97.87599182</v>
      </c>
      <c r="G1206" s="2">
        <v>45.91580963</v>
      </c>
    </row>
    <row r="1207" spans="1:7">
      <c r="A1207" s="1">
        <v>1002</v>
      </c>
      <c r="B1207" s="2">
        <v>28.4398259505</v>
      </c>
      <c r="C1207" s="2">
        <v>1.477784991</v>
      </c>
      <c r="D1207" s="2">
        <v>55.40186691</v>
      </c>
      <c r="E1207" s="2">
        <v>70.67411232</v>
      </c>
      <c r="F1207" s="2">
        <v>97.80680084</v>
      </c>
      <c r="G1207" s="2">
        <v>43.5414238</v>
      </c>
    </row>
    <row r="1208" spans="1:7">
      <c r="A1208" s="1">
        <v>1002.5</v>
      </c>
      <c r="B1208" s="2">
        <v>29.590198459</v>
      </c>
      <c r="C1208" s="2">
        <v>1.525993228</v>
      </c>
      <c r="D1208" s="2">
        <v>57.65440369</v>
      </c>
      <c r="E1208" s="2">
        <v>69.516605375</v>
      </c>
      <c r="F1208" s="2">
        <v>97.76182556</v>
      </c>
      <c r="G1208" s="2">
        <v>41.27138519</v>
      </c>
    </row>
    <row r="1209" spans="1:7">
      <c r="A1209" s="1">
        <v>1003</v>
      </c>
      <c r="B1209" s="2">
        <v>30.7331606725</v>
      </c>
      <c r="C1209" s="2">
        <v>1.577203155</v>
      </c>
      <c r="D1209" s="2">
        <v>59.88911819</v>
      </c>
      <c r="E1209" s="2">
        <v>68.36892509</v>
      </c>
      <c r="F1209" s="2">
        <v>97.72650909</v>
      </c>
      <c r="G1209" s="2">
        <v>39.01134109</v>
      </c>
    </row>
    <row r="1210" spans="1:7">
      <c r="A1210" s="1">
        <v>1003.5</v>
      </c>
      <c r="B1210" s="2">
        <v>31.7937586925</v>
      </c>
      <c r="C1210" s="2">
        <v>1.628231645</v>
      </c>
      <c r="D1210" s="2">
        <v>61.95928574</v>
      </c>
      <c r="E1210" s="2">
        <v>67.25564575</v>
      </c>
      <c r="F1210" s="2">
        <v>97.63417053</v>
      </c>
      <c r="G1210" s="2">
        <v>36.87712097</v>
      </c>
    </row>
    <row r="1211" spans="1:7">
      <c r="A1211" s="1">
        <v>1004</v>
      </c>
      <c r="B1211" s="2">
        <v>32.974130274</v>
      </c>
      <c r="C1211" s="2">
        <v>1.687777758</v>
      </c>
      <c r="D1211" s="2">
        <v>64.26048279</v>
      </c>
      <c r="E1211" s="2">
        <v>66.05991173</v>
      </c>
      <c r="F1211" s="2">
        <v>97.56518555</v>
      </c>
      <c r="G1211" s="2">
        <v>34.55463791</v>
      </c>
    </row>
    <row r="1212" spans="1:7">
      <c r="A1212" s="1">
        <v>1004.5</v>
      </c>
      <c r="B1212" s="2">
        <v>34.087513447</v>
      </c>
      <c r="C1212" s="2">
        <v>1.748734474</v>
      </c>
      <c r="D1212" s="2">
        <v>66.42629242</v>
      </c>
      <c r="E1212" s="2">
        <v>64.95112419</v>
      </c>
      <c r="F1212" s="2">
        <v>97.50517273</v>
      </c>
      <c r="G1212" s="2">
        <v>32.39707565</v>
      </c>
    </row>
    <row r="1213" spans="1:7">
      <c r="A1213" s="1">
        <v>1005</v>
      </c>
      <c r="B1213" s="2">
        <v>35.173436822</v>
      </c>
      <c r="C1213" s="2">
        <v>1.813319564</v>
      </c>
      <c r="D1213" s="2">
        <v>68.53355408</v>
      </c>
      <c r="E1213" s="2">
        <v>63.84269714</v>
      </c>
      <c r="F1213" s="2">
        <v>97.41842651</v>
      </c>
      <c r="G1213" s="2">
        <v>30.26696777</v>
      </c>
    </row>
    <row r="1214" spans="1:7">
      <c r="A1214" s="1">
        <v>1005.5</v>
      </c>
      <c r="B1214" s="2">
        <v>36.3280634905</v>
      </c>
      <c r="C1214" s="2">
        <v>1.889182091</v>
      </c>
      <c r="D1214" s="2">
        <v>70.76694489</v>
      </c>
      <c r="E1214" s="2">
        <v>62.67631817</v>
      </c>
      <c r="F1214" s="2">
        <v>97.3698349</v>
      </c>
      <c r="G1214" s="2">
        <v>27.98280144</v>
      </c>
    </row>
    <row r="1215" spans="1:7">
      <c r="A1215" s="1">
        <v>1006</v>
      </c>
      <c r="B1215" s="2">
        <v>37.345426263</v>
      </c>
      <c r="C1215" s="2">
        <v>1.961726546</v>
      </c>
      <c r="D1215" s="2">
        <v>72.72912598</v>
      </c>
      <c r="E1215" s="2">
        <v>61.663640975</v>
      </c>
      <c r="F1215" s="2">
        <v>97.3102951</v>
      </c>
      <c r="G1215" s="2">
        <v>26.01698685</v>
      </c>
    </row>
    <row r="1216" spans="1:7">
      <c r="A1216" s="1">
        <v>1006.5</v>
      </c>
      <c r="B1216" s="2">
        <v>38.316363574</v>
      </c>
      <c r="C1216" s="2">
        <v>2.038321018</v>
      </c>
      <c r="D1216" s="2">
        <v>74.59440613</v>
      </c>
      <c r="E1216" s="2">
        <v>60.64607525</v>
      </c>
      <c r="F1216" s="2">
        <v>97.17240906</v>
      </c>
      <c r="G1216" s="2">
        <v>24.11974144</v>
      </c>
    </row>
    <row r="1217" spans="1:7">
      <c r="A1217" s="1">
        <v>1007</v>
      </c>
      <c r="B1217" s="2">
        <v>39.2580609325</v>
      </c>
      <c r="C1217" s="2">
        <v>2.119309425</v>
      </c>
      <c r="D1217" s="2">
        <v>76.39681244</v>
      </c>
      <c r="E1217" s="2">
        <v>59.714827535</v>
      </c>
      <c r="F1217" s="2">
        <v>97.11162567</v>
      </c>
      <c r="G1217" s="2">
        <v>22.3180294</v>
      </c>
    </row>
    <row r="1218" spans="1:7">
      <c r="A1218" s="1">
        <v>1007.5</v>
      </c>
      <c r="B1218" s="2">
        <v>40.2276083235</v>
      </c>
      <c r="C1218" s="2">
        <v>2.215790987</v>
      </c>
      <c r="D1218" s="2">
        <v>78.23942566</v>
      </c>
      <c r="E1218" s="2">
        <v>58.74365997</v>
      </c>
      <c r="F1218" s="2">
        <v>97.04924011</v>
      </c>
      <c r="G1218" s="2">
        <v>20.43807983</v>
      </c>
    </row>
    <row r="1219" spans="1:7">
      <c r="A1219" s="1">
        <v>1008</v>
      </c>
      <c r="B1219" s="2">
        <v>41.1072596325</v>
      </c>
      <c r="C1219" s="2">
        <v>2.311763525</v>
      </c>
      <c r="D1219" s="2">
        <v>79.90275574</v>
      </c>
      <c r="E1219" s="2">
        <v>57.846561435</v>
      </c>
      <c r="F1219" s="2">
        <v>96.91890717</v>
      </c>
      <c r="G1219" s="2">
        <v>18.7742157</v>
      </c>
    </row>
    <row r="1220" spans="1:7">
      <c r="A1220" s="1">
        <v>1008.5</v>
      </c>
      <c r="B1220" s="2">
        <v>41.953541758</v>
      </c>
      <c r="C1220" s="2">
        <v>2.415338516</v>
      </c>
      <c r="D1220" s="2">
        <v>81.491745</v>
      </c>
      <c r="E1220" s="2">
        <v>57.00430679</v>
      </c>
      <c r="F1220" s="2">
        <v>96.78610992</v>
      </c>
      <c r="G1220" s="2">
        <v>17.22250366</v>
      </c>
    </row>
    <row r="1221" spans="1:7">
      <c r="A1221" s="1">
        <v>1009</v>
      </c>
      <c r="B1221" s="2">
        <v>42.793480871</v>
      </c>
      <c r="C1221" s="2">
        <v>2.534341812</v>
      </c>
      <c r="D1221" s="2">
        <v>83.05261993</v>
      </c>
      <c r="E1221" s="2">
        <v>56.167595385</v>
      </c>
      <c r="F1221" s="2">
        <v>96.67550659</v>
      </c>
      <c r="G1221" s="2">
        <v>15.65968418</v>
      </c>
    </row>
    <row r="1222" spans="1:7">
      <c r="A1222" s="1">
        <v>1009.5</v>
      </c>
      <c r="B1222" s="2">
        <v>43.471885683</v>
      </c>
      <c r="C1222" s="2">
        <v>2.645339966</v>
      </c>
      <c r="D1222" s="2">
        <v>84.2984314</v>
      </c>
      <c r="E1222" s="2">
        <v>55.48704481</v>
      </c>
      <c r="F1222" s="2">
        <v>96.56575012</v>
      </c>
      <c r="G1222" s="2">
        <v>14.4083395</v>
      </c>
    </row>
    <row r="1223" spans="1:7">
      <c r="A1223" s="1">
        <v>1010</v>
      </c>
      <c r="B1223" s="2">
        <v>44.1279759395</v>
      </c>
      <c r="C1223" s="2">
        <v>2.769715309</v>
      </c>
      <c r="D1223" s="2">
        <v>85.48623657</v>
      </c>
      <c r="E1223" s="2">
        <v>54.812155245</v>
      </c>
      <c r="F1223" s="2">
        <v>96.42223358</v>
      </c>
      <c r="G1223" s="2">
        <v>13.20207691</v>
      </c>
    </row>
    <row r="1224" spans="1:7">
      <c r="A1224" s="1">
        <v>1010.5</v>
      </c>
      <c r="B1224" s="2">
        <v>44.753262996</v>
      </c>
      <c r="C1224" s="2">
        <v>2.907496452</v>
      </c>
      <c r="D1224" s="2">
        <v>86.59902954</v>
      </c>
      <c r="E1224" s="2">
        <v>54.166043755</v>
      </c>
      <c r="F1224" s="2">
        <v>96.24303436</v>
      </c>
      <c r="G1224" s="2">
        <v>12.08905315</v>
      </c>
    </row>
    <row r="1225" spans="1:7">
      <c r="A1225" s="1">
        <v>1011</v>
      </c>
      <c r="B1225" s="2">
        <v>45.3504889025</v>
      </c>
      <c r="C1225" s="2">
        <v>3.061069965</v>
      </c>
      <c r="D1225" s="2">
        <v>87.63990784</v>
      </c>
      <c r="E1225" s="2">
        <v>53.57869148</v>
      </c>
      <c r="F1225" s="2">
        <v>96.10604095</v>
      </c>
      <c r="G1225" s="2">
        <v>11.05134201</v>
      </c>
    </row>
    <row r="1226" spans="1:7">
      <c r="A1226" s="1">
        <v>1011.5</v>
      </c>
      <c r="B1226" s="2">
        <v>45.891242148</v>
      </c>
      <c r="C1226" s="2">
        <v>3.217924356</v>
      </c>
      <c r="D1226" s="2">
        <v>88.56455994</v>
      </c>
      <c r="E1226" s="2">
        <v>53.062139515</v>
      </c>
      <c r="F1226" s="2">
        <v>95.94259644</v>
      </c>
      <c r="G1226" s="2">
        <v>10.18168259</v>
      </c>
    </row>
    <row r="1227" spans="1:7">
      <c r="A1227" s="1">
        <v>1012</v>
      </c>
      <c r="B1227" s="2">
        <v>46.3387845775</v>
      </c>
      <c r="C1227" s="2">
        <v>3.389086485</v>
      </c>
      <c r="D1227" s="2">
        <v>89.28848267</v>
      </c>
      <c r="E1227" s="2">
        <v>52.5889272695</v>
      </c>
      <c r="F1227" s="2">
        <v>95.75682068</v>
      </c>
      <c r="G1227" s="2">
        <v>9.421033859</v>
      </c>
    </row>
    <row r="1228" spans="1:7">
      <c r="A1228" s="1">
        <v>1012.5</v>
      </c>
      <c r="B1228" s="2">
        <v>46.7832258955</v>
      </c>
      <c r="C1228" s="2">
        <v>3.579643011</v>
      </c>
      <c r="D1228" s="2">
        <v>89.98680878</v>
      </c>
      <c r="E1228" s="2">
        <v>52.1427588455</v>
      </c>
      <c r="F1228" s="2">
        <v>95.54055023</v>
      </c>
      <c r="G1228" s="2">
        <v>8.744967461</v>
      </c>
    </row>
    <row r="1229" spans="1:7">
      <c r="A1229" s="1">
        <v>1013</v>
      </c>
      <c r="B1229" s="2">
        <v>47.141916754</v>
      </c>
      <c r="C1229" s="2">
        <v>3.762486458</v>
      </c>
      <c r="D1229" s="2">
        <v>90.52134705</v>
      </c>
      <c r="E1229" s="2">
        <v>51.7957034115</v>
      </c>
      <c r="F1229" s="2">
        <v>95.34842682</v>
      </c>
      <c r="G1229" s="2">
        <v>8.242980003</v>
      </c>
    </row>
    <row r="1230" spans="1:7">
      <c r="A1230" s="1">
        <v>1013.5</v>
      </c>
      <c r="B1230" s="2">
        <v>47.466421249</v>
      </c>
      <c r="C1230" s="2">
        <v>3.974491358</v>
      </c>
      <c r="D1230" s="2">
        <v>90.95835114</v>
      </c>
      <c r="E1230" s="2">
        <v>51.4645304675</v>
      </c>
      <c r="F1230" s="2">
        <v>95.14338684</v>
      </c>
      <c r="G1230" s="2">
        <v>7.785674095</v>
      </c>
    </row>
    <row r="1231" spans="1:7">
      <c r="A1231" s="1">
        <v>1014</v>
      </c>
      <c r="B1231" s="2">
        <v>47.7807970065</v>
      </c>
      <c r="C1231" s="2">
        <v>4.209611893</v>
      </c>
      <c r="D1231" s="2">
        <v>91.35198212</v>
      </c>
      <c r="E1231" s="2">
        <v>51.1549482325</v>
      </c>
      <c r="F1231" s="2">
        <v>94.89372253</v>
      </c>
      <c r="G1231" s="2">
        <v>7.416173935</v>
      </c>
    </row>
    <row r="1232" spans="1:7">
      <c r="A1232" s="1">
        <v>1014.5</v>
      </c>
      <c r="B1232" s="2">
        <v>48.0292270205</v>
      </c>
      <c r="C1232" s="2">
        <v>4.460362911</v>
      </c>
      <c r="D1232" s="2">
        <v>91.59809113</v>
      </c>
      <c r="E1232" s="2">
        <v>50.874539853</v>
      </c>
      <c r="F1232" s="2">
        <v>94.61065674</v>
      </c>
      <c r="G1232" s="2">
        <v>7.138422966</v>
      </c>
    </row>
    <row r="1233" spans="1:7">
      <c r="A1233" s="1">
        <v>1015</v>
      </c>
      <c r="B1233" s="2">
        <v>48.2692520595</v>
      </c>
      <c r="C1233" s="2">
        <v>4.738157749</v>
      </c>
      <c r="D1233" s="2">
        <v>91.80034637</v>
      </c>
      <c r="E1233" s="2">
        <v>50.630152225</v>
      </c>
      <c r="F1233" s="2">
        <v>94.32496643</v>
      </c>
      <c r="G1233" s="2">
        <v>6.93533802</v>
      </c>
    </row>
    <row r="1234" spans="1:7">
      <c r="A1234" s="1">
        <v>1015.5</v>
      </c>
      <c r="B1234" s="2">
        <v>48.4749553215</v>
      </c>
      <c r="C1234" s="2">
        <v>5.019055843</v>
      </c>
      <c r="D1234" s="2">
        <v>91.9308548</v>
      </c>
      <c r="E1234" s="2">
        <v>50.4123883265</v>
      </c>
      <c r="F1234" s="2">
        <v>94.0118866</v>
      </c>
      <c r="G1234" s="2">
        <v>6.812890053</v>
      </c>
    </row>
    <row r="1235" spans="1:7">
      <c r="A1235" s="1">
        <v>1016</v>
      </c>
      <c r="B1235" s="2">
        <v>48.6691138765</v>
      </c>
      <c r="C1235" s="2">
        <v>5.335534573</v>
      </c>
      <c r="D1235" s="2">
        <v>92.00269318</v>
      </c>
      <c r="E1235" s="2">
        <v>50.2146015165</v>
      </c>
      <c r="F1235" s="2">
        <v>93.67829895</v>
      </c>
      <c r="G1235" s="2">
        <v>6.750904083</v>
      </c>
    </row>
    <row r="1236" spans="1:7">
      <c r="A1236" s="1">
        <v>1016.5</v>
      </c>
      <c r="B1236" s="2">
        <v>48.8563141825</v>
      </c>
      <c r="C1236" s="2">
        <v>5.661213875</v>
      </c>
      <c r="D1236" s="2">
        <v>92.05141449</v>
      </c>
      <c r="E1236" s="2">
        <v>50.062738181</v>
      </c>
      <c r="F1236" s="2">
        <v>93.37830353</v>
      </c>
      <c r="G1236" s="2">
        <v>6.747172832</v>
      </c>
    </row>
    <row r="1237" spans="1:7">
      <c r="A1237" s="1">
        <v>1017</v>
      </c>
      <c r="B1237" s="2">
        <v>49.027765272</v>
      </c>
      <c r="C1237" s="2">
        <v>6.040340424</v>
      </c>
      <c r="D1237" s="2">
        <v>92.01519012</v>
      </c>
      <c r="E1237" s="2">
        <v>49.8734509965</v>
      </c>
      <c r="F1237" s="2">
        <v>92.95758057</v>
      </c>
      <c r="G1237" s="2">
        <v>6.789321423</v>
      </c>
    </row>
    <row r="1238" spans="1:7">
      <c r="A1238" s="1">
        <v>1017.5</v>
      </c>
      <c r="B1238" s="2">
        <v>49.1920886035</v>
      </c>
      <c r="C1238" s="2">
        <v>6.453497887</v>
      </c>
      <c r="D1238" s="2">
        <v>91.93067932</v>
      </c>
      <c r="E1238" s="2">
        <v>49.6982755675</v>
      </c>
      <c r="F1238" s="2">
        <v>92.52082825</v>
      </c>
      <c r="G1238" s="2">
        <v>6.875722885</v>
      </c>
    </row>
    <row r="1239" spans="1:7">
      <c r="A1239" s="1">
        <v>1018</v>
      </c>
      <c r="B1239" s="2">
        <v>49.3596587195</v>
      </c>
      <c r="C1239" s="2">
        <v>6.890276909</v>
      </c>
      <c r="D1239" s="2">
        <v>91.82904053</v>
      </c>
      <c r="E1239" s="2">
        <v>49.5379021165</v>
      </c>
      <c r="F1239" s="2">
        <v>92.07774353</v>
      </c>
      <c r="G1239" s="2">
        <v>6.998060703</v>
      </c>
    </row>
    <row r="1240" spans="1:7">
      <c r="A1240" s="1">
        <v>1018.5</v>
      </c>
      <c r="B1240" s="2">
        <v>49.514410255</v>
      </c>
      <c r="C1240" s="2">
        <v>7.38031435</v>
      </c>
      <c r="D1240" s="2">
        <v>91.64850616</v>
      </c>
      <c r="E1240" s="2">
        <v>49.345337392</v>
      </c>
      <c r="F1240" s="2">
        <v>91.53770447</v>
      </c>
      <c r="G1240" s="2">
        <v>7.152970314</v>
      </c>
    </row>
    <row r="1241" spans="1:7">
      <c r="A1241" s="1">
        <v>1019</v>
      </c>
      <c r="B1241" s="2">
        <v>49.686365128</v>
      </c>
      <c r="C1241" s="2">
        <v>7.866550446</v>
      </c>
      <c r="D1241" s="2">
        <v>91.50617981</v>
      </c>
      <c r="E1241" s="2">
        <v>49.1780061705</v>
      </c>
      <c r="F1241" s="2">
        <v>91.03927612</v>
      </c>
      <c r="G1241" s="2">
        <v>7.316736221</v>
      </c>
    </row>
    <row r="1242" spans="1:7">
      <c r="A1242" s="1">
        <v>1019.5</v>
      </c>
      <c r="B1242" s="2">
        <v>49.8797330845</v>
      </c>
      <c r="C1242" s="2">
        <v>8.439817429</v>
      </c>
      <c r="D1242" s="2">
        <v>91.31964874</v>
      </c>
      <c r="E1242" s="2">
        <v>48.980950117</v>
      </c>
      <c r="F1242" s="2">
        <v>90.45046997</v>
      </c>
      <c r="G1242" s="2">
        <v>7.511430264</v>
      </c>
    </row>
    <row r="1243" spans="1:7">
      <c r="A1243" s="1">
        <v>1020</v>
      </c>
      <c r="B1243" s="2">
        <v>50.0892944355</v>
      </c>
      <c r="C1243" s="2">
        <v>9.041069031</v>
      </c>
      <c r="D1243" s="2">
        <v>91.13751984</v>
      </c>
      <c r="E1243" s="2">
        <v>48.769865753</v>
      </c>
      <c r="F1243" s="2">
        <v>89.82854462</v>
      </c>
      <c r="G1243" s="2">
        <v>7.711186886</v>
      </c>
    </row>
    <row r="1244" spans="1:7">
      <c r="A1244" s="1">
        <v>1020.5</v>
      </c>
      <c r="B1244" s="2">
        <v>50.312242509</v>
      </c>
      <c r="C1244" s="2">
        <v>9.709384918</v>
      </c>
      <c r="D1244" s="2">
        <v>90.9151001</v>
      </c>
      <c r="E1244" s="2">
        <v>48.537715674</v>
      </c>
      <c r="F1244" s="2">
        <v>89.15122986</v>
      </c>
      <c r="G1244" s="2">
        <v>7.924201488</v>
      </c>
    </row>
    <row r="1245" spans="1:7">
      <c r="A1245" s="1">
        <v>1021</v>
      </c>
      <c r="B1245" s="2">
        <v>50.589534285</v>
      </c>
      <c r="C1245" s="2">
        <v>10.46761227</v>
      </c>
      <c r="D1245" s="2">
        <v>90.7114563</v>
      </c>
      <c r="E1245" s="2">
        <v>48.2492909425</v>
      </c>
      <c r="F1245" s="2">
        <v>88.35028076</v>
      </c>
      <c r="G1245" s="2">
        <v>8.148301125</v>
      </c>
    </row>
    <row r="1246" spans="1:7">
      <c r="A1246" s="1">
        <v>1021.5</v>
      </c>
      <c r="B1246" s="2">
        <v>50.87791681</v>
      </c>
      <c r="C1246" s="2">
        <v>11.25021839</v>
      </c>
      <c r="D1246" s="2">
        <v>90.50561523</v>
      </c>
      <c r="E1246" s="2">
        <v>47.9536838535</v>
      </c>
      <c r="F1246" s="2">
        <v>87.54386139</v>
      </c>
      <c r="G1246" s="2">
        <v>8.363506317</v>
      </c>
    </row>
    <row r="1247" spans="1:7">
      <c r="A1247" s="1">
        <v>1022</v>
      </c>
      <c r="B1247" s="2">
        <v>51.1946311</v>
      </c>
      <c r="C1247" s="2">
        <v>12.1087141</v>
      </c>
      <c r="D1247" s="2">
        <v>90.2805481</v>
      </c>
      <c r="E1247" s="2">
        <v>47.619599817</v>
      </c>
      <c r="F1247" s="2">
        <v>86.66590118</v>
      </c>
      <c r="G1247" s="2">
        <v>8.573298454</v>
      </c>
    </row>
    <row r="1248" spans="1:7">
      <c r="A1248" s="1">
        <v>1022.5</v>
      </c>
      <c r="B1248" s="2">
        <v>51.528934475</v>
      </c>
      <c r="C1248" s="2">
        <v>12.97840881</v>
      </c>
      <c r="D1248" s="2">
        <v>90.07946014</v>
      </c>
      <c r="E1248" s="2">
        <v>47.2592096335</v>
      </c>
      <c r="F1248" s="2">
        <v>85.75291443</v>
      </c>
      <c r="G1248" s="2">
        <v>8.765504837</v>
      </c>
    </row>
    <row r="1249" spans="1:7">
      <c r="A1249" s="1">
        <v>1023</v>
      </c>
      <c r="B1249" s="2">
        <v>51.96052837</v>
      </c>
      <c r="C1249" s="2">
        <v>14.03855705</v>
      </c>
      <c r="D1249" s="2">
        <v>89.88249969</v>
      </c>
      <c r="E1249" s="2">
        <v>46.8218173955</v>
      </c>
      <c r="F1249" s="2">
        <v>84.67156219</v>
      </c>
      <c r="G1249" s="2">
        <v>8.972072601</v>
      </c>
    </row>
    <row r="1250" spans="1:7">
      <c r="A1250" s="1">
        <v>1023.5</v>
      </c>
      <c r="B1250" s="2">
        <v>52.426252365</v>
      </c>
      <c r="C1250" s="2">
        <v>15.14921951</v>
      </c>
      <c r="D1250" s="2">
        <v>89.70328522</v>
      </c>
      <c r="E1250" s="2">
        <v>46.3434462535</v>
      </c>
      <c r="F1250" s="2">
        <v>83.53109741</v>
      </c>
      <c r="G1250" s="2">
        <v>9.155795097</v>
      </c>
    </row>
    <row r="1251" spans="1:7">
      <c r="A1251" s="1">
        <v>1024</v>
      </c>
      <c r="B1251" s="2">
        <v>52.94672394</v>
      </c>
      <c r="C1251" s="2">
        <v>16.34329224</v>
      </c>
      <c r="D1251" s="2">
        <v>89.55015564</v>
      </c>
      <c r="E1251" s="2">
        <v>45.81648922</v>
      </c>
      <c r="F1251" s="2">
        <v>82.30847931</v>
      </c>
      <c r="G1251" s="2">
        <v>9.32449913</v>
      </c>
    </row>
    <row r="1252" spans="1:7">
      <c r="A1252" s="1">
        <v>1024.5</v>
      </c>
      <c r="B1252" s="2">
        <v>53.54555607</v>
      </c>
      <c r="C1252" s="2">
        <v>17.72593117</v>
      </c>
      <c r="D1252" s="2">
        <v>89.36518097</v>
      </c>
      <c r="E1252" s="2">
        <v>45.18484211</v>
      </c>
      <c r="F1252" s="2">
        <v>80.88004303</v>
      </c>
      <c r="G1252" s="2">
        <v>9.48964119</v>
      </c>
    </row>
    <row r="1253" spans="1:7">
      <c r="A1253" s="1">
        <v>1025</v>
      </c>
      <c r="B1253" s="2">
        <v>54.161994935</v>
      </c>
      <c r="C1253" s="2">
        <v>19.06095886</v>
      </c>
      <c r="D1253" s="2">
        <v>89.26303101</v>
      </c>
      <c r="E1253" s="2">
        <v>44.5743989925</v>
      </c>
      <c r="F1253" s="2">
        <v>79.52654266</v>
      </c>
      <c r="G1253" s="2">
        <v>9.622255325</v>
      </c>
    </row>
    <row r="1254" spans="1:7">
      <c r="A1254" s="1">
        <v>1025.5</v>
      </c>
      <c r="B1254" s="2">
        <v>54.867424965</v>
      </c>
      <c r="C1254" s="2">
        <v>20.56728554</v>
      </c>
      <c r="D1254" s="2">
        <v>89.16756439</v>
      </c>
      <c r="E1254" s="2">
        <v>43.872777464</v>
      </c>
      <c r="F1254" s="2">
        <v>77.99841309</v>
      </c>
      <c r="G1254" s="2">
        <v>9.747141838</v>
      </c>
    </row>
    <row r="1255" spans="1:7">
      <c r="A1255" s="1">
        <v>1026</v>
      </c>
      <c r="B1255" s="2">
        <v>55.61436081</v>
      </c>
      <c r="C1255" s="2">
        <v>22.16301727</v>
      </c>
      <c r="D1255" s="2">
        <v>89.06570435</v>
      </c>
      <c r="E1255" s="2">
        <v>43.093652723</v>
      </c>
      <c r="F1255" s="2">
        <v>76.34003448</v>
      </c>
      <c r="G1255" s="2">
        <v>9.847270966</v>
      </c>
    </row>
    <row r="1256" spans="1:7">
      <c r="A1256" s="1">
        <v>1026.5</v>
      </c>
      <c r="B1256" s="2">
        <v>56.5102396</v>
      </c>
      <c r="C1256" s="2">
        <v>24.04533577</v>
      </c>
      <c r="D1256" s="2">
        <v>88.97514343</v>
      </c>
      <c r="E1256" s="2">
        <v>42.1719470045</v>
      </c>
      <c r="F1256" s="2">
        <v>74.4079361</v>
      </c>
      <c r="G1256" s="2">
        <v>9.935957909</v>
      </c>
    </row>
    <row r="1257" spans="1:7">
      <c r="A1257" s="1">
        <v>1027</v>
      </c>
      <c r="B1257" s="2">
        <v>57.41566181</v>
      </c>
      <c r="C1257" s="2">
        <v>25.9414463</v>
      </c>
      <c r="D1257" s="2">
        <v>88.88987732</v>
      </c>
      <c r="E1257" s="2">
        <v>41.2420892725</v>
      </c>
      <c r="F1257" s="2">
        <v>72.48792267</v>
      </c>
      <c r="G1257" s="2">
        <v>9.996255875</v>
      </c>
    </row>
    <row r="1258" spans="1:7">
      <c r="A1258" s="1">
        <v>1027.5</v>
      </c>
      <c r="B1258" s="2">
        <v>58.43676281</v>
      </c>
      <c r="C1258" s="2">
        <v>27.99154472</v>
      </c>
      <c r="D1258" s="2">
        <v>88.8819809</v>
      </c>
      <c r="E1258" s="2">
        <v>40.225131985</v>
      </c>
      <c r="F1258" s="2">
        <v>70.40532684</v>
      </c>
      <c r="G1258" s="2">
        <v>10.04493713</v>
      </c>
    </row>
    <row r="1259" spans="1:7">
      <c r="A1259" s="1">
        <v>1028</v>
      </c>
      <c r="B1259" s="2">
        <v>59.579562185</v>
      </c>
      <c r="C1259" s="2">
        <v>30.3006649</v>
      </c>
      <c r="D1259" s="2">
        <v>88.85845947</v>
      </c>
      <c r="E1259" s="2">
        <v>39.054069995</v>
      </c>
      <c r="F1259" s="2">
        <v>68.0337677</v>
      </c>
      <c r="G1259" s="2">
        <v>10.07437229</v>
      </c>
    </row>
    <row r="1260" spans="1:7">
      <c r="A1260" s="1">
        <v>1028.5</v>
      </c>
      <c r="B1260" s="2">
        <v>60.64760208</v>
      </c>
      <c r="C1260" s="2">
        <v>32.45201874</v>
      </c>
      <c r="D1260" s="2">
        <v>88.84318542</v>
      </c>
      <c r="E1260" s="2">
        <v>37.97049284</v>
      </c>
      <c r="F1260" s="2">
        <v>65.86156464</v>
      </c>
      <c r="G1260" s="2">
        <v>10.07942104</v>
      </c>
    </row>
    <row r="1261" spans="1:7">
      <c r="A1261" s="1">
        <v>1029</v>
      </c>
      <c r="B1261" s="2">
        <v>61.8525753</v>
      </c>
      <c r="C1261" s="2">
        <v>34.87392807</v>
      </c>
      <c r="D1261" s="2">
        <v>88.83122253</v>
      </c>
      <c r="E1261" s="2">
        <v>36.72385931</v>
      </c>
      <c r="F1261" s="2">
        <v>63.38286972</v>
      </c>
      <c r="G1261" s="2">
        <v>10.0648489</v>
      </c>
    </row>
    <row r="1262" spans="1:7">
      <c r="A1262" s="1">
        <v>1029.5</v>
      </c>
      <c r="B1262" s="2">
        <v>63.17319107</v>
      </c>
      <c r="C1262" s="2">
        <v>37.46002197</v>
      </c>
      <c r="D1262" s="2">
        <v>88.88636017</v>
      </c>
      <c r="E1262" s="2">
        <v>35.386764525</v>
      </c>
      <c r="F1262" s="2">
        <v>60.74543762</v>
      </c>
      <c r="G1262" s="2">
        <v>10.02809143</v>
      </c>
    </row>
    <row r="1263" spans="1:7">
      <c r="A1263" s="1">
        <v>1030</v>
      </c>
      <c r="B1263" s="2">
        <v>64.615215305</v>
      </c>
      <c r="C1263" s="2">
        <v>40.30827332</v>
      </c>
      <c r="D1263" s="2">
        <v>88.92215729</v>
      </c>
      <c r="E1263" s="2">
        <v>33.9071712485</v>
      </c>
      <c r="F1263" s="2">
        <v>57.83585739</v>
      </c>
      <c r="G1263" s="2">
        <v>9.978485107</v>
      </c>
    </row>
    <row r="1264" spans="1:7">
      <c r="A1264" s="1">
        <v>1030.5</v>
      </c>
      <c r="B1264" s="2">
        <v>66.092105865</v>
      </c>
      <c r="C1264" s="2">
        <v>43.15598297</v>
      </c>
      <c r="D1264" s="2">
        <v>89.02822876</v>
      </c>
      <c r="E1264" s="2">
        <v>32.422760962</v>
      </c>
      <c r="F1264" s="2">
        <v>54.93695831</v>
      </c>
      <c r="G1264" s="2">
        <v>9.908563614</v>
      </c>
    </row>
    <row r="1265" spans="1:7">
      <c r="A1265" s="1">
        <v>1031</v>
      </c>
      <c r="B1265" s="2">
        <v>67.59782219</v>
      </c>
      <c r="C1265" s="2">
        <v>46.0630455</v>
      </c>
      <c r="D1265" s="2">
        <v>89.13259888</v>
      </c>
      <c r="E1265" s="2">
        <v>30.905433176</v>
      </c>
      <c r="F1265" s="2">
        <v>51.98822784</v>
      </c>
      <c r="G1265" s="2">
        <v>9.822638512</v>
      </c>
    </row>
    <row r="1266" spans="1:7">
      <c r="A1266" s="1">
        <v>1031.5</v>
      </c>
      <c r="B1266" s="2">
        <v>69.20005989</v>
      </c>
      <c r="C1266" s="2">
        <v>49.13943863</v>
      </c>
      <c r="D1266" s="2">
        <v>89.26068115</v>
      </c>
      <c r="E1266" s="2">
        <v>29.280014037</v>
      </c>
      <c r="F1266" s="2">
        <v>48.84460449</v>
      </c>
      <c r="G1266" s="2">
        <v>9.715423584</v>
      </c>
    </row>
    <row r="1267" spans="1:7">
      <c r="A1267" s="1">
        <v>1032</v>
      </c>
      <c r="B1267" s="2">
        <v>70.651218415</v>
      </c>
      <c r="C1267" s="2">
        <v>51.99209595</v>
      </c>
      <c r="D1267" s="2">
        <v>89.31034088</v>
      </c>
      <c r="E1267" s="2">
        <v>27.7893409725</v>
      </c>
      <c r="F1267" s="2">
        <v>45.97787094</v>
      </c>
      <c r="G1267" s="2">
        <v>9.600811005</v>
      </c>
    </row>
    <row r="1268" spans="1:7">
      <c r="A1268" s="1">
        <v>1032.5</v>
      </c>
      <c r="B1268" s="2">
        <v>72.3354435</v>
      </c>
      <c r="C1268" s="2">
        <v>55.18141556</v>
      </c>
      <c r="D1268" s="2">
        <v>89.48947144</v>
      </c>
      <c r="E1268" s="2">
        <v>26.1013984705</v>
      </c>
      <c r="F1268" s="2">
        <v>42.73878098</v>
      </c>
      <c r="G1268" s="2">
        <v>9.464015961</v>
      </c>
    </row>
    <row r="1269" spans="1:7">
      <c r="A1269" s="1">
        <v>1033</v>
      </c>
      <c r="B1269" s="2">
        <v>74.035722735</v>
      </c>
      <c r="C1269" s="2">
        <v>58.45434189</v>
      </c>
      <c r="D1269" s="2">
        <v>89.61710358</v>
      </c>
      <c r="E1269" s="2">
        <v>24.3795289995</v>
      </c>
      <c r="F1269" s="2">
        <v>39.45596695</v>
      </c>
      <c r="G1269" s="2">
        <v>9.303091049</v>
      </c>
    </row>
    <row r="1270" spans="1:7">
      <c r="A1270" s="1">
        <v>1033.5</v>
      </c>
      <c r="B1270" s="2">
        <v>75.696294785</v>
      </c>
      <c r="C1270" s="2">
        <v>61.5851326</v>
      </c>
      <c r="D1270" s="2">
        <v>89.80745697</v>
      </c>
      <c r="E1270" s="2">
        <v>22.723149774</v>
      </c>
      <c r="F1270" s="2">
        <v>36.30582809</v>
      </c>
      <c r="G1270" s="2">
        <v>9.140471458</v>
      </c>
    </row>
    <row r="1271" spans="1:7">
      <c r="A1271" s="1">
        <v>1034</v>
      </c>
      <c r="B1271" s="2">
        <v>77.36284256</v>
      </c>
      <c r="C1271" s="2">
        <v>64.72875214</v>
      </c>
      <c r="D1271" s="2">
        <v>89.99693298</v>
      </c>
      <c r="E1271" s="2">
        <v>21.0410323125</v>
      </c>
      <c r="F1271" s="2">
        <v>33.12231445</v>
      </c>
      <c r="G1271" s="2">
        <v>8.959750175</v>
      </c>
    </row>
    <row r="1272" spans="1:7">
      <c r="A1272" s="1">
        <v>1034.5</v>
      </c>
      <c r="B1272" s="2">
        <v>78.951896665</v>
      </c>
      <c r="C1272" s="2">
        <v>67.7386322</v>
      </c>
      <c r="D1272" s="2">
        <v>90.16516113</v>
      </c>
      <c r="E1272" s="2">
        <v>19.4444465635</v>
      </c>
      <c r="F1272" s="2">
        <v>30.11810112</v>
      </c>
      <c r="G1272" s="2">
        <v>8.770792007</v>
      </c>
    </row>
    <row r="1273" spans="1:7">
      <c r="A1273" s="1">
        <v>1035</v>
      </c>
      <c r="B1273" s="2">
        <v>80.554172515</v>
      </c>
      <c r="C1273" s="2">
        <v>70.73523712</v>
      </c>
      <c r="D1273" s="2">
        <v>90.37310791</v>
      </c>
      <c r="E1273" s="2">
        <v>17.83355713</v>
      </c>
      <c r="F1273" s="2">
        <v>27.10039902</v>
      </c>
      <c r="G1273" s="2">
        <v>8.56671524</v>
      </c>
    </row>
    <row r="1274" spans="1:7">
      <c r="A1274" s="1">
        <v>1035.5</v>
      </c>
      <c r="B1274" s="2">
        <v>81.997550965</v>
      </c>
      <c r="C1274" s="2">
        <v>73.42499542</v>
      </c>
      <c r="D1274" s="2">
        <v>90.57010651</v>
      </c>
      <c r="E1274" s="2">
        <v>16.3960499765</v>
      </c>
      <c r="F1274" s="2">
        <v>24.42761612</v>
      </c>
      <c r="G1274" s="2">
        <v>8.364483833</v>
      </c>
    </row>
    <row r="1275" spans="1:7">
      <c r="A1275" s="1">
        <v>1036</v>
      </c>
      <c r="B1275" s="2">
        <v>83.50606537</v>
      </c>
      <c r="C1275" s="2">
        <v>76.20324707</v>
      </c>
      <c r="D1275" s="2">
        <v>90.80888367</v>
      </c>
      <c r="E1275" s="2">
        <v>14.8916325595</v>
      </c>
      <c r="F1275" s="2">
        <v>21.64544106</v>
      </c>
      <c r="G1275" s="2">
        <v>8.137824059</v>
      </c>
    </row>
    <row r="1276" spans="1:7">
      <c r="A1276" s="1">
        <v>1036.5</v>
      </c>
      <c r="B1276" s="2">
        <v>84.931022645</v>
      </c>
      <c r="C1276" s="2">
        <v>78.81703186</v>
      </c>
      <c r="D1276" s="2">
        <v>91.04501343</v>
      </c>
      <c r="E1276" s="2">
        <v>13.4668934345</v>
      </c>
      <c r="F1276" s="2">
        <v>19.03289032</v>
      </c>
      <c r="G1276" s="2">
        <v>7.900896549</v>
      </c>
    </row>
    <row r="1277" spans="1:7">
      <c r="A1277" s="1">
        <v>1037</v>
      </c>
      <c r="B1277" s="2">
        <v>86.22367096</v>
      </c>
      <c r="C1277" s="2">
        <v>81.12870789</v>
      </c>
      <c r="D1277" s="2">
        <v>91.31863403</v>
      </c>
      <c r="E1277" s="2">
        <v>12.1961019035</v>
      </c>
      <c r="F1277" s="2">
        <v>16.72450447</v>
      </c>
      <c r="G1277" s="2">
        <v>7.667699337</v>
      </c>
    </row>
    <row r="1278" spans="1:7">
      <c r="A1278" s="1">
        <v>1037.5</v>
      </c>
      <c r="B1278" s="2">
        <v>87.413028715</v>
      </c>
      <c r="C1278" s="2">
        <v>83.29032898</v>
      </c>
      <c r="D1278" s="2">
        <v>91.53572845</v>
      </c>
      <c r="E1278" s="2">
        <v>11.001680376</v>
      </c>
      <c r="F1278" s="2">
        <v>14.58128548</v>
      </c>
      <c r="G1278" s="2">
        <v>7.422075272</v>
      </c>
    </row>
    <row r="1279" spans="1:7">
      <c r="A1279" s="1">
        <v>1038</v>
      </c>
      <c r="B1279" s="2">
        <v>88.456550595</v>
      </c>
      <c r="C1279" s="2">
        <v>85.13114166</v>
      </c>
      <c r="D1279" s="2">
        <v>91.78195953</v>
      </c>
      <c r="E1279" s="2">
        <v>9.969301701</v>
      </c>
      <c r="F1279" s="2">
        <v>12.75142479</v>
      </c>
      <c r="G1279" s="2">
        <v>7.187178612</v>
      </c>
    </row>
    <row r="1280" spans="1:7">
      <c r="A1280" s="1">
        <v>1038.5</v>
      </c>
      <c r="B1280" s="2">
        <v>89.476013185</v>
      </c>
      <c r="C1280" s="2">
        <v>86.92961121</v>
      </c>
      <c r="D1280" s="2">
        <v>92.02241516</v>
      </c>
      <c r="E1280" s="2">
        <v>8.963834764</v>
      </c>
      <c r="F1280" s="2">
        <v>10.99850941</v>
      </c>
      <c r="G1280" s="2">
        <v>6.929160118</v>
      </c>
    </row>
    <row r="1281" spans="1:7">
      <c r="A1281" s="1">
        <v>1039</v>
      </c>
      <c r="B1281" s="2">
        <v>90.346927645</v>
      </c>
      <c r="C1281" s="2">
        <v>88.39354706</v>
      </c>
      <c r="D1281" s="2">
        <v>92.30030823</v>
      </c>
      <c r="E1281" s="2">
        <v>8.107227087</v>
      </c>
      <c r="F1281" s="2">
        <v>9.534375191</v>
      </c>
      <c r="G1281" s="2">
        <v>6.680078983</v>
      </c>
    </row>
    <row r="1282" spans="1:7">
      <c r="A1282" s="1">
        <v>1039.5</v>
      </c>
      <c r="B1282" s="2">
        <v>91.129333495</v>
      </c>
      <c r="C1282" s="2">
        <v>89.68898773</v>
      </c>
      <c r="D1282" s="2">
        <v>92.56967926</v>
      </c>
      <c r="E1282" s="2">
        <v>7.327072382</v>
      </c>
      <c r="F1282" s="2">
        <v>8.238430977</v>
      </c>
      <c r="G1282" s="2">
        <v>6.415713787</v>
      </c>
    </row>
    <row r="1283" spans="1:7">
      <c r="A1283" s="1">
        <v>1040</v>
      </c>
      <c r="B1283" s="2">
        <v>91.81787872</v>
      </c>
      <c r="C1283" s="2">
        <v>90.81407928</v>
      </c>
      <c r="D1283" s="2">
        <v>92.82167816</v>
      </c>
      <c r="E1283" s="2">
        <v>6.646932602</v>
      </c>
      <c r="F1283" s="2">
        <v>7.145669937</v>
      </c>
      <c r="G1283" s="2">
        <v>6.148195267</v>
      </c>
    </row>
    <row r="1284" spans="1:7">
      <c r="A1284" s="1">
        <v>1040.5</v>
      </c>
      <c r="B1284" s="2">
        <v>92.3871994</v>
      </c>
      <c r="C1284" s="2">
        <v>91.67080688</v>
      </c>
      <c r="D1284" s="2">
        <v>93.10359192</v>
      </c>
      <c r="E1284" s="2">
        <v>6.1073055265</v>
      </c>
      <c r="F1284" s="2">
        <v>6.321117401</v>
      </c>
      <c r="G1284" s="2">
        <v>5.893493652</v>
      </c>
    </row>
    <row r="1285" spans="1:7">
      <c r="A1285" s="1">
        <v>1041</v>
      </c>
      <c r="B1285" s="2">
        <v>92.865924835</v>
      </c>
      <c r="C1285" s="2">
        <v>92.36647034</v>
      </c>
      <c r="D1285" s="2">
        <v>93.36537933</v>
      </c>
      <c r="E1285" s="2">
        <v>5.6482002735</v>
      </c>
      <c r="F1285" s="2">
        <v>5.659894466</v>
      </c>
      <c r="G1285" s="2">
        <v>5.636506081</v>
      </c>
    </row>
    <row r="1286" spans="1:7">
      <c r="A1286" s="1">
        <v>1041.5</v>
      </c>
      <c r="B1286" s="2">
        <v>93.23733139</v>
      </c>
      <c r="C1286" s="2">
        <v>92.87034607</v>
      </c>
      <c r="D1286" s="2">
        <v>93.60431671</v>
      </c>
      <c r="E1286" s="2">
        <v>5.291717291</v>
      </c>
      <c r="F1286" s="2">
        <v>5.191817284</v>
      </c>
      <c r="G1286" s="2">
        <v>5.391617298</v>
      </c>
    </row>
    <row r="1287" spans="1:7">
      <c r="A1287" s="1">
        <v>1042</v>
      </c>
      <c r="B1287" s="2">
        <v>93.57303619</v>
      </c>
      <c r="C1287" s="2">
        <v>93.25033569</v>
      </c>
      <c r="D1287" s="2">
        <v>93.89573669</v>
      </c>
      <c r="E1287" s="2">
        <v>4.98339963</v>
      </c>
      <c r="F1287" s="2">
        <v>4.839285851</v>
      </c>
      <c r="G1287" s="2">
        <v>5.127513409</v>
      </c>
    </row>
    <row r="1288" spans="1:7">
      <c r="A1288" s="1">
        <v>1042.5</v>
      </c>
      <c r="B1288" s="2">
        <v>93.79819107</v>
      </c>
      <c r="C1288" s="2">
        <v>93.46425629</v>
      </c>
      <c r="D1288" s="2">
        <v>94.13212585</v>
      </c>
      <c r="E1288" s="2">
        <v>4.76040864</v>
      </c>
      <c r="F1288" s="2">
        <v>4.645400047</v>
      </c>
      <c r="G1288" s="2">
        <v>4.875417233</v>
      </c>
    </row>
    <row r="1289" spans="1:7">
      <c r="A1289" s="1">
        <v>1043</v>
      </c>
      <c r="B1289" s="2">
        <v>93.970371245</v>
      </c>
      <c r="C1289" s="2">
        <v>93.55062103</v>
      </c>
      <c r="D1289" s="2">
        <v>94.39012146</v>
      </c>
      <c r="E1289" s="2">
        <v>4.6011927125</v>
      </c>
      <c r="F1289" s="2">
        <v>4.576756954</v>
      </c>
      <c r="G1289" s="2">
        <v>4.625628471</v>
      </c>
    </row>
    <row r="1290" spans="1:7">
      <c r="A1290" s="1">
        <v>1043.5</v>
      </c>
      <c r="B1290" s="2">
        <v>94.101902005</v>
      </c>
      <c r="C1290" s="2">
        <v>93.5352478</v>
      </c>
      <c r="D1290" s="2">
        <v>94.66855621</v>
      </c>
      <c r="E1290" s="2">
        <v>4.491499424</v>
      </c>
      <c r="F1290" s="2">
        <v>4.617974281</v>
      </c>
      <c r="G1290" s="2">
        <v>4.365024567</v>
      </c>
    </row>
    <row r="1291" spans="1:7">
      <c r="A1291" s="1">
        <v>1044</v>
      </c>
      <c r="B1291" s="2">
        <v>94.144695285</v>
      </c>
      <c r="C1291" s="2">
        <v>93.42344666</v>
      </c>
      <c r="D1291" s="2">
        <v>94.86594391</v>
      </c>
      <c r="E1291" s="2">
        <v>4.4384593965</v>
      </c>
      <c r="F1291" s="2">
        <v>4.740668297</v>
      </c>
      <c r="G1291" s="2">
        <v>4.136250496</v>
      </c>
    </row>
    <row r="1292" spans="1:7">
      <c r="A1292" s="1">
        <v>1044.5</v>
      </c>
      <c r="B1292" s="2">
        <v>94.183460235</v>
      </c>
      <c r="C1292" s="2">
        <v>93.24979401</v>
      </c>
      <c r="D1292" s="2">
        <v>95.11712646</v>
      </c>
      <c r="E1292" s="2">
        <v>4.4219459295</v>
      </c>
      <c r="F1292" s="2">
        <v>4.932748318</v>
      </c>
      <c r="G1292" s="2">
        <v>3.911143541</v>
      </c>
    </row>
    <row r="1293" spans="1:7">
      <c r="A1293" s="1">
        <v>1045</v>
      </c>
      <c r="B1293" s="2">
        <v>94.18511963</v>
      </c>
      <c r="C1293" s="2">
        <v>93.03407288</v>
      </c>
      <c r="D1293" s="2">
        <v>95.33616638</v>
      </c>
      <c r="E1293" s="2">
        <v>4.435375452</v>
      </c>
      <c r="F1293" s="2">
        <v>5.182938099</v>
      </c>
      <c r="G1293" s="2">
        <v>3.687812805</v>
      </c>
    </row>
    <row r="1294" spans="1:7">
      <c r="A1294" s="1">
        <v>1045.5</v>
      </c>
      <c r="B1294" s="2">
        <v>94.148017885</v>
      </c>
      <c r="C1294" s="2">
        <v>92.71603394</v>
      </c>
      <c r="D1294" s="2">
        <v>95.58000183</v>
      </c>
      <c r="E1294" s="2">
        <v>4.475481868</v>
      </c>
      <c r="F1294" s="2">
        <v>5.500425816</v>
      </c>
      <c r="G1294" s="2">
        <v>3.45053792</v>
      </c>
    </row>
    <row r="1295" spans="1:7">
      <c r="A1295" s="1">
        <v>1046</v>
      </c>
      <c r="B1295" s="2">
        <v>94.090896605</v>
      </c>
      <c r="C1295" s="2">
        <v>92.36606598</v>
      </c>
      <c r="D1295" s="2">
        <v>95.81572723</v>
      </c>
      <c r="E1295" s="2">
        <v>4.5338976385</v>
      </c>
      <c r="F1295" s="2">
        <v>5.829413891</v>
      </c>
      <c r="G1295" s="2">
        <v>3.238381386</v>
      </c>
    </row>
    <row r="1296" spans="1:7">
      <c r="A1296" s="1">
        <v>1046.5</v>
      </c>
      <c r="B1296" s="2">
        <v>94.039283755</v>
      </c>
      <c r="C1296" s="2">
        <v>92.05850983</v>
      </c>
      <c r="D1296" s="2">
        <v>96.02005768</v>
      </c>
      <c r="E1296" s="2">
        <v>4.60899508</v>
      </c>
      <c r="F1296" s="2">
        <v>6.184556484</v>
      </c>
      <c r="G1296" s="2">
        <v>3.033433676</v>
      </c>
    </row>
    <row r="1297" spans="1:7">
      <c r="A1297" s="1">
        <v>1047</v>
      </c>
      <c r="B1297" s="2">
        <v>93.96411896</v>
      </c>
      <c r="C1297" s="2">
        <v>91.69546509</v>
      </c>
      <c r="D1297" s="2">
        <v>96.23277283</v>
      </c>
      <c r="E1297" s="2">
        <v>4.6977391245</v>
      </c>
      <c r="F1297" s="2">
        <v>6.577648163</v>
      </c>
      <c r="G1297" s="2">
        <v>2.817830086</v>
      </c>
    </row>
    <row r="1298" spans="1:7">
      <c r="A1298" s="1">
        <v>1047.5</v>
      </c>
      <c r="B1298" s="2">
        <v>93.895679475</v>
      </c>
      <c r="C1298" s="2">
        <v>91.35601807</v>
      </c>
      <c r="D1298" s="2">
        <v>96.43534088</v>
      </c>
      <c r="E1298" s="2">
        <v>4.780413389</v>
      </c>
      <c r="F1298" s="2">
        <v>6.920825481</v>
      </c>
      <c r="G1298" s="2">
        <v>2.640001297</v>
      </c>
    </row>
    <row r="1299" spans="1:7">
      <c r="A1299" s="1">
        <v>1048</v>
      </c>
      <c r="B1299" s="2">
        <v>93.797603605</v>
      </c>
      <c r="C1299" s="2">
        <v>90.99912262</v>
      </c>
      <c r="D1299" s="2">
        <v>96.59608459</v>
      </c>
      <c r="E1299" s="2">
        <v>4.870016456</v>
      </c>
      <c r="F1299" s="2">
        <v>7.280966759</v>
      </c>
      <c r="G1299" s="2">
        <v>2.459066153</v>
      </c>
    </row>
    <row r="1300" spans="1:7">
      <c r="A1300" s="1">
        <v>1048.5</v>
      </c>
      <c r="B1300" s="2">
        <v>93.698020935</v>
      </c>
      <c r="C1300" s="2">
        <v>90.63949585</v>
      </c>
      <c r="D1300" s="2">
        <v>96.75654602</v>
      </c>
      <c r="E1300" s="2">
        <v>4.958504677</v>
      </c>
      <c r="F1300" s="2">
        <v>7.632543087</v>
      </c>
      <c r="G1300" s="2">
        <v>2.284466267</v>
      </c>
    </row>
    <row r="1301" spans="1:7">
      <c r="A1301" s="1">
        <v>1049</v>
      </c>
      <c r="B1301" s="2">
        <v>93.62981796</v>
      </c>
      <c r="C1301" s="2">
        <v>90.31509399</v>
      </c>
      <c r="D1301" s="2">
        <v>96.94454193</v>
      </c>
      <c r="E1301" s="2">
        <v>5.045300007</v>
      </c>
      <c r="F1301" s="2">
        <v>7.970747948</v>
      </c>
      <c r="G1301" s="2">
        <v>2.119852066</v>
      </c>
    </row>
    <row r="1302" spans="1:7">
      <c r="A1302" s="1">
        <v>1049.5</v>
      </c>
      <c r="B1302" s="2">
        <v>93.57158661</v>
      </c>
      <c r="C1302" s="2">
        <v>90.00253296</v>
      </c>
      <c r="D1302" s="2">
        <v>97.14064026</v>
      </c>
      <c r="E1302" s="2">
        <v>5.1309605835</v>
      </c>
      <c r="F1302" s="2">
        <v>8.306280136</v>
      </c>
      <c r="G1302" s="2">
        <v>1.955641031</v>
      </c>
    </row>
    <row r="1303" spans="1:7">
      <c r="A1303" s="1">
        <v>1050</v>
      </c>
      <c r="B1303" s="2">
        <v>93.54361343</v>
      </c>
      <c r="C1303" s="2">
        <v>89.79557037</v>
      </c>
      <c r="D1303" s="2">
        <v>97.29165649</v>
      </c>
      <c r="E1303" s="2">
        <v>5.1688332555</v>
      </c>
      <c r="F1303" s="2">
        <v>8.281311035</v>
      </c>
      <c r="G1303" s="2">
        <v>2.056355476</v>
      </c>
    </row>
    <row r="1304" spans="1:7">
      <c r="A1304" s="1">
        <v>1050.5</v>
      </c>
      <c r="B1304" s="2">
        <v>93.53704071</v>
      </c>
      <c r="C1304" s="2">
        <v>89.63054657</v>
      </c>
      <c r="D1304" s="2">
        <v>97.44353485</v>
      </c>
      <c r="E1304" s="2">
        <v>5.186546385</v>
      </c>
      <c r="F1304" s="2">
        <v>8.45529747</v>
      </c>
      <c r="G1304" s="2">
        <v>1.9177953</v>
      </c>
    </row>
    <row r="1305" spans="1:7">
      <c r="A1305" s="1">
        <v>1051</v>
      </c>
      <c r="B1305" s="2">
        <v>93.542819975</v>
      </c>
      <c r="C1305" s="2">
        <v>89.510849</v>
      </c>
      <c r="D1305" s="2">
        <v>97.57479095</v>
      </c>
      <c r="E1305" s="2">
        <v>5.194880664</v>
      </c>
      <c r="F1305" s="2">
        <v>8.612618446</v>
      </c>
      <c r="G1305" s="2">
        <v>1.777142882</v>
      </c>
    </row>
    <row r="1306" spans="1:7">
      <c r="A1306" s="1">
        <v>1051.5</v>
      </c>
      <c r="B1306" s="2">
        <v>93.543102265</v>
      </c>
      <c r="C1306" s="2">
        <v>89.38916779</v>
      </c>
      <c r="D1306" s="2">
        <v>97.69703674</v>
      </c>
      <c r="E1306" s="2">
        <v>5.2180136445</v>
      </c>
      <c r="F1306" s="2">
        <v>8.773262978</v>
      </c>
      <c r="G1306" s="2">
        <v>1.662764311</v>
      </c>
    </row>
    <row r="1307" spans="1:7">
      <c r="A1307" s="1">
        <v>1052</v>
      </c>
      <c r="B1307" s="2">
        <v>93.51700592</v>
      </c>
      <c r="C1307" s="2">
        <v>89.2281189</v>
      </c>
      <c r="D1307" s="2">
        <v>97.80589294</v>
      </c>
      <c r="E1307" s="2">
        <v>5.2306072115</v>
      </c>
      <c r="F1307" s="2">
        <v>8.922899246</v>
      </c>
      <c r="G1307" s="2">
        <v>1.538315177</v>
      </c>
    </row>
    <row r="1308" spans="1:7">
      <c r="A1308" s="1">
        <v>1052.5</v>
      </c>
      <c r="B1308" s="2">
        <v>93.476779935</v>
      </c>
      <c r="C1308" s="2">
        <v>89.05601501</v>
      </c>
      <c r="D1308" s="2">
        <v>97.89754486</v>
      </c>
      <c r="E1308" s="2">
        <v>5.243586838</v>
      </c>
      <c r="F1308" s="2">
        <v>9.051693916</v>
      </c>
      <c r="G1308" s="2">
        <v>1.43547976</v>
      </c>
    </row>
    <row r="1309" spans="1:7">
      <c r="A1309" s="1">
        <v>1053</v>
      </c>
      <c r="B1309" s="2">
        <v>93.485675815</v>
      </c>
      <c r="C1309" s="2">
        <v>88.96411896</v>
      </c>
      <c r="D1309" s="2">
        <v>98.00723267</v>
      </c>
      <c r="E1309" s="2">
        <v>5.254357219</v>
      </c>
      <c r="F1309" s="2">
        <v>9.176537514</v>
      </c>
      <c r="G1309" s="2">
        <v>1.332176924</v>
      </c>
    </row>
    <row r="1310" spans="1:7">
      <c r="A1310" s="1">
        <v>1053.5</v>
      </c>
      <c r="B1310" s="2">
        <v>93.469177245</v>
      </c>
      <c r="C1310" s="2">
        <v>88.87519073</v>
      </c>
      <c r="D1310" s="2">
        <v>98.06316376</v>
      </c>
      <c r="E1310" s="2">
        <v>5.2648510935</v>
      </c>
      <c r="F1310" s="2">
        <v>9.28766346</v>
      </c>
      <c r="G1310" s="2">
        <v>1.242038727</v>
      </c>
    </row>
    <row r="1311" spans="1:7">
      <c r="A1311" s="1">
        <v>1054</v>
      </c>
      <c r="B1311" s="2">
        <v>93.49676895</v>
      </c>
      <c r="C1311" s="2">
        <v>88.79534149</v>
      </c>
      <c r="D1311" s="2">
        <v>98.19819641</v>
      </c>
      <c r="E1311" s="2">
        <v>5.268052995</v>
      </c>
      <c r="F1311" s="2">
        <v>9.378455162</v>
      </c>
      <c r="G1311" s="2">
        <v>1.157650828</v>
      </c>
    </row>
    <row r="1312" spans="1:7">
      <c r="A1312" s="1">
        <v>1054.5</v>
      </c>
      <c r="B1312" s="2">
        <v>93.492954255</v>
      </c>
      <c r="C1312" s="2">
        <v>88.70880127</v>
      </c>
      <c r="D1312" s="2">
        <v>98.27710724</v>
      </c>
      <c r="E1312" s="2">
        <v>5.2625395655</v>
      </c>
      <c r="F1312" s="2">
        <v>9.451818466</v>
      </c>
      <c r="G1312" s="2">
        <v>1.073260665</v>
      </c>
    </row>
    <row r="1313" spans="1:7">
      <c r="A1313" s="1">
        <v>1055</v>
      </c>
      <c r="B1313" s="2">
        <v>93.510696415</v>
      </c>
      <c r="C1313" s="2">
        <v>88.66412354</v>
      </c>
      <c r="D1313" s="2">
        <v>98.35726929</v>
      </c>
      <c r="E1313" s="2">
        <v>5.254072964</v>
      </c>
      <c r="F1313" s="2">
        <v>9.506989479</v>
      </c>
      <c r="G1313" s="2">
        <v>1.001156449</v>
      </c>
    </row>
    <row r="1314" spans="1:7">
      <c r="A1314" s="1">
        <v>1055.5</v>
      </c>
      <c r="B1314" s="2">
        <v>93.53871918</v>
      </c>
      <c r="C1314" s="2">
        <v>88.64733887</v>
      </c>
      <c r="D1314" s="2">
        <v>98.43009949</v>
      </c>
      <c r="E1314" s="2">
        <v>5.24301052085</v>
      </c>
      <c r="F1314" s="2">
        <v>9.551135063</v>
      </c>
      <c r="G1314" s="2">
        <v>0.9348859787</v>
      </c>
    </row>
    <row r="1315" spans="1:7">
      <c r="A1315" s="1">
        <v>1056</v>
      </c>
      <c r="B1315" s="2">
        <v>93.57317734</v>
      </c>
      <c r="C1315" s="2">
        <v>88.6677475</v>
      </c>
      <c r="D1315" s="2">
        <v>98.47860718</v>
      </c>
      <c r="E1315" s="2">
        <v>5.2302727105</v>
      </c>
      <c r="F1315" s="2">
        <v>9.586427689</v>
      </c>
      <c r="G1315" s="2">
        <v>0.874117732</v>
      </c>
    </row>
    <row r="1316" spans="1:7">
      <c r="A1316" s="1">
        <v>1056.5</v>
      </c>
      <c r="B1316" s="2">
        <v>93.576351165</v>
      </c>
      <c r="C1316" s="2">
        <v>88.63835907</v>
      </c>
      <c r="D1316" s="2">
        <v>98.51434326</v>
      </c>
      <c r="E1316" s="2">
        <v>5.19735407845</v>
      </c>
      <c r="F1316" s="2">
        <v>9.586029053</v>
      </c>
      <c r="G1316" s="2">
        <v>0.8086791039</v>
      </c>
    </row>
    <row r="1317" spans="1:7">
      <c r="A1317" s="1">
        <v>1057</v>
      </c>
      <c r="B1317" s="2">
        <v>93.582668305</v>
      </c>
      <c r="C1317" s="2">
        <v>88.63420105</v>
      </c>
      <c r="D1317" s="2">
        <v>98.53113556</v>
      </c>
      <c r="E1317" s="2">
        <v>5.1716922822</v>
      </c>
      <c r="F1317" s="2">
        <v>9.578483582</v>
      </c>
      <c r="G1317" s="2">
        <v>0.7649009824</v>
      </c>
    </row>
    <row r="1318" spans="1:7">
      <c r="A1318" s="1">
        <v>1057.5</v>
      </c>
      <c r="B1318" s="2">
        <v>93.63486099</v>
      </c>
      <c r="C1318" s="2">
        <v>88.66770935</v>
      </c>
      <c r="D1318" s="2">
        <v>98.60201263</v>
      </c>
      <c r="E1318" s="2">
        <v>5.14181417245</v>
      </c>
      <c r="F1318" s="2">
        <v>9.556261063</v>
      </c>
      <c r="G1318" s="2">
        <v>0.7273672819</v>
      </c>
    </row>
    <row r="1319" spans="1:7">
      <c r="A1319" s="1">
        <v>1058</v>
      </c>
      <c r="B1319" s="2">
        <v>93.694156645</v>
      </c>
      <c r="C1319" s="2">
        <v>88.7257843</v>
      </c>
      <c r="D1319" s="2">
        <v>98.66252899</v>
      </c>
      <c r="E1319" s="2">
        <v>5.1145941616</v>
      </c>
      <c r="F1319" s="2">
        <v>9.533224106</v>
      </c>
      <c r="G1319" s="2">
        <v>0.6959642172</v>
      </c>
    </row>
    <row r="1320" spans="1:7">
      <c r="A1320" s="1">
        <v>1058.5</v>
      </c>
      <c r="B1320" s="2">
        <v>93.73616409</v>
      </c>
      <c r="C1320" s="2">
        <v>88.78183746</v>
      </c>
      <c r="D1320" s="2">
        <v>98.69049072</v>
      </c>
      <c r="E1320" s="2">
        <v>5.07228985415</v>
      </c>
      <c r="F1320" s="2">
        <v>9.483290672</v>
      </c>
      <c r="G1320" s="2">
        <v>0.6612890363</v>
      </c>
    </row>
    <row r="1321" spans="1:7">
      <c r="A1321" s="1">
        <v>1059</v>
      </c>
      <c r="B1321" s="2">
        <v>93.780448915</v>
      </c>
      <c r="C1321" s="2">
        <v>88.83477783</v>
      </c>
      <c r="D1321" s="2">
        <v>98.72612</v>
      </c>
      <c r="E1321" s="2">
        <v>5.02801132195</v>
      </c>
      <c r="F1321" s="2">
        <v>9.432650566</v>
      </c>
      <c r="G1321" s="2">
        <v>0.6233720779</v>
      </c>
    </row>
    <row r="1322" spans="1:7">
      <c r="A1322" s="1">
        <v>1059.5</v>
      </c>
      <c r="B1322" s="2">
        <v>93.80730057</v>
      </c>
      <c r="C1322" s="2">
        <v>88.90123749</v>
      </c>
      <c r="D1322" s="2">
        <v>98.71336365</v>
      </c>
      <c r="E1322" s="2">
        <v>4.98862475175</v>
      </c>
      <c r="F1322" s="2">
        <v>9.3796978</v>
      </c>
      <c r="G1322" s="2">
        <v>0.5975517035</v>
      </c>
    </row>
    <row r="1323" spans="1:7">
      <c r="A1323" s="1">
        <v>1060</v>
      </c>
      <c r="B1323" s="2">
        <v>93.872833255</v>
      </c>
      <c r="C1323" s="2">
        <v>88.99048615</v>
      </c>
      <c r="D1323" s="2">
        <v>98.75518036</v>
      </c>
      <c r="E1323" s="2">
        <v>4.962351978</v>
      </c>
      <c r="F1323" s="2">
        <v>9.334360123</v>
      </c>
      <c r="G1323" s="2">
        <v>0.590343833</v>
      </c>
    </row>
    <row r="1324" spans="1:7">
      <c r="A1324" s="1">
        <v>1060.5</v>
      </c>
      <c r="B1324" s="2">
        <v>93.92349625</v>
      </c>
      <c r="C1324" s="2">
        <v>89.06177521</v>
      </c>
      <c r="D1324" s="2">
        <v>98.78521729</v>
      </c>
      <c r="E1324" s="2">
        <v>4.9120389519</v>
      </c>
      <c r="F1324" s="2">
        <v>9.259284019</v>
      </c>
      <c r="G1324" s="2">
        <v>0.5647938848</v>
      </c>
    </row>
    <row r="1325" spans="1:7">
      <c r="A1325" s="1">
        <v>1061</v>
      </c>
      <c r="B1325" s="2">
        <v>93.980617525</v>
      </c>
      <c r="C1325" s="2">
        <v>89.1437912</v>
      </c>
      <c r="D1325" s="2">
        <v>98.81744385</v>
      </c>
      <c r="E1325" s="2">
        <v>4.8578692078</v>
      </c>
      <c r="F1325" s="2">
        <v>9.16810894</v>
      </c>
      <c r="G1325" s="2">
        <v>0.5476294756</v>
      </c>
    </row>
    <row r="1326" spans="1:7">
      <c r="A1326" s="1">
        <v>1061.5</v>
      </c>
      <c r="B1326" s="2">
        <v>93.99833679</v>
      </c>
      <c r="C1326" s="2">
        <v>89.20526123</v>
      </c>
      <c r="D1326" s="2">
        <v>98.79141235</v>
      </c>
      <c r="E1326" s="2">
        <v>4.8040852545</v>
      </c>
      <c r="F1326" s="2">
        <v>9.072724342</v>
      </c>
      <c r="G1326" s="2">
        <v>0.535446167</v>
      </c>
    </row>
    <row r="1327" spans="1:7">
      <c r="A1327" s="1">
        <v>1062</v>
      </c>
      <c r="B1327" s="2">
        <v>94.06121063</v>
      </c>
      <c r="C1327" s="2">
        <v>89.31913757</v>
      </c>
      <c r="D1327" s="2">
        <v>98.80328369</v>
      </c>
      <c r="E1327" s="2">
        <v>4.7534427343</v>
      </c>
      <c r="F1327" s="2">
        <v>8.979012489</v>
      </c>
      <c r="G1327" s="2">
        <v>0.5278729796</v>
      </c>
    </row>
    <row r="1328" spans="1:7">
      <c r="A1328" s="1">
        <v>1062.5</v>
      </c>
      <c r="B1328" s="2">
        <v>94.11365509</v>
      </c>
      <c r="C1328" s="2">
        <v>89.44406891</v>
      </c>
      <c r="D1328" s="2">
        <v>98.78324127</v>
      </c>
      <c r="E1328" s="2">
        <v>4.69975796335</v>
      </c>
      <c r="F1328" s="2">
        <v>8.872642517</v>
      </c>
      <c r="G1328" s="2">
        <v>0.5268734097</v>
      </c>
    </row>
    <row r="1329" spans="1:7">
      <c r="A1329" s="1">
        <v>1063</v>
      </c>
      <c r="B1329" s="2">
        <v>94.17445755</v>
      </c>
      <c r="C1329" s="2">
        <v>89.54367828</v>
      </c>
      <c r="D1329" s="2">
        <v>98.80523682</v>
      </c>
      <c r="E1329" s="2">
        <v>4.64540782555</v>
      </c>
      <c r="F1329" s="2">
        <v>8.767208099</v>
      </c>
      <c r="G1329" s="2">
        <v>0.5236075521</v>
      </c>
    </row>
    <row r="1330" spans="1:7">
      <c r="A1330" s="1">
        <v>1063.5</v>
      </c>
      <c r="B1330" s="2">
        <v>94.22991562</v>
      </c>
      <c r="C1330" s="2">
        <v>89.6476059</v>
      </c>
      <c r="D1330" s="2">
        <v>98.81222534</v>
      </c>
      <c r="E1330" s="2">
        <v>4.58682614575</v>
      </c>
      <c r="F1330" s="2">
        <v>8.656806946</v>
      </c>
      <c r="G1330" s="2">
        <v>0.5168453455</v>
      </c>
    </row>
    <row r="1331" spans="1:7">
      <c r="A1331" s="1">
        <v>1064</v>
      </c>
      <c r="B1331" s="2">
        <v>94.284000395</v>
      </c>
      <c r="C1331" s="2">
        <v>89.77920532</v>
      </c>
      <c r="D1331" s="2">
        <v>98.78879547</v>
      </c>
      <c r="E1331" s="2">
        <v>4.5284045934</v>
      </c>
      <c r="F1331" s="2">
        <v>8.551832199</v>
      </c>
      <c r="G1331" s="2">
        <v>0.5049769878</v>
      </c>
    </row>
    <row r="1332" spans="1:7">
      <c r="A1332" s="1">
        <v>1064.5</v>
      </c>
      <c r="B1332" s="2">
        <v>94.380249025</v>
      </c>
      <c r="C1332" s="2">
        <v>89.92666626</v>
      </c>
      <c r="D1332" s="2">
        <v>98.83383179</v>
      </c>
      <c r="E1332" s="2">
        <v>4.4748564959</v>
      </c>
      <c r="F1332" s="2">
        <v>8.433163643</v>
      </c>
      <c r="G1332" s="2">
        <v>0.5165493488</v>
      </c>
    </row>
    <row r="1333" spans="1:7">
      <c r="A1333" s="1">
        <v>1065</v>
      </c>
      <c r="B1333" s="2">
        <v>94.430175785</v>
      </c>
      <c r="C1333" s="2">
        <v>90.02790833</v>
      </c>
      <c r="D1333" s="2">
        <v>98.83244324</v>
      </c>
      <c r="E1333" s="2">
        <v>4.41586321565</v>
      </c>
      <c r="F1333" s="2">
        <v>8.317839622</v>
      </c>
      <c r="G1333" s="2">
        <v>0.5138868093</v>
      </c>
    </row>
    <row r="1334" spans="1:7">
      <c r="A1334" s="1">
        <v>1065.5</v>
      </c>
      <c r="B1334" s="2">
        <v>94.48207092</v>
      </c>
      <c r="C1334" s="2">
        <v>90.10908508</v>
      </c>
      <c r="D1334" s="2">
        <v>98.85505676</v>
      </c>
      <c r="E1334" s="2">
        <v>4.3610184192</v>
      </c>
      <c r="F1334" s="2">
        <v>8.204679489</v>
      </c>
      <c r="G1334" s="2">
        <v>0.5173573494</v>
      </c>
    </row>
    <row r="1335" spans="1:7">
      <c r="A1335" s="1">
        <v>1066</v>
      </c>
      <c r="B1335" s="2">
        <v>94.54417801</v>
      </c>
      <c r="C1335" s="2">
        <v>90.2624054</v>
      </c>
      <c r="D1335" s="2">
        <v>98.82595062</v>
      </c>
      <c r="E1335" s="2">
        <v>4.30363270645</v>
      </c>
      <c r="F1335" s="2">
        <v>8.086845398</v>
      </c>
      <c r="G1335" s="2">
        <v>0.5204200149</v>
      </c>
    </row>
    <row r="1336" spans="1:7">
      <c r="A1336" s="1">
        <v>1066.5</v>
      </c>
      <c r="B1336" s="2">
        <v>94.58827591</v>
      </c>
      <c r="C1336" s="2">
        <v>90.39398193</v>
      </c>
      <c r="D1336" s="2">
        <v>98.78256989</v>
      </c>
      <c r="E1336" s="2">
        <v>4.25610068465</v>
      </c>
      <c r="F1336" s="2">
        <v>7.985067368</v>
      </c>
      <c r="G1336" s="2">
        <v>0.5271340013</v>
      </c>
    </row>
    <row r="1337" spans="1:7">
      <c r="A1337" s="1">
        <v>1067</v>
      </c>
      <c r="B1337" s="2">
        <v>94.65724945</v>
      </c>
      <c r="C1337" s="2">
        <v>90.48583221</v>
      </c>
      <c r="D1337" s="2">
        <v>98.82866669</v>
      </c>
      <c r="E1337" s="2">
        <v>4.20646896975</v>
      </c>
      <c r="F1337" s="2">
        <v>7.878675938</v>
      </c>
      <c r="G1337" s="2">
        <v>0.5342620015</v>
      </c>
    </row>
    <row r="1338" spans="1:7">
      <c r="A1338" s="1">
        <v>1067.5</v>
      </c>
      <c r="B1338" s="2">
        <v>94.7097168</v>
      </c>
      <c r="C1338" s="2">
        <v>90.58470917</v>
      </c>
      <c r="D1338" s="2">
        <v>98.83472443</v>
      </c>
      <c r="E1338" s="2">
        <v>4.14962285775</v>
      </c>
      <c r="F1338" s="2">
        <v>7.769886494</v>
      </c>
      <c r="G1338" s="2">
        <v>0.5293592215</v>
      </c>
    </row>
    <row r="1339" spans="1:7">
      <c r="A1339" s="1">
        <v>1068</v>
      </c>
      <c r="B1339" s="2">
        <v>94.7713089</v>
      </c>
      <c r="C1339" s="2">
        <v>90.74207306</v>
      </c>
      <c r="D1339" s="2">
        <v>98.80054474</v>
      </c>
      <c r="E1339" s="2">
        <v>4.1088745294</v>
      </c>
      <c r="F1339" s="2">
        <v>7.669706821</v>
      </c>
      <c r="G1339" s="2">
        <v>0.5480422378</v>
      </c>
    </row>
    <row r="1340" spans="1:7">
      <c r="A1340" s="1">
        <v>1068.5</v>
      </c>
      <c r="B1340" s="2">
        <v>94.791099545</v>
      </c>
      <c r="C1340" s="2">
        <v>90.78977966</v>
      </c>
      <c r="D1340" s="2">
        <v>98.79241943</v>
      </c>
      <c r="E1340" s="2">
        <v>4.0547334552</v>
      </c>
      <c r="F1340" s="2">
        <v>7.570494175</v>
      </c>
      <c r="G1340" s="2">
        <v>0.5389727354</v>
      </c>
    </row>
    <row r="1341" spans="1:7">
      <c r="A1341" s="1">
        <v>1069</v>
      </c>
      <c r="B1341" s="2">
        <v>94.913414</v>
      </c>
      <c r="C1341" s="2">
        <v>90.99105835</v>
      </c>
      <c r="D1341" s="2">
        <v>98.83576965</v>
      </c>
      <c r="E1341" s="2">
        <v>4.007730782</v>
      </c>
      <c r="F1341" s="2">
        <v>7.47569561</v>
      </c>
      <c r="G1341" s="2">
        <v>0.539765954</v>
      </c>
    </row>
    <row r="1342" spans="1:7">
      <c r="A1342" s="1">
        <v>1069.5</v>
      </c>
      <c r="B1342" s="2">
        <v>94.927055355</v>
      </c>
      <c r="C1342" s="2">
        <v>91.03384399</v>
      </c>
      <c r="D1342" s="2">
        <v>98.82026672</v>
      </c>
      <c r="E1342" s="2">
        <v>3.95761349815</v>
      </c>
      <c r="F1342" s="2">
        <v>7.375162125</v>
      </c>
      <c r="G1342" s="2">
        <v>0.5400648713</v>
      </c>
    </row>
    <row r="1343" spans="1:7">
      <c r="A1343" s="1">
        <v>1070</v>
      </c>
      <c r="B1343" s="2">
        <v>94.973911285</v>
      </c>
      <c r="C1343" s="2">
        <v>91.10939026</v>
      </c>
      <c r="D1343" s="2">
        <v>98.83843231</v>
      </c>
      <c r="E1343" s="2">
        <v>3.91463163485</v>
      </c>
      <c r="F1343" s="2">
        <v>7.293820381</v>
      </c>
      <c r="G1343" s="2">
        <v>0.5354428887</v>
      </c>
    </row>
    <row r="1344" spans="1:7">
      <c r="A1344" s="1">
        <v>1070.5</v>
      </c>
      <c r="B1344" s="2">
        <v>95.0325737</v>
      </c>
      <c r="C1344" s="2">
        <v>91.21891785</v>
      </c>
      <c r="D1344" s="2">
        <v>98.84622955</v>
      </c>
      <c r="E1344" s="2">
        <v>3.87700954065</v>
      </c>
      <c r="F1344" s="2">
        <v>7.2091856</v>
      </c>
      <c r="G1344" s="2">
        <v>0.5448334813</v>
      </c>
    </row>
    <row r="1345" spans="1:7">
      <c r="A1345" s="1">
        <v>1071</v>
      </c>
      <c r="B1345" s="2">
        <v>95.044639585</v>
      </c>
      <c r="C1345" s="2">
        <v>91.30704498</v>
      </c>
      <c r="D1345" s="2">
        <v>98.78223419</v>
      </c>
      <c r="E1345" s="2">
        <v>3.8234679402</v>
      </c>
      <c r="F1345" s="2">
        <v>7.12106514</v>
      </c>
      <c r="G1345" s="2">
        <v>0.5258707404</v>
      </c>
    </row>
    <row r="1346" spans="1:7">
      <c r="A1346" s="1">
        <v>1071.5</v>
      </c>
      <c r="B1346" s="2">
        <v>95.118877415</v>
      </c>
      <c r="C1346" s="2">
        <v>91.4239502</v>
      </c>
      <c r="D1346" s="2">
        <v>98.81380463</v>
      </c>
      <c r="E1346" s="2">
        <v>3.79548963895</v>
      </c>
      <c r="F1346" s="2">
        <v>7.041202545</v>
      </c>
      <c r="G1346" s="2">
        <v>0.5497767329</v>
      </c>
    </row>
    <row r="1347" spans="1:7">
      <c r="A1347" s="1">
        <v>1072</v>
      </c>
      <c r="B1347" s="2">
        <v>95.1702919</v>
      </c>
      <c r="C1347" s="2">
        <v>91.50519562</v>
      </c>
      <c r="D1347" s="2">
        <v>98.83538818</v>
      </c>
      <c r="E1347" s="2">
        <v>3.742750734</v>
      </c>
      <c r="F1347" s="2">
        <v>6.964766979</v>
      </c>
      <c r="G1347" s="2">
        <v>0.520734489</v>
      </c>
    </row>
    <row r="1348" spans="1:7">
      <c r="A1348" s="1">
        <v>1072.5</v>
      </c>
      <c r="B1348" s="2">
        <v>95.17407608</v>
      </c>
      <c r="C1348" s="2">
        <v>91.52864838</v>
      </c>
      <c r="D1348" s="2">
        <v>98.81950378</v>
      </c>
      <c r="E1348" s="2">
        <v>3.71963155255</v>
      </c>
      <c r="F1348" s="2">
        <v>6.898562431</v>
      </c>
      <c r="G1348" s="2">
        <v>0.5407006741</v>
      </c>
    </row>
    <row r="1349" spans="1:7">
      <c r="A1349" s="1">
        <v>1073</v>
      </c>
      <c r="B1349" s="2">
        <v>95.234207155</v>
      </c>
      <c r="C1349" s="2">
        <v>91.62313843</v>
      </c>
      <c r="D1349" s="2">
        <v>98.84527588</v>
      </c>
      <c r="E1349" s="2">
        <v>3.67951801415</v>
      </c>
      <c r="F1349" s="2">
        <v>6.830464363</v>
      </c>
      <c r="G1349" s="2">
        <v>0.5285716653</v>
      </c>
    </row>
    <row r="1350" spans="1:7">
      <c r="A1350" s="1">
        <v>1073.5</v>
      </c>
      <c r="B1350" s="2">
        <v>95.264324185</v>
      </c>
      <c r="C1350" s="2">
        <v>91.66869354</v>
      </c>
      <c r="D1350" s="2">
        <v>98.85995483</v>
      </c>
      <c r="E1350" s="2">
        <v>3.6445077358</v>
      </c>
      <c r="F1350" s="2">
        <v>6.762303352</v>
      </c>
      <c r="G1350" s="2">
        <v>0.5267121196</v>
      </c>
    </row>
    <row r="1351" spans="1:7">
      <c r="A1351" s="1">
        <v>1074</v>
      </c>
      <c r="B1351" s="2">
        <v>95.338806155</v>
      </c>
      <c r="C1351" s="2">
        <v>91.79625702</v>
      </c>
      <c r="D1351" s="2">
        <v>98.88135529</v>
      </c>
      <c r="E1351" s="2">
        <v>3.6114330889</v>
      </c>
      <c r="F1351" s="2">
        <v>6.694244385</v>
      </c>
      <c r="G1351" s="2">
        <v>0.5286217928</v>
      </c>
    </row>
    <row r="1352" spans="1:7">
      <c r="A1352" s="1">
        <v>1074.5</v>
      </c>
      <c r="B1352" s="2">
        <v>95.319824215</v>
      </c>
      <c r="C1352" s="2">
        <v>91.79444885</v>
      </c>
      <c r="D1352" s="2">
        <v>98.84519958</v>
      </c>
      <c r="E1352" s="2">
        <v>3.57514336695</v>
      </c>
      <c r="F1352" s="2">
        <v>6.633924484</v>
      </c>
      <c r="G1352" s="2">
        <v>0.5163622499</v>
      </c>
    </row>
    <row r="1353" spans="1:7">
      <c r="A1353" s="1">
        <v>1075</v>
      </c>
      <c r="B1353" s="2">
        <v>95.365192415</v>
      </c>
      <c r="C1353" s="2">
        <v>91.85019684</v>
      </c>
      <c r="D1353" s="2">
        <v>98.88018799</v>
      </c>
      <c r="E1353" s="2">
        <v>3.54207071685</v>
      </c>
      <c r="F1353" s="2">
        <v>6.574474812</v>
      </c>
      <c r="G1353" s="2">
        <v>0.5096666217</v>
      </c>
    </row>
    <row r="1354" spans="1:7">
      <c r="A1354" s="1">
        <v>1075.5</v>
      </c>
      <c r="B1354" s="2">
        <v>95.44363022</v>
      </c>
      <c r="C1354" s="2">
        <v>91.99803162</v>
      </c>
      <c r="D1354" s="2">
        <v>98.88922882</v>
      </c>
      <c r="E1354" s="2">
        <v>3.50737105315</v>
      </c>
      <c r="F1354" s="2">
        <v>6.516553402</v>
      </c>
      <c r="G1354" s="2">
        <v>0.4981887043</v>
      </c>
    </row>
    <row r="1355" spans="1:7">
      <c r="A1355" s="1">
        <v>1076</v>
      </c>
      <c r="B1355" s="2">
        <v>95.443069455</v>
      </c>
      <c r="C1355" s="2">
        <v>92.03449249</v>
      </c>
      <c r="D1355" s="2">
        <v>98.85164642</v>
      </c>
      <c r="E1355" s="2">
        <v>3.4861359299</v>
      </c>
      <c r="F1355" s="2">
        <v>6.46744442</v>
      </c>
      <c r="G1355" s="2">
        <v>0.5048274398</v>
      </c>
    </row>
    <row r="1356" spans="1:7">
      <c r="A1356" s="1">
        <v>1076.5</v>
      </c>
      <c r="B1356" s="2">
        <v>95.49899292</v>
      </c>
      <c r="C1356" s="2">
        <v>92.08118439</v>
      </c>
      <c r="D1356" s="2">
        <v>98.91680145</v>
      </c>
      <c r="E1356" s="2">
        <v>3.4425007403</v>
      </c>
      <c r="F1356" s="2">
        <v>6.402379036</v>
      </c>
      <c r="G1356" s="2">
        <v>0.4826224446</v>
      </c>
    </row>
    <row r="1357" spans="1:7">
      <c r="A1357" s="1">
        <v>1077</v>
      </c>
      <c r="B1357" s="2">
        <v>95.50784683</v>
      </c>
      <c r="C1357" s="2">
        <v>92.1292572</v>
      </c>
      <c r="D1357" s="2">
        <v>98.88643646</v>
      </c>
      <c r="E1357" s="2">
        <v>3.41751775125</v>
      </c>
      <c r="F1357" s="2">
        <v>6.356723785</v>
      </c>
      <c r="G1357" s="2">
        <v>0.4783117175</v>
      </c>
    </row>
    <row r="1358" spans="1:7">
      <c r="A1358" s="1">
        <v>1077.5</v>
      </c>
      <c r="B1358" s="2">
        <v>95.557937625</v>
      </c>
      <c r="C1358" s="2">
        <v>92.19171906</v>
      </c>
      <c r="D1358" s="2">
        <v>98.92415619</v>
      </c>
      <c r="E1358" s="2">
        <v>3.38181285575</v>
      </c>
      <c r="F1358" s="2">
        <v>6.301101208</v>
      </c>
      <c r="G1358" s="2">
        <v>0.4625245035</v>
      </c>
    </row>
    <row r="1359" spans="1:7">
      <c r="A1359" s="1">
        <v>1078</v>
      </c>
      <c r="B1359" s="2">
        <v>95.59208679</v>
      </c>
      <c r="C1359" s="2">
        <v>92.27168274</v>
      </c>
      <c r="D1359" s="2">
        <v>98.91249084</v>
      </c>
      <c r="E1359" s="2">
        <v>3.3474726976</v>
      </c>
      <c r="F1359" s="2">
        <v>6.23170805</v>
      </c>
      <c r="G1359" s="2">
        <v>0.4632373452</v>
      </c>
    </row>
    <row r="1360" spans="1:7">
      <c r="A1360" s="1">
        <v>1078.5</v>
      </c>
      <c r="B1360" s="2">
        <v>95.638793945</v>
      </c>
      <c r="C1360" s="2">
        <v>92.31253815</v>
      </c>
      <c r="D1360" s="2">
        <v>98.96504974</v>
      </c>
      <c r="E1360" s="2">
        <v>3.31847962745</v>
      </c>
      <c r="F1360" s="2">
        <v>6.188721657</v>
      </c>
      <c r="G1360" s="2">
        <v>0.4482375979</v>
      </c>
    </row>
    <row r="1361" spans="1:7">
      <c r="A1361" s="1">
        <v>1079</v>
      </c>
      <c r="B1361" s="2">
        <v>95.644779205</v>
      </c>
      <c r="C1361" s="2">
        <v>92.34749603</v>
      </c>
      <c r="D1361" s="2">
        <v>98.94206238</v>
      </c>
      <c r="E1361" s="2">
        <v>3.2844377756</v>
      </c>
      <c r="F1361" s="2">
        <v>6.132768631</v>
      </c>
      <c r="G1361" s="2">
        <v>0.4361069202</v>
      </c>
    </row>
    <row r="1362" spans="1:7">
      <c r="A1362" s="1">
        <v>1079.5</v>
      </c>
      <c r="B1362" s="2">
        <v>95.700572965</v>
      </c>
      <c r="C1362" s="2">
        <v>92.4286499</v>
      </c>
      <c r="D1362" s="2">
        <v>98.97249603</v>
      </c>
      <c r="E1362" s="2">
        <v>3.2570742516</v>
      </c>
      <c r="F1362" s="2">
        <v>6.083470821</v>
      </c>
      <c r="G1362" s="2">
        <v>0.4306776822</v>
      </c>
    </row>
    <row r="1363" spans="1:7">
      <c r="A1363" s="1">
        <v>1080</v>
      </c>
      <c r="B1363" s="2">
        <v>95.755344395</v>
      </c>
      <c r="C1363" s="2">
        <v>92.5122757</v>
      </c>
      <c r="D1363" s="2">
        <v>98.99841309</v>
      </c>
      <c r="E1363" s="2">
        <v>3.22206527015</v>
      </c>
      <c r="F1363" s="2">
        <v>6.025295258</v>
      </c>
      <c r="G1363" s="2">
        <v>0.4188352823</v>
      </c>
    </row>
    <row r="1364" spans="1:7">
      <c r="A1364" s="1">
        <v>1080.5</v>
      </c>
      <c r="B1364" s="2">
        <v>95.82280731</v>
      </c>
      <c r="C1364" s="2">
        <v>92.5947113</v>
      </c>
      <c r="D1364" s="2">
        <v>99.05090332</v>
      </c>
      <c r="E1364" s="2">
        <v>3.18969498565</v>
      </c>
      <c r="F1364" s="2">
        <v>5.971311569</v>
      </c>
      <c r="G1364" s="2">
        <v>0.4080784023</v>
      </c>
    </row>
    <row r="1365" spans="1:7">
      <c r="A1365" s="1">
        <v>1081</v>
      </c>
      <c r="B1365" s="2">
        <v>95.82144165</v>
      </c>
      <c r="C1365" s="2">
        <v>92.64762878</v>
      </c>
      <c r="D1365" s="2">
        <v>98.99525452</v>
      </c>
      <c r="E1365" s="2">
        <v>3.15434557205</v>
      </c>
      <c r="F1365" s="2">
        <v>5.920100689</v>
      </c>
      <c r="G1365" s="2">
        <v>0.3885904551</v>
      </c>
    </row>
    <row r="1366" spans="1:7">
      <c r="A1366" s="1">
        <v>1081.5</v>
      </c>
      <c r="B1366" s="2">
        <v>95.85668564</v>
      </c>
      <c r="C1366" s="2">
        <v>92.703125</v>
      </c>
      <c r="D1366" s="2">
        <v>99.01024628</v>
      </c>
      <c r="E1366" s="2">
        <v>3.11308884625</v>
      </c>
      <c r="F1366" s="2">
        <v>5.841199875</v>
      </c>
      <c r="G1366" s="2">
        <v>0.3849778175</v>
      </c>
    </row>
    <row r="1367" spans="1:7">
      <c r="A1367" s="1">
        <v>1082</v>
      </c>
      <c r="B1367" s="2">
        <v>95.862957</v>
      </c>
      <c r="C1367" s="2">
        <v>92.71772766</v>
      </c>
      <c r="D1367" s="2">
        <v>99.00818634</v>
      </c>
      <c r="E1367" s="2">
        <v>3.08343216755</v>
      </c>
      <c r="F1367" s="2">
        <v>5.789239883</v>
      </c>
      <c r="G1367" s="2">
        <v>0.3776244521</v>
      </c>
    </row>
    <row r="1368" spans="1:7">
      <c r="A1368" s="1">
        <v>1082.5</v>
      </c>
      <c r="B1368" s="2">
        <v>95.908843995</v>
      </c>
      <c r="C1368" s="2">
        <v>92.81652832</v>
      </c>
      <c r="D1368" s="2">
        <v>99.00115967</v>
      </c>
      <c r="E1368" s="2">
        <v>3.05105480545</v>
      </c>
      <c r="F1368" s="2">
        <v>5.729838848</v>
      </c>
      <c r="G1368" s="2">
        <v>0.3722707629</v>
      </c>
    </row>
    <row r="1369" spans="1:7">
      <c r="A1369" s="1">
        <v>1083</v>
      </c>
      <c r="B1369" s="2">
        <v>95.93004227</v>
      </c>
      <c r="C1369" s="2">
        <v>92.88587189</v>
      </c>
      <c r="D1369" s="2">
        <v>98.97421265</v>
      </c>
      <c r="E1369" s="2">
        <v>3.0147694499</v>
      </c>
      <c r="F1369" s="2">
        <v>5.669409752</v>
      </c>
      <c r="G1369" s="2">
        <v>0.3601291478</v>
      </c>
    </row>
    <row r="1370" spans="1:7">
      <c r="A1370" s="1">
        <v>1083.5</v>
      </c>
      <c r="B1370" s="2">
        <v>95.966400145</v>
      </c>
      <c r="C1370" s="2">
        <v>92.92490387</v>
      </c>
      <c r="D1370" s="2">
        <v>99.00789642</v>
      </c>
      <c r="E1370" s="2">
        <v>2.9769153892</v>
      </c>
      <c r="F1370" s="2">
        <v>5.589992523</v>
      </c>
      <c r="G1370" s="2">
        <v>0.3638382554</v>
      </c>
    </row>
    <row r="1371" spans="1:7">
      <c r="A1371" s="1">
        <v>1084</v>
      </c>
      <c r="B1371" s="2">
        <v>96.029159545</v>
      </c>
      <c r="C1371" s="2">
        <v>93.05255127</v>
      </c>
      <c r="D1371" s="2">
        <v>99.00576782</v>
      </c>
      <c r="E1371" s="2">
        <v>2.93874046195</v>
      </c>
      <c r="F1371" s="2">
        <v>5.50840044</v>
      </c>
      <c r="G1371" s="2">
        <v>0.3690804839</v>
      </c>
    </row>
    <row r="1372" spans="1:7">
      <c r="A1372" s="1">
        <v>1084.5</v>
      </c>
      <c r="B1372" s="2">
        <v>96.038303375</v>
      </c>
      <c r="C1372" s="2">
        <v>93.10734558</v>
      </c>
      <c r="D1372" s="2">
        <v>98.96926117</v>
      </c>
      <c r="E1372" s="2">
        <v>2.90059661885</v>
      </c>
      <c r="F1372" s="2">
        <v>5.435723782</v>
      </c>
      <c r="G1372" s="2">
        <v>0.3654694557</v>
      </c>
    </row>
    <row r="1373" spans="1:7">
      <c r="A1373" s="1">
        <v>1085</v>
      </c>
      <c r="B1373" s="2">
        <v>96.080749515</v>
      </c>
      <c r="C1373" s="2">
        <v>93.17645264</v>
      </c>
      <c r="D1373" s="2">
        <v>98.98504639</v>
      </c>
      <c r="E1373" s="2">
        <v>2.86520379805</v>
      </c>
      <c r="F1373" s="2">
        <v>5.364181519</v>
      </c>
      <c r="G1373" s="2">
        <v>0.3662260771</v>
      </c>
    </row>
    <row r="1374" spans="1:7">
      <c r="A1374" s="1">
        <v>1085.5</v>
      </c>
      <c r="B1374" s="2">
        <v>96.11046982</v>
      </c>
      <c r="C1374" s="2">
        <v>93.2607193</v>
      </c>
      <c r="D1374" s="2">
        <v>98.96022034</v>
      </c>
      <c r="E1374" s="2">
        <v>2.83367708315</v>
      </c>
      <c r="F1374" s="2">
        <v>5.300165653</v>
      </c>
      <c r="G1374" s="2">
        <v>0.3671885133</v>
      </c>
    </row>
    <row r="1375" spans="1:7">
      <c r="A1375" s="1">
        <v>1086</v>
      </c>
      <c r="B1375" s="2">
        <v>96.151416775</v>
      </c>
      <c r="C1375" s="2">
        <v>93.33058929</v>
      </c>
      <c r="D1375" s="2">
        <v>98.97224426</v>
      </c>
      <c r="E1375" s="2">
        <v>2.7952717244</v>
      </c>
      <c r="F1375" s="2">
        <v>5.22366333</v>
      </c>
      <c r="G1375" s="2">
        <v>0.3668801188</v>
      </c>
    </row>
    <row r="1376" spans="1:7">
      <c r="A1376" s="1">
        <v>1086.5</v>
      </c>
      <c r="B1376" s="2">
        <v>96.191745755</v>
      </c>
      <c r="C1376" s="2">
        <v>93.41719055</v>
      </c>
      <c r="D1376" s="2">
        <v>98.96630096</v>
      </c>
      <c r="E1376" s="2">
        <v>2.7662294508</v>
      </c>
      <c r="F1376" s="2">
        <v>5.150154114</v>
      </c>
      <c r="G1376" s="2">
        <v>0.3823047876</v>
      </c>
    </row>
    <row r="1377" spans="1:7">
      <c r="A1377" s="1">
        <v>1087</v>
      </c>
      <c r="B1377" s="2">
        <v>96.200634005</v>
      </c>
      <c r="C1377" s="2">
        <v>93.45719147</v>
      </c>
      <c r="D1377" s="2">
        <v>98.94407654</v>
      </c>
      <c r="E1377" s="2">
        <v>2.72264046955</v>
      </c>
      <c r="F1377" s="2">
        <v>5.073705673</v>
      </c>
      <c r="G1377" s="2">
        <v>0.3715752661</v>
      </c>
    </row>
    <row r="1378" spans="1:7">
      <c r="A1378" s="1">
        <v>1087.5</v>
      </c>
      <c r="B1378" s="2">
        <v>96.296455385</v>
      </c>
      <c r="C1378" s="2">
        <v>93.58758545</v>
      </c>
      <c r="D1378" s="2">
        <v>99.00532532</v>
      </c>
      <c r="E1378" s="2">
        <v>2.6954422892</v>
      </c>
      <c r="F1378" s="2">
        <v>5.002887726</v>
      </c>
      <c r="G1378" s="2">
        <v>0.3879968524</v>
      </c>
    </row>
    <row r="1379" spans="1:7">
      <c r="A1379" s="1">
        <v>1088</v>
      </c>
      <c r="B1379" s="2">
        <v>96.288715365</v>
      </c>
      <c r="C1379" s="2">
        <v>93.62626648</v>
      </c>
      <c r="D1379" s="2">
        <v>98.95116425</v>
      </c>
      <c r="E1379" s="2">
        <v>2.66392332325</v>
      </c>
      <c r="F1379" s="2">
        <v>4.92920208</v>
      </c>
      <c r="G1379" s="2">
        <v>0.3986445665</v>
      </c>
    </row>
    <row r="1380" spans="1:7">
      <c r="A1380" s="1">
        <v>1088.5</v>
      </c>
      <c r="B1380" s="2">
        <v>96.329051975</v>
      </c>
      <c r="C1380" s="2">
        <v>93.67909241</v>
      </c>
      <c r="D1380" s="2">
        <v>98.97901154</v>
      </c>
      <c r="E1380" s="2">
        <v>2.6363250316</v>
      </c>
      <c r="F1380" s="2">
        <v>4.852078438</v>
      </c>
      <c r="G1380" s="2">
        <v>0.4205716252</v>
      </c>
    </row>
    <row r="1381" spans="1:7">
      <c r="A1381" s="1">
        <v>1089</v>
      </c>
      <c r="B1381" s="2">
        <v>96.367450715</v>
      </c>
      <c r="C1381" s="2">
        <v>93.81578827</v>
      </c>
      <c r="D1381" s="2">
        <v>98.91911316</v>
      </c>
      <c r="E1381" s="2">
        <v>2.6127701702</v>
      </c>
      <c r="F1381" s="2">
        <v>4.783667088</v>
      </c>
      <c r="G1381" s="2">
        <v>0.4418732524</v>
      </c>
    </row>
    <row r="1382" spans="1:7">
      <c r="A1382" s="1">
        <v>1089.5</v>
      </c>
      <c r="B1382" s="2">
        <v>96.373378755</v>
      </c>
      <c r="C1382" s="2">
        <v>93.88613892</v>
      </c>
      <c r="D1382" s="2">
        <v>98.86061859</v>
      </c>
      <c r="E1382" s="2">
        <v>2.5804718434</v>
      </c>
      <c r="F1382" s="2">
        <v>4.711039543</v>
      </c>
      <c r="G1382" s="2">
        <v>0.4499041438</v>
      </c>
    </row>
    <row r="1383" spans="1:7">
      <c r="A1383" s="1">
        <v>1090</v>
      </c>
      <c r="B1383" s="2">
        <v>96.39439392</v>
      </c>
      <c r="C1383" s="2">
        <v>93.93347931</v>
      </c>
      <c r="D1383" s="2">
        <v>98.85530853</v>
      </c>
      <c r="E1383" s="2">
        <v>2.5534310343</v>
      </c>
      <c r="F1383" s="2">
        <v>4.634362698</v>
      </c>
      <c r="G1383" s="2">
        <v>0.4724993706</v>
      </c>
    </row>
    <row r="1384" spans="1:7">
      <c r="A1384" s="1">
        <v>1090.5</v>
      </c>
      <c r="B1384" s="2">
        <v>96.42109299</v>
      </c>
      <c r="C1384" s="2">
        <v>94.05699158</v>
      </c>
      <c r="D1384" s="2">
        <v>98.7851944</v>
      </c>
      <c r="E1384" s="2">
        <v>2.536950648</v>
      </c>
      <c r="F1384" s="2">
        <v>4.576044083</v>
      </c>
      <c r="G1384" s="2">
        <v>0.497857213</v>
      </c>
    </row>
    <row r="1385" spans="1:7">
      <c r="A1385" s="1">
        <v>1091</v>
      </c>
      <c r="B1385" s="2">
        <v>96.449390415</v>
      </c>
      <c r="C1385" s="2">
        <v>94.08181</v>
      </c>
      <c r="D1385" s="2">
        <v>98.81697083</v>
      </c>
      <c r="E1385" s="2">
        <v>2.51313695295</v>
      </c>
      <c r="F1385" s="2">
        <v>4.505111694</v>
      </c>
      <c r="G1385" s="2">
        <v>0.5211622119</v>
      </c>
    </row>
    <row r="1386" spans="1:7">
      <c r="A1386" s="1">
        <v>1091.5</v>
      </c>
      <c r="B1386" s="2">
        <v>96.490638735</v>
      </c>
      <c r="C1386" s="2">
        <v>94.17338562</v>
      </c>
      <c r="D1386" s="2">
        <v>98.80789185</v>
      </c>
      <c r="E1386" s="2">
        <v>2.49736261375</v>
      </c>
      <c r="F1386" s="2">
        <v>4.435462475</v>
      </c>
      <c r="G1386" s="2">
        <v>0.5592627525</v>
      </c>
    </row>
    <row r="1387" spans="1:7">
      <c r="A1387" s="1">
        <v>1092</v>
      </c>
      <c r="B1387" s="2">
        <v>96.455604555</v>
      </c>
      <c r="C1387" s="2">
        <v>94.16387177</v>
      </c>
      <c r="D1387" s="2">
        <v>98.74733734</v>
      </c>
      <c r="E1387" s="2">
        <v>2.47756206975</v>
      </c>
      <c r="F1387" s="2">
        <v>4.369344711</v>
      </c>
      <c r="G1387" s="2">
        <v>0.5857794285</v>
      </c>
    </row>
    <row r="1388" spans="1:7">
      <c r="A1388" s="1">
        <v>1092.5</v>
      </c>
      <c r="B1388" s="2">
        <v>96.53596878</v>
      </c>
      <c r="C1388" s="2">
        <v>94.31613922</v>
      </c>
      <c r="D1388" s="2">
        <v>98.75579834</v>
      </c>
      <c r="E1388" s="2">
        <v>2.4586508273</v>
      </c>
      <c r="F1388" s="2">
        <v>4.305904865</v>
      </c>
      <c r="G1388" s="2">
        <v>0.6113967896</v>
      </c>
    </row>
    <row r="1389" spans="1:7">
      <c r="A1389" s="1">
        <v>1093</v>
      </c>
      <c r="B1389" s="2">
        <v>96.484043125</v>
      </c>
      <c r="C1389" s="2">
        <v>94.3038559</v>
      </c>
      <c r="D1389" s="2">
        <v>98.66423035</v>
      </c>
      <c r="E1389" s="2">
        <v>2.44698020795</v>
      </c>
      <c r="F1389" s="2">
        <v>4.260109901</v>
      </c>
      <c r="G1389" s="2">
        <v>0.6338505149</v>
      </c>
    </row>
    <row r="1390" spans="1:7">
      <c r="A1390" s="1">
        <v>1093.5</v>
      </c>
      <c r="B1390" s="2">
        <v>96.52100372</v>
      </c>
      <c r="C1390" s="2">
        <v>94.33363342</v>
      </c>
      <c r="D1390" s="2">
        <v>98.70837402</v>
      </c>
      <c r="E1390" s="2">
        <v>2.43507263055</v>
      </c>
      <c r="F1390" s="2">
        <v>4.190843582</v>
      </c>
      <c r="G1390" s="2">
        <v>0.6793016791</v>
      </c>
    </row>
    <row r="1391" spans="1:7">
      <c r="A1391" s="1">
        <v>1094</v>
      </c>
      <c r="B1391" s="2">
        <v>96.565731045</v>
      </c>
      <c r="C1391" s="2">
        <v>94.48194122</v>
      </c>
      <c r="D1391" s="2">
        <v>98.64952087</v>
      </c>
      <c r="E1391" s="2">
        <v>2.4328905048</v>
      </c>
      <c r="F1391" s="2">
        <v>4.135279179</v>
      </c>
      <c r="G1391" s="2">
        <v>0.7305018306</v>
      </c>
    </row>
    <row r="1392" spans="1:7">
      <c r="A1392" s="1">
        <v>1094.5</v>
      </c>
      <c r="B1392" s="2">
        <v>96.5275383</v>
      </c>
      <c r="C1392" s="2">
        <v>94.45478058</v>
      </c>
      <c r="D1392" s="2">
        <v>98.60029602</v>
      </c>
      <c r="E1392" s="2">
        <v>2.4270320833</v>
      </c>
      <c r="F1392" s="2">
        <v>4.080734253</v>
      </c>
      <c r="G1392" s="2">
        <v>0.7733299136</v>
      </c>
    </row>
    <row r="1393" spans="1:7">
      <c r="A1393" s="1">
        <v>1095</v>
      </c>
      <c r="B1393" s="2">
        <v>96.547554015</v>
      </c>
      <c r="C1393" s="2">
        <v>94.50943756</v>
      </c>
      <c r="D1393" s="2">
        <v>98.58567047</v>
      </c>
      <c r="E1393" s="2">
        <v>2.4231070877</v>
      </c>
      <c r="F1393" s="2">
        <v>4.042984009</v>
      </c>
      <c r="G1393" s="2">
        <v>0.8032301664</v>
      </c>
    </row>
    <row r="1394" spans="1:7">
      <c r="A1394" s="1">
        <v>1095.5</v>
      </c>
      <c r="B1394" s="2">
        <v>96.55788803</v>
      </c>
      <c r="C1394" s="2">
        <v>94.59011841</v>
      </c>
      <c r="D1394" s="2">
        <v>98.52565765</v>
      </c>
      <c r="E1394" s="2">
        <v>2.42864143855</v>
      </c>
      <c r="F1394" s="2">
        <v>3.999713421</v>
      </c>
      <c r="G1394" s="2">
        <v>0.8575694561</v>
      </c>
    </row>
    <row r="1395" spans="1:7">
      <c r="A1395" s="1">
        <v>1096</v>
      </c>
      <c r="B1395" s="2">
        <v>96.54743576</v>
      </c>
      <c r="C1395" s="2">
        <v>94.63737488</v>
      </c>
      <c r="D1395" s="2">
        <v>98.45749664</v>
      </c>
      <c r="E1395" s="2">
        <v>2.4331998826</v>
      </c>
      <c r="F1395" s="2">
        <v>3.96608305</v>
      </c>
      <c r="G1395" s="2">
        <v>0.9003167152</v>
      </c>
    </row>
    <row r="1396" spans="1:7">
      <c r="A1396" s="1">
        <v>1096.5</v>
      </c>
      <c r="B1396" s="2">
        <v>96.55368042</v>
      </c>
      <c r="C1396" s="2">
        <v>94.65652466</v>
      </c>
      <c r="D1396" s="2">
        <v>98.45083618</v>
      </c>
      <c r="E1396" s="2">
        <v>2.43861243135</v>
      </c>
      <c r="F1396" s="2">
        <v>3.917512417</v>
      </c>
      <c r="G1396" s="2">
        <v>0.9597124457</v>
      </c>
    </row>
    <row r="1397" spans="1:7">
      <c r="A1397" s="1">
        <v>1097</v>
      </c>
      <c r="B1397" s="2">
        <v>96.573162075</v>
      </c>
      <c r="C1397" s="2">
        <v>94.73431396</v>
      </c>
      <c r="D1397" s="2">
        <v>98.41201019</v>
      </c>
      <c r="E1397" s="2">
        <v>2.4527981875</v>
      </c>
      <c r="F1397" s="2">
        <v>3.897769451</v>
      </c>
      <c r="G1397" s="2">
        <v>1.007826924</v>
      </c>
    </row>
    <row r="1398" spans="1:7">
      <c r="A1398" s="1">
        <v>1097.5</v>
      </c>
      <c r="B1398" s="2">
        <v>96.499679565</v>
      </c>
      <c r="C1398" s="2">
        <v>94.6831131</v>
      </c>
      <c r="D1398" s="2">
        <v>98.31624603</v>
      </c>
      <c r="E1398" s="2">
        <v>2.4646213055</v>
      </c>
      <c r="F1398" s="2">
        <v>3.870612383</v>
      </c>
      <c r="G1398" s="2">
        <v>1.058630228</v>
      </c>
    </row>
    <row r="1399" spans="1:7">
      <c r="A1399" s="1">
        <v>1098</v>
      </c>
      <c r="B1399" s="2">
        <v>96.507335665</v>
      </c>
      <c r="C1399" s="2">
        <v>94.78961182</v>
      </c>
      <c r="D1399" s="2">
        <v>98.22505951</v>
      </c>
      <c r="E1399" s="2">
        <v>2.482547283</v>
      </c>
      <c r="F1399" s="2">
        <v>3.847120285</v>
      </c>
      <c r="G1399" s="2">
        <v>1.117974281</v>
      </c>
    </row>
    <row r="1400" spans="1:7">
      <c r="A1400" s="1">
        <v>1098.5</v>
      </c>
      <c r="B1400" s="2">
        <v>96.468360905</v>
      </c>
      <c r="C1400" s="2">
        <v>94.74134827</v>
      </c>
      <c r="D1400" s="2">
        <v>98.19537354</v>
      </c>
      <c r="E1400" s="2">
        <v>2.5003437995</v>
      </c>
      <c r="F1400" s="2">
        <v>3.834541082</v>
      </c>
      <c r="G1400" s="2">
        <v>1.166146517</v>
      </c>
    </row>
    <row r="1401" spans="1:7">
      <c r="A1401" s="1">
        <v>1099</v>
      </c>
      <c r="B1401" s="2">
        <v>96.43850708</v>
      </c>
      <c r="C1401" s="2">
        <v>94.73345184</v>
      </c>
      <c r="D1401" s="2">
        <v>98.14356232</v>
      </c>
      <c r="E1401" s="2">
        <v>2.5235487225</v>
      </c>
      <c r="F1401" s="2">
        <v>3.818312645</v>
      </c>
      <c r="G1401" s="2">
        <v>1.2287848</v>
      </c>
    </row>
    <row r="1402" spans="1:7">
      <c r="A1402" s="1">
        <v>1099.5</v>
      </c>
      <c r="B1402" s="2">
        <v>96.4104805</v>
      </c>
      <c r="C1402" s="2">
        <v>94.73147583</v>
      </c>
      <c r="D1402" s="2">
        <v>98.08948517</v>
      </c>
      <c r="E1402" s="2">
        <v>2.5488762855</v>
      </c>
      <c r="F1402" s="2">
        <v>3.812228441</v>
      </c>
      <c r="G1402" s="2">
        <v>1.28552413</v>
      </c>
    </row>
    <row r="1403" spans="1:7">
      <c r="A1403" s="1">
        <v>1100</v>
      </c>
      <c r="B1403" s="2">
        <v>96.405414585</v>
      </c>
      <c r="C1403" s="2">
        <v>94.76364136</v>
      </c>
      <c r="D1403" s="2">
        <v>98.04718781</v>
      </c>
      <c r="E1403" s="2">
        <v>2.579249263</v>
      </c>
      <c r="F1403" s="2">
        <v>3.811344624</v>
      </c>
      <c r="G1403" s="2">
        <v>1.347153902</v>
      </c>
    </row>
    <row r="1404" spans="1:7">
      <c r="A1404" s="1">
        <v>1100.5</v>
      </c>
      <c r="B1404" s="2">
        <v>96.365818025</v>
      </c>
      <c r="C1404" s="2">
        <v>94.74728394</v>
      </c>
      <c r="D1404" s="2">
        <v>97.98435211</v>
      </c>
      <c r="E1404" s="2">
        <v>2.6205276255</v>
      </c>
      <c r="F1404" s="2">
        <v>3.815710545</v>
      </c>
      <c r="G1404" s="2">
        <v>1.425344706</v>
      </c>
    </row>
    <row r="1405" spans="1:7">
      <c r="A1405" s="1">
        <v>1101</v>
      </c>
      <c r="B1405" s="2">
        <v>96.34966278</v>
      </c>
      <c r="C1405" s="2">
        <v>94.77270508</v>
      </c>
      <c r="D1405" s="2">
        <v>97.92662048</v>
      </c>
      <c r="E1405" s="2">
        <v>2.647141397</v>
      </c>
      <c r="F1405" s="2">
        <v>3.824242115</v>
      </c>
      <c r="G1405" s="2">
        <v>1.470040679</v>
      </c>
    </row>
    <row r="1406" spans="1:7">
      <c r="A1406" s="1">
        <v>1101.5</v>
      </c>
      <c r="B1406" s="2">
        <v>96.29352188</v>
      </c>
      <c r="C1406" s="2">
        <v>94.72679901</v>
      </c>
      <c r="D1406" s="2">
        <v>97.86024475</v>
      </c>
      <c r="E1406" s="2">
        <v>2.691700995</v>
      </c>
      <c r="F1406" s="2">
        <v>3.844619274</v>
      </c>
      <c r="G1406" s="2">
        <v>1.538782716</v>
      </c>
    </row>
    <row r="1407" spans="1:7">
      <c r="A1407" s="1">
        <v>1102</v>
      </c>
      <c r="B1407" s="2">
        <v>96.25022888</v>
      </c>
      <c r="C1407" s="2">
        <v>94.71528625</v>
      </c>
      <c r="D1407" s="2">
        <v>97.78517151</v>
      </c>
      <c r="E1407" s="2">
        <v>2.7276735305</v>
      </c>
      <c r="F1407" s="2">
        <v>3.855175495</v>
      </c>
      <c r="G1407" s="2">
        <v>1.600171566</v>
      </c>
    </row>
    <row r="1408" spans="1:7">
      <c r="A1408" s="1">
        <v>1102.5</v>
      </c>
      <c r="B1408" s="2">
        <v>96.219047545</v>
      </c>
      <c r="C1408" s="2">
        <v>94.70232391</v>
      </c>
      <c r="D1408" s="2">
        <v>97.73577118</v>
      </c>
      <c r="E1408" s="2">
        <v>2.764237881</v>
      </c>
      <c r="F1408" s="2">
        <v>3.872825623</v>
      </c>
      <c r="G1408" s="2">
        <v>1.655650139</v>
      </c>
    </row>
    <row r="1409" spans="1:7">
      <c r="A1409" s="1">
        <v>1103</v>
      </c>
      <c r="B1409" s="2">
        <v>96.17420578</v>
      </c>
      <c r="C1409" s="2">
        <v>94.69348145</v>
      </c>
      <c r="D1409" s="2">
        <v>97.65493011</v>
      </c>
      <c r="E1409" s="2">
        <v>2.8083269595</v>
      </c>
      <c r="F1409" s="2">
        <v>3.901802063</v>
      </c>
      <c r="G1409" s="2">
        <v>1.714851856</v>
      </c>
    </row>
    <row r="1410" spans="1:7">
      <c r="A1410" s="1">
        <v>1103.5</v>
      </c>
      <c r="B1410" s="2">
        <v>96.155448915</v>
      </c>
      <c r="C1410" s="2">
        <v>94.66303253</v>
      </c>
      <c r="D1410" s="2">
        <v>97.6478653</v>
      </c>
      <c r="E1410" s="2">
        <v>2.858193815</v>
      </c>
      <c r="F1410" s="2">
        <v>3.928247929</v>
      </c>
      <c r="G1410" s="2">
        <v>1.788139701</v>
      </c>
    </row>
    <row r="1411" spans="1:7">
      <c r="A1411" s="1">
        <v>1104</v>
      </c>
      <c r="B1411" s="2">
        <v>96.07869339</v>
      </c>
      <c r="C1411" s="2">
        <v>94.60938263</v>
      </c>
      <c r="D1411" s="2">
        <v>97.54800415</v>
      </c>
      <c r="E1411" s="2">
        <v>2.9089117645</v>
      </c>
      <c r="F1411" s="2">
        <v>3.968342781</v>
      </c>
      <c r="G1411" s="2">
        <v>1.849480748</v>
      </c>
    </row>
    <row r="1412" spans="1:7">
      <c r="A1412" s="1">
        <v>1104.5</v>
      </c>
      <c r="B1412" s="2">
        <v>96.04947281</v>
      </c>
      <c r="C1412" s="2">
        <v>94.61782837</v>
      </c>
      <c r="D1412" s="2">
        <v>97.48111725</v>
      </c>
      <c r="E1412" s="2">
        <v>2.9664869305</v>
      </c>
      <c r="F1412" s="2">
        <v>4.013940334</v>
      </c>
      <c r="G1412" s="2">
        <v>1.919033527</v>
      </c>
    </row>
    <row r="1413" spans="1:7">
      <c r="A1413" s="1">
        <v>1105</v>
      </c>
      <c r="B1413" s="2">
        <v>95.98767471</v>
      </c>
      <c r="C1413" s="2">
        <v>94.54786682</v>
      </c>
      <c r="D1413" s="2">
        <v>97.4274826</v>
      </c>
      <c r="E1413" s="2">
        <v>3.0126135945</v>
      </c>
      <c r="F1413" s="2">
        <v>4.055731773</v>
      </c>
      <c r="G1413" s="2">
        <v>1.969495416</v>
      </c>
    </row>
    <row r="1414" spans="1:7">
      <c r="A1414" s="1">
        <v>1105.5</v>
      </c>
      <c r="B1414" s="2">
        <v>95.906749725</v>
      </c>
      <c r="C1414" s="2">
        <v>94.45956421</v>
      </c>
      <c r="D1414" s="2">
        <v>97.35393524</v>
      </c>
      <c r="E1414" s="2">
        <v>3.065298915</v>
      </c>
      <c r="F1414" s="2">
        <v>4.091328621</v>
      </c>
      <c r="G1414" s="2">
        <v>2.039269209</v>
      </c>
    </row>
    <row r="1415" spans="1:7">
      <c r="A1415" s="1">
        <v>1106</v>
      </c>
      <c r="B1415" s="2">
        <v>95.88729477</v>
      </c>
      <c r="C1415" s="2">
        <v>94.48915863</v>
      </c>
      <c r="D1415" s="2">
        <v>97.28543091</v>
      </c>
      <c r="E1415" s="2">
        <v>3.1180785895</v>
      </c>
      <c r="F1415" s="2">
        <v>4.13999939</v>
      </c>
      <c r="G1415" s="2">
        <v>2.096157789</v>
      </c>
    </row>
    <row r="1416" spans="1:7">
      <c r="A1416" s="1">
        <v>1106.5</v>
      </c>
      <c r="B1416" s="2">
        <v>95.78723526</v>
      </c>
      <c r="C1416" s="2">
        <v>94.35173798</v>
      </c>
      <c r="D1416" s="2">
        <v>97.22273254</v>
      </c>
      <c r="E1416" s="2">
        <v>3.1745705605</v>
      </c>
      <c r="F1416" s="2">
        <v>4.191988468</v>
      </c>
      <c r="G1416" s="2">
        <v>2.157152653</v>
      </c>
    </row>
    <row r="1417" spans="1:7">
      <c r="A1417" s="1">
        <v>1107</v>
      </c>
      <c r="B1417" s="2">
        <v>95.746829985</v>
      </c>
      <c r="C1417" s="2">
        <v>94.31663513</v>
      </c>
      <c r="D1417" s="2">
        <v>97.17702484</v>
      </c>
      <c r="E1417" s="2">
        <v>3.2349945305</v>
      </c>
      <c r="F1417" s="2">
        <v>4.247528076</v>
      </c>
      <c r="G1417" s="2">
        <v>2.222460985</v>
      </c>
    </row>
    <row r="1418" spans="1:7">
      <c r="A1418" s="1">
        <v>1107.5</v>
      </c>
      <c r="B1418" s="2">
        <v>95.70599365</v>
      </c>
      <c r="C1418" s="2">
        <v>94.26581573</v>
      </c>
      <c r="D1418" s="2">
        <v>97.14617157</v>
      </c>
      <c r="E1418" s="2">
        <v>3.294830084</v>
      </c>
      <c r="F1418" s="2">
        <v>4.311785698</v>
      </c>
      <c r="G1418" s="2">
        <v>2.27787447</v>
      </c>
    </row>
    <row r="1419" spans="1:7">
      <c r="A1419" s="1">
        <v>1108</v>
      </c>
      <c r="B1419" s="2">
        <v>95.62412262</v>
      </c>
      <c r="C1419" s="2">
        <v>94.16592407</v>
      </c>
      <c r="D1419" s="2">
        <v>97.08232117</v>
      </c>
      <c r="E1419" s="2">
        <v>3.3472317455</v>
      </c>
      <c r="F1419" s="2">
        <v>4.362082958</v>
      </c>
      <c r="G1419" s="2">
        <v>2.332380533</v>
      </c>
    </row>
    <row r="1420" spans="1:7">
      <c r="A1420" s="1">
        <v>1108.5</v>
      </c>
      <c r="B1420" s="2">
        <v>95.56777954</v>
      </c>
      <c r="C1420" s="2">
        <v>94.14750671</v>
      </c>
      <c r="D1420" s="2">
        <v>96.98805237</v>
      </c>
      <c r="E1420" s="2">
        <v>3.406465173</v>
      </c>
      <c r="F1420" s="2">
        <v>4.428543091</v>
      </c>
      <c r="G1420" s="2">
        <v>2.384387255</v>
      </c>
    </row>
    <row r="1421" spans="1:7">
      <c r="A1421" s="1">
        <v>1109</v>
      </c>
      <c r="B1421" s="2">
        <v>95.547943115</v>
      </c>
      <c r="C1421" s="2">
        <v>94.09942627</v>
      </c>
      <c r="D1421" s="2">
        <v>96.99645996</v>
      </c>
      <c r="E1421" s="2">
        <v>3.467553735</v>
      </c>
      <c r="F1421" s="2">
        <v>4.490137577</v>
      </c>
      <c r="G1421" s="2">
        <v>2.444969893</v>
      </c>
    </row>
    <row r="1422" spans="1:7">
      <c r="A1422" s="1">
        <v>1109.5</v>
      </c>
      <c r="B1422" s="2">
        <v>95.451675415</v>
      </c>
      <c r="C1422" s="2">
        <v>93.95023346</v>
      </c>
      <c r="D1422" s="2">
        <v>96.95311737</v>
      </c>
      <c r="E1422" s="2">
        <v>3.5237206225</v>
      </c>
      <c r="F1422" s="2">
        <v>4.558138371</v>
      </c>
      <c r="G1422" s="2">
        <v>2.489302874</v>
      </c>
    </row>
    <row r="1423" spans="1:7">
      <c r="A1423" s="1">
        <v>1110</v>
      </c>
      <c r="B1423" s="2">
        <v>95.43068695</v>
      </c>
      <c r="C1423" s="2">
        <v>93.96618652</v>
      </c>
      <c r="D1423" s="2">
        <v>96.89518738</v>
      </c>
      <c r="E1423" s="2">
        <v>3.5882463455</v>
      </c>
      <c r="F1423" s="2">
        <v>4.620539188</v>
      </c>
      <c r="G1423" s="2">
        <v>2.555953503</v>
      </c>
    </row>
    <row r="1424" spans="1:7">
      <c r="A1424" s="1">
        <v>1110.5</v>
      </c>
      <c r="B1424" s="2">
        <v>95.329380035</v>
      </c>
      <c r="C1424" s="2">
        <v>93.91161346</v>
      </c>
      <c r="D1424" s="2">
        <v>96.74714661</v>
      </c>
      <c r="E1424" s="2">
        <v>3.6385917665</v>
      </c>
      <c r="F1424" s="2">
        <v>4.677345276</v>
      </c>
      <c r="G1424" s="2">
        <v>2.599838257</v>
      </c>
    </row>
    <row r="1425" spans="1:7">
      <c r="A1425" s="1">
        <v>1111</v>
      </c>
      <c r="B1425" s="2">
        <v>95.272541045</v>
      </c>
      <c r="C1425" s="2">
        <v>93.77812195</v>
      </c>
      <c r="D1425" s="2">
        <v>96.76696014</v>
      </c>
      <c r="E1425" s="2">
        <v>3.695483208</v>
      </c>
      <c r="F1425" s="2">
        <v>4.754428387</v>
      </c>
      <c r="G1425" s="2">
        <v>2.636538029</v>
      </c>
    </row>
    <row r="1426" spans="1:7">
      <c r="A1426" s="1">
        <v>1111.5</v>
      </c>
      <c r="B1426" s="2">
        <v>95.259449005</v>
      </c>
      <c r="C1426" s="2">
        <v>93.80617523</v>
      </c>
      <c r="D1426" s="2">
        <v>96.71272278</v>
      </c>
      <c r="E1426" s="2">
        <v>3.7501673695</v>
      </c>
      <c r="F1426" s="2">
        <v>4.818300247</v>
      </c>
      <c r="G1426" s="2">
        <v>2.682034492</v>
      </c>
    </row>
    <row r="1427" spans="1:7">
      <c r="A1427" s="1">
        <v>1112</v>
      </c>
      <c r="B1427" s="2">
        <v>95.180973055</v>
      </c>
      <c r="C1427" s="2">
        <v>93.6878891</v>
      </c>
      <c r="D1427" s="2">
        <v>96.67405701</v>
      </c>
      <c r="E1427" s="2">
        <v>3.8036447765</v>
      </c>
      <c r="F1427" s="2">
        <v>4.878788948</v>
      </c>
      <c r="G1427" s="2">
        <v>2.728500605</v>
      </c>
    </row>
    <row r="1428" spans="1:7">
      <c r="A1428" s="1">
        <v>1112.5</v>
      </c>
      <c r="B1428" s="2">
        <v>95.120780945</v>
      </c>
      <c r="C1428" s="2">
        <v>93.61276245</v>
      </c>
      <c r="D1428" s="2">
        <v>96.62879944</v>
      </c>
      <c r="E1428" s="2">
        <v>3.859185815</v>
      </c>
      <c r="F1428" s="2">
        <v>4.943775177</v>
      </c>
      <c r="G1428" s="2">
        <v>2.774596453</v>
      </c>
    </row>
    <row r="1429" spans="1:7">
      <c r="A1429" s="1">
        <v>1113</v>
      </c>
      <c r="B1429" s="2">
        <v>95.083194735</v>
      </c>
      <c r="C1429" s="2">
        <v>93.57162476</v>
      </c>
      <c r="D1429" s="2">
        <v>96.59476471</v>
      </c>
      <c r="E1429" s="2">
        <v>3.9044957165</v>
      </c>
      <c r="F1429" s="2">
        <v>5.002712727</v>
      </c>
      <c r="G1429" s="2">
        <v>2.806278706</v>
      </c>
    </row>
    <row r="1430" spans="1:7">
      <c r="A1430" s="1">
        <v>1113.5</v>
      </c>
      <c r="B1430" s="2">
        <v>95.082530975</v>
      </c>
      <c r="C1430" s="2">
        <v>93.43547821</v>
      </c>
      <c r="D1430" s="2">
        <v>96.72958374</v>
      </c>
      <c r="E1430" s="2">
        <v>3.9478064775</v>
      </c>
      <c r="F1430" s="2">
        <v>5.056987286</v>
      </c>
      <c r="G1430" s="2">
        <v>2.838625669</v>
      </c>
    </row>
    <row r="1431" spans="1:7">
      <c r="A1431" s="1">
        <v>1114</v>
      </c>
      <c r="B1431" s="2">
        <v>94.97768402</v>
      </c>
      <c r="C1431" s="2">
        <v>93.44104004</v>
      </c>
      <c r="D1431" s="2">
        <v>96.514328</v>
      </c>
      <c r="E1431" s="2">
        <v>3.9889656305</v>
      </c>
      <c r="F1431" s="2">
        <v>5.11965704</v>
      </c>
      <c r="G1431" s="2">
        <v>2.858274221</v>
      </c>
    </row>
    <row r="1432" spans="1:7">
      <c r="A1432" s="1">
        <v>1114.5</v>
      </c>
      <c r="B1432" s="2">
        <v>94.954429625</v>
      </c>
      <c r="C1432" s="2">
        <v>93.42284393</v>
      </c>
      <c r="D1432" s="2">
        <v>96.48601532</v>
      </c>
      <c r="E1432" s="2">
        <v>4.036332965</v>
      </c>
      <c r="F1432" s="2">
        <v>5.179242611</v>
      </c>
      <c r="G1432" s="2">
        <v>2.893423319</v>
      </c>
    </row>
    <row r="1433" spans="1:7">
      <c r="A1433" s="1">
        <v>1115</v>
      </c>
      <c r="B1433" s="2">
        <v>94.90791321</v>
      </c>
      <c r="C1433" s="2">
        <v>93.34127045</v>
      </c>
      <c r="D1433" s="2">
        <v>96.47455597</v>
      </c>
      <c r="E1433" s="2">
        <v>4.0803632735</v>
      </c>
      <c r="F1433" s="2">
        <v>5.235996246</v>
      </c>
      <c r="G1433" s="2">
        <v>2.924730301</v>
      </c>
    </row>
    <row r="1434" spans="1:7">
      <c r="A1434" s="1">
        <v>1115.5</v>
      </c>
      <c r="B1434" s="2">
        <v>94.880233765</v>
      </c>
      <c r="C1434" s="2">
        <v>93.29986572</v>
      </c>
      <c r="D1434" s="2">
        <v>96.46060181</v>
      </c>
      <c r="E1434" s="2">
        <v>4.111238241</v>
      </c>
      <c r="F1434" s="2">
        <v>5.274350166</v>
      </c>
      <c r="G1434" s="2">
        <v>2.948126316</v>
      </c>
    </row>
    <row r="1435" spans="1:7">
      <c r="A1435" s="1">
        <v>1116</v>
      </c>
      <c r="B1435" s="2">
        <v>94.8814888</v>
      </c>
      <c r="C1435" s="2">
        <v>93.27713013</v>
      </c>
      <c r="D1435" s="2">
        <v>96.48584747</v>
      </c>
      <c r="E1435" s="2">
        <v>4.154356003</v>
      </c>
      <c r="F1435" s="2">
        <v>5.332202435</v>
      </c>
      <c r="G1435" s="2">
        <v>2.976509571</v>
      </c>
    </row>
    <row r="1436" spans="1:7">
      <c r="A1436" s="1">
        <v>1116.5</v>
      </c>
      <c r="B1436" s="2">
        <v>94.784542085</v>
      </c>
      <c r="C1436" s="2">
        <v>93.17253876</v>
      </c>
      <c r="D1436" s="2">
        <v>96.39654541</v>
      </c>
      <c r="E1436" s="2">
        <v>4.1793292765</v>
      </c>
      <c r="F1436" s="2">
        <v>5.369455338</v>
      </c>
      <c r="G1436" s="2">
        <v>2.989203215</v>
      </c>
    </row>
    <row r="1437" spans="1:7">
      <c r="A1437" s="1">
        <v>1117</v>
      </c>
      <c r="B1437" s="2">
        <v>94.779781345</v>
      </c>
      <c r="C1437" s="2">
        <v>93.1574173</v>
      </c>
      <c r="D1437" s="2">
        <v>96.40214539</v>
      </c>
      <c r="E1437" s="2">
        <v>4.2142413855</v>
      </c>
      <c r="F1437" s="2">
        <v>5.412281513</v>
      </c>
      <c r="G1437" s="2">
        <v>3.016201258</v>
      </c>
    </row>
    <row r="1438" spans="1:7">
      <c r="A1438" s="1">
        <v>1117.5</v>
      </c>
      <c r="B1438" s="2">
        <v>94.74222183</v>
      </c>
      <c r="C1438" s="2">
        <v>93.10066986</v>
      </c>
      <c r="D1438" s="2">
        <v>96.3837738</v>
      </c>
      <c r="E1438" s="2">
        <v>4.2291257385</v>
      </c>
      <c r="F1438" s="2">
        <v>5.450557709</v>
      </c>
      <c r="G1438" s="2">
        <v>3.007693768</v>
      </c>
    </row>
    <row r="1439" spans="1:7">
      <c r="A1439" s="1">
        <v>1118</v>
      </c>
      <c r="B1439" s="2">
        <v>94.72505951</v>
      </c>
      <c r="C1439" s="2">
        <v>93.05079651</v>
      </c>
      <c r="D1439" s="2">
        <v>96.39932251</v>
      </c>
      <c r="E1439" s="2">
        <v>4.2589057685</v>
      </c>
      <c r="F1439" s="2">
        <v>5.478279591</v>
      </c>
      <c r="G1439" s="2">
        <v>3.039531946</v>
      </c>
    </row>
    <row r="1440" spans="1:7">
      <c r="A1440" s="1">
        <v>1118.5</v>
      </c>
      <c r="B1440" s="2">
        <v>94.726783755</v>
      </c>
      <c r="C1440" s="2">
        <v>93.05684662</v>
      </c>
      <c r="D1440" s="2">
        <v>96.39672089</v>
      </c>
      <c r="E1440" s="2">
        <v>4.2746375795</v>
      </c>
      <c r="F1440" s="2">
        <v>5.513210773</v>
      </c>
      <c r="G1440" s="2">
        <v>3.036064386</v>
      </c>
    </row>
    <row r="1441" spans="1:7">
      <c r="A1441" s="1">
        <v>1119</v>
      </c>
      <c r="B1441" s="2">
        <v>94.727203365</v>
      </c>
      <c r="C1441" s="2">
        <v>93.03233337</v>
      </c>
      <c r="D1441" s="2">
        <v>96.42207336</v>
      </c>
      <c r="E1441" s="2">
        <v>4.2887147665</v>
      </c>
      <c r="F1441" s="2">
        <v>5.539870262</v>
      </c>
      <c r="G1441" s="2">
        <v>3.037559271</v>
      </c>
    </row>
    <row r="1442" spans="1:7">
      <c r="A1442" s="1">
        <v>1119.5</v>
      </c>
      <c r="B1442" s="2">
        <v>94.68584442</v>
      </c>
      <c r="C1442" s="2">
        <v>92.98966217</v>
      </c>
      <c r="D1442" s="2">
        <v>96.38202667</v>
      </c>
      <c r="E1442" s="2">
        <v>4.2956285475</v>
      </c>
      <c r="F1442" s="2">
        <v>5.561854362</v>
      </c>
      <c r="G1442" s="2">
        <v>3.029402733</v>
      </c>
    </row>
    <row r="1443" spans="1:7">
      <c r="A1443" s="1">
        <v>1120</v>
      </c>
      <c r="B1443" s="2">
        <v>94.69186401</v>
      </c>
      <c r="C1443" s="2">
        <v>93.01506042</v>
      </c>
      <c r="D1443" s="2">
        <v>96.3686676</v>
      </c>
      <c r="E1443" s="2">
        <v>4.298791051</v>
      </c>
      <c r="F1443" s="2">
        <v>5.572892666</v>
      </c>
      <c r="G1443" s="2">
        <v>3.024689436</v>
      </c>
    </row>
    <row r="1444" spans="1:7">
      <c r="A1444" s="1">
        <v>1120.5</v>
      </c>
      <c r="B1444" s="2">
        <v>94.69934845</v>
      </c>
      <c r="C1444" s="2">
        <v>92.93223572</v>
      </c>
      <c r="D1444" s="2">
        <v>96.46646118</v>
      </c>
      <c r="E1444" s="2">
        <v>4.300775528</v>
      </c>
      <c r="F1444" s="2">
        <v>5.58011961</v>
      </c>
      <c r="G1444" s="2">
        <v>3.021431446</v>
      </c>
    </row>
    <row r="1445" spans="1:7">
      <c r="A1445" s="1">
        <v>1121</v>
      </c>
      <c r="B1445" s="2">
        <v>94.714466095</v>
      </c>
      <c r="C1445" s="2">
        <v>92.99113464</v>
      </c>
      <c r="D1445" s="2">
        <v>96.43779755</v>
      </c>
      <c r="E1445" s="2">
        <v>4.3024988175</v>
      </c>
      <c r="F1445" s="2">
        <v>5.589327335</v>
      </c>
      <c r="G1445" s="2">
        <v>3.0156703</v>
      </c>
    </row>
    <row r="1446" spans="1:7">
      <c r="A1446" s="1">
        <v>1121.5</v>
      </c>
      <c r="B1446" s="2">
        <v>94.67194748</v>
      </c>
      <c r="C1446" s="2">
        <v>92.95365906</v>
      </c>
      <c r="D1446" s="2">
        <v>96.3902359</v>
      </c>
      <c r="E1446" s="2">
        <v>4.2965376375</v>
      </c>
      <c r="F1446" s="2">
        <v>5.586615562</v>
      </c>
      <c r="G1446" s="2">
        <v>3.006459713</v>
      </c>
    </row>
    <row r="1447" spans="1:7">
      <c r="A1447" s="1">
        <v>1122</v>
      </c>
      <c r="B1447" s="2">
        <v>94.702915195</v>
      </c>
      <c r="C1447" s="2">
        <v>92.96096802</v>
      </c>
      <c r="D1447" s="2">
        <v>96.44486237</v>
      </c>
      <c r="E1447" s="2">
        <v>4.281146765</v>
      </c>
      <c r="F1447" s="2">
        <v>5.57698679</v>
      </c>
      <c r="G1447" s="2">
        <v>2.98530674</v>
      </c>
    </row>
    <row r="1448" spans="1:7">
      <c r="A1448" s="1">
        <v>1122.5</v>
      </c>
      <c r="B1448" s="2">
        <v>94.773651125</v>
      </c>
      <c r="C1448" s="2">
        <v>93.04492188</v>
      </c>
      <c r="D1448" s="2">
        <v>96.50238037</v>
      </c>
      <c r="E1448" s="2">
        <v>4.2693356275</v>
      </c>
      <c r="F1448" s="2">
        <v>5.569689274</v>
      </c>
      <c r="G1448" s="2">
        <v>2.968981981</v>
      </c>
    </row>
    <row r="1449" spans="1:7">
      <c r="A1449" s="1">
        <v>1123</v>
      </c>
      <c r="B1449" s="2">
        <v>94.74817276</v>
      </c>
      <c r="C1449" s="2">
        <v>93.0219574</v>
      </c>
      <c r="D1449" s="2">
        <v>96.47438812</v>
      </c>
      <c r="E1449" s="2">
        <v>4.247065425</v>
      </c>
      <c r="F1449" s="2">
        <v>5.555511475</v>
      </c>
      <c r="G1449" s="2">
        <v>2.938619375</v>
      </c>
    </row>
    <row r="1450" spans="1:7">
      <c r="A1450" s="1">
        <v>1123.5</v>
      </c>
      <c r="B1450" s="2">
        <v>94.754749295</v>
      </c>
      <c r="C1450" s="2">
        <v>93.01937103</v>
      </c>
      <c r="D1450" s="2">
        <v>96.49012756</v>
      </c>
      <c r="E1450" s="2">
        <v>4.223196387</v>
      </c>
      <c r="F1450" s="2">
        <v>5.534028053</v>
      </c>
      <c r="G1450" s="2">
        <v>2.912364721</v>
      </c>
    </row>
    <row r="1451" spans="1:7">
      <c r="A1451" s="1">
        <v>1124</v>
      </c>
      <c r="B1451" s="2">
        <v>94.811012265</v>
      </c>
      <c r="C1451" s="2">
        <v>93.0691452</v>
      </c>
      <c r="D1451" s="2">
        <v>96.55287933</v>
      </c>
      <c r="E1451" s="2">
        <v>4.19907999</v>
      </c>
      <c r="F1451" s="2">
        <v>5.513125896</v>
      </c>
      <c r="G1451" s="2">
        <v>2.885034084</v>
      </c>
    </row>
    <row r="1452" spans="1:7">
      <c r="A1452" s="1">
        <v>1124.5</v>
      </c>
      <c r="B1452" s="2">
        <v>94.82074356</v>
      </c>
      <c r="C1452" s="2">
        <v>93.07173157</v>
      </c>
      <c r="D1452" s="2">
        <v>96.56975555</v>
      </c>
      <c r="E1452" s="2">
        <v>4.1680099965</v>
      </c>
      <c r="F1452" s="2">
        <v>5.479925156</v>
      </c>
      <c r="G1452" s="2">
        <v>2.856094837</v>
      </c>
    </row>
    <row r="1453" spans="1:7">
      <c r="A1453" s="1">
        <v>1125</v>
      </c>
      <c r="B1453" s="2">
        <v>94.8866272</v>
      </c>
      <c r="C1453" s="2">
        <v>93.13513184</v>
      </c>
      <c r="D1453" s="2">
        <v>96.63812256</v>
      </c>
      <c r="E1453" s="2">
        <v>4.1305680275</v>
      </c>
      <c r="F1453" s="2">
        <v>5.438891888</v>
      </c>
      <c r="G1453" s="2">
        <v>2.822244167</v>
      </c>
    </row>
    <row r="1454" spans="1:7">
      <c r="A1454" s="1">
        <v>1125.5</v>
      </c>
      <c r="B1454" s="2">
        <v>94.917785645</v>
      </c>
      <c r="C1454" s="2">
        <v>93.16478729</v>
      </c>
      <c r="D1454" s="2">
        <v>96.670784</v>
      </c>
      <c r="E1454" s="2">
        <v>4.088182926</v>
      </c>
      <c r="F1454" s="2">
        <v>5.390972137</v>
      </c>
      <c r="G1454" s="2">
        <v>2.785393715</v>
      </c>
    </row>
    <row r="1455" spans="1:7">
      <c r="A1455" s="1">
        <v>1126</v>
      </c>
      <c r="B1455" s="2">
        <v>94.928684235</v>
      </c>
      <c r="C1455" s="2">
        <v>93.19556427</v>
      </c>
      <c r="D1455" s="2">
        <v>96.6618042</v>
      </c>
      <c r="E1455" s="2">
        <v>4.0400350095</v>
      </c>
      <c r="F1455" s="2">
        <v>5.338292599</v>
      </c>
      <c r="G1455" s="2">
        <v>2.74177742</v>
      </c>
    </row>
    <row r="1456" spans="1:7">
      <c r="A1456" s="1">
        <v>1126.5</v>
      </c>
      <c r="B1456" s="2">
        <v>94.984916685</v>
      </c>
      <c r="C1456" s="2">
        <v>93.24645233</v>
      </c>
      <c r="D1456" s="2">
        <v>96.72338104</v>
      </c>
      <c r="E1456" s="2">
        <v>3.998073101</v>
      </c>
      <c r="F1456" s="2">
        <v>5.298121452</v>
      </c>
      <c r="G1456" s="2">
        <v>2.69802475</v>
      </c>
    </row>
    <row r="1457" spans="1:7">
      <c r="A1457" s="1">
        <v>1127</v>
      </c>
      <c r="B1457" s="2">
        <v>95.006938935</v>
      </c>
      <c r="C1457" s="2">
        <v>93.31066895</v>
      </c>
      <c r="D1457" s="2">
        <v>96.70320892</v>
      </c>
      <c r="E1457" s="2">
        <v>3.951132417</v>
      </c>
      <c r="F1457" s="2">
        <v>5.242434025</v>
      </c>
      <c r="G1457" s="2">
        <v>2.659830809</v>
      </c>
    </row>
    <row r="1458" spans="1:7">
      <c r="A1458" s="1">
        <v>1127.5</v>
      </c>
      <c r="B1458" s="2">
        <v>95.099166875</v>
      </c>
      <c r="C1458" s="2">
        <v>93.38917542</v>
      </c>
      <c r="D1458" s="2">
        <v>96.80915833</v>
      </c>
      <c r="E1458" s="2">
        <v>3.8984584805</v>
      </c>
      <c r="F1458" s="2">
        <v>5.183850765</v>
      </c>
      <c r="G1458" s="2">
        <v>2.613066196</v>
      </c>
    </row>
    <row r="1459" spans="1:7">
      <c r="A1459" s="1">
        <v>1128</v>
      </c>
      <c r="B1459" s="2">
        <v>95.148590085</v>
      </c>
      <c r="C1459" s="2">
        <v>93.45066833</v>
      </c>
      <c r="D1459" s="2">
        <v>96.84651184</v>
      </c>
      <c r="E1459" s="2">
        <v>3.838405371</v>
      </c>
      <c r="F1459" s="2">
        <v>5.117063046</v>
      </c>
      <c r="G1459" s="2">
        <v>2.559747696</v>
      </c>
    </row>
    <row r="1460" spans="1:7">
      <c r="A1460" s="1">
        <v>1128.5</v>
      </c>
      <c r="B1460" s="2">
        <v>95.203811645</v>
      </c>
      <c r="C1460" s="2">
        <v>93.51904297</v>
      </c>
      <c r="D1460" s="2">
        <v>96.88858032</v>
      </c>
      <c r="E1460" s="2">
        <v>3.7799556255</v>
      </c>
      <c r="F1460" s="2">
        <v>5.047925472</v>
      </c>
      <c r="G1460" s="2">
        <v>2.511985779</v>
      </c>
    </row>
    <row r="1461" spans="1:7">
      <c r="A1461" s="1">
        <v>1129</v>
      </c>
      <c r="B1461" s="2">
        <v>95.259937285</v>
      </c>
      <c r="C1461" s="2">
        <v>93.60428619</v>
      </c>
      <c r="D1461" s="2">
        <v>96.91558838</v>
      </c>
      <c r="E1461" s="2">
        <v>3.716240406</v>
      </c>
      <c r="F1461" s="2">
        <v>4.975290298</v>
      </c>
      <c r="G1461" s="2">
        <v>2.457190514</v>
      </c>
    </row>
    <row r="1462" spans="1:7">
      <c r="A1462" s="1">
        <v>1129.5</v>
      </c>
      <c r="B1462" s="2">
        <v>95.339427945</v>
      </c>
      <c r="C1462" s="2">
        <v>93.6750946</v>
      </c>
      <c r="D1462" s="2">
        <v>97.00376129</v>
      </c>
      <c r="E1462" s="2">
        <v>3.648736477</v>
      </c>
      <c r="F1462" s="2">
        <v>4.889763832</v>
      </c>
      <c r="G1462" s="2">
        <v>2.407709122</v>
      </c>
    </row>
    <row r="1463" spans="1:7">
      <c r="A1463" s="1">
        <v>1130</v>
      </c>
      <c r="B1463" s="2">
        <v>95.410411835</v>
      </c>
      <c r="C1463" s="2">
        <v>93.75714111</v>
      </c>
      <c r="D1463" s="2">
        <v>97.06368256</v>
      </c>
      <c r="E1463" s="2">
        <v>3.5859173535</v>
      </c>
      <c r="F1463" s="2">
        <v>4.814074516</v>
      </c>
      <c r="G1463" s="2">
        <v>2.357760191</v>
      </c>
    </row>
    <row r="1464" spans="1:7">
      <c r="A1464" s="1">
        <v>1130.5</v>
      </c>
      <c r="B1464" s="2">
        <v>95.43358612</v>
      </c>
      <c r="C1464" s="2">
        <v>93.74750519</v>
      </c>
      <c r="D1464" s="2">
        <v>97.11966705</v>
      </c>
      <c r="E1464" s="2">
        <v>3.5110434295</v>
      </c>
      <c r="F1464" s="2">
        <v>4.728961468</v>
      </c>
      <c r="G1464" s="2">
        <v>2.293125391</v>
      </c>
    </row>
    <row r="1465" spans="1:7">
      <c r="A1465" s="1">
        <v>1131</v>
      </c>
      <c r="B1465" s="2">
        <v>95.502742765</v>
      </c>
      <c r="C1465" s="2">
        <v>93.8970108</v>
      </c>
      <c r="D1465" s="2">
        <v>97.10847473</v>
      </c>
      <c r="E1465" s="2">
        <v>3.44479537</v>
      </c>
      <c r="F1465" s="2">
        <v>4.644247532</v>
      </c>
      <c r="G1465" s="2">
        <v>2.245343208</v>
      </c>
    </row>
    <row r="1466" spans="1:7">
      <c r="A1466" s="1">
        <v>1131.5</v>
      </c>
      <c r="B1466" s="2">
        <v>95.633998875</v>
      </c>
      <c r="C1466" s="2">
        <v>94.02223969</v>
      </c>
      <c r="D1466" s="2">
        <v>97.24575806</v>
      </c>
      <c r="E1466" s="2">
        <v>3.3611222505</v>
      </c>
      <c r="F1466" s="2">
        <v>4.544214249</v>
      </c>
      <c r="G1466" s="2">
        <v>2.178030252</v>
      </c>
    </row>
    <row r="1467" spans="1:7">
      <c r="A1467" s="1">
        <v>1132</v>
      </c>
      <c r="B1467" s="2">
        <v>95.723487855</v>
      </c>
      <c r="C1467" s="2">
        <v>94.11618805</v>
      </c>
      <c r="D1467" s="2">
        <v>97.33078766</v>
      </c>
      <c r="E1467" s="2">
        <v>3.2876793145</v>
      </c>
      <c r="F1467" s="2">
        <v>4.460857868</v>
      </c>
      <c r="G1467" s="2">
        <v>2.114500761</v>
      </c>
    </row>
    <row r="1468" spans="1:7">
      <c r="A1468" s="1">
        <v>1132.5</v>
      </c>
      <c r="B1468" s="2">
        <v>95.746242525</v>
      </c>
      <c r="C1468" s="2">
        <v>94.18614197</v>
      </c>
      <c r="D1468" s="2">
        <v>97.30634308</v>
      </c>
      <c r="E1468" s="2">
        <v>3.2059111595</v>
      </c>
      <c r="F1468" s="2">
        <v>4.35722971</v>
      </c>
      <c r="G1468" s="2">
        <v>2.054592609</v>
      </c>
    </row>
    <row r="1469" spans="1:7">
      <c r="A1469" s="1">
        <v>1133</v>
      </c>
      <c r="B1469" s="2">
        <v>95.812931065</v>
      </c>
      <c r="C1469" s="2">
        <v>94.25295258</v>
      </c>
      <c r="D1469" s="2">
        <v>97.37290955</v>
      </c>
      <c r="E1469" s="2">
        <v>3.128714919</v>
      </c>
      <c r="F1469" s="2">
        <v>4.263849258</v>
      </c>
      <c r="G1469" s="2">
        <v>1.99358058</v>
      </c>
    </row>
    <row r="1470" spans="1:7">
      <c r="A1470" s="1">
        <v>1133.5</v>
      </c>
      <c r="B1470" s="2">
        <v>95.945487975</v>
      </c>
      <c r="C1470" s="2">
        <v>94.40859222</v>
      </c>
      <c r="D1470" s="2">
        <v>97.48238373</v>
      </c>
      <c r="E1470" s="2">
        <v>3.04601258</v>
      </c>
      <c r="F1470" s="2">
        <v>4.16925621</v>
      </c>
      <c r="G1470" s="2">
        <v>1.92276895</v>
      </c>
    </row>
    <row r="1471" spans="1:7">
      <c r="A1471" s="1">
        <v>1134</v>
      </c>
      <c r="B1471" s="2">
        <v>96.02947235</v>
      </c>
      <c r="C1471" s="2">
        <v>94.50756836</v>
      </c>
      <c r="D1471" s="2">
        <v>97.55137634</v>
      </c>
      <c r="E1471" s="2">
        <v>2.963159025</v>
      </c>
      <c r="F1471" s="2">
        <v>4.060184002</v>
      </c>
      <c r="G1471" s="2">
        <v>1.866134048</v>
      </c>
    </row>
    <row r="1472" spans="1:7">
      <c r="A1472" s="1">
        <v>1134.5</v>
      </c>
      <c r="B1472" s="2">
        <v>96.100410465</v>
      </c>
      <c r="C1472" s="2">
        <v>94.62718201</v>
      </c>
      <c r="D1472" s="2">
        <v>97.57363892</v>
      </c>
      <c r="E1472" s="2">
        <v>2.870954156</v>
      </c>
      <c r="F1472" s="2">
        <v>3.954528332</v>
      </c>
      <c r="G1472" s="2">
        <v>1.78737998</v>
      </c>
    </row>
    <row r="1473" spans="1:7">
      <c r="A1473" s="1">
        <v>1135</v>
      </c>
      <c r="B1473" s="2">
        <v>96.18167877</v>
      </c>
      <c r="C1473" s="2">
        <v>94.71825409</v>
      </c>
      <c r="D1473" s="2">
        <v>97.64510345</v>
      </c>
      <c r="E1473" s="2">
        <v>2.7893123625</v>
      </c>
      <c r="F1473" s="2">
        <v>3.855562687</v>
      </c>
      <c r="G1473" s="2">
        <v>1.723062038</v>
      </c>
    </row>
    <row r="1474" spans="1:7">
      <c r="A1474" s="1">
        <v>1135.5</v>
      </c>
      <c r="B1474" s="2">
        <v>96.27013397</v>
      </c>
      <c r="C1474" s="2">
        <v>94.79774475</v>
      </c>
      <c r="D1474" s="2">
        <v>97.74252319</v>
      </c>
      <c r="E1474" s="2">
        <v>2.7028153535</v>
      </c>
      <c r="F1474" s="2">
        <v>3.746470451</v>
      </c>
      <c r="G1474" s="2">
        <v>1.659160256</v>
      </c>
    </row>
    <row r="1475" spans="1:7">
      <c r="A1475" s="1">
        <v>1136</v>
      </c>
      <c r="B1475" s="2">
        <v>96.374340055</v>
      </c>
      <c r="C1475" s="2">
        <v>94.92660522</v>
      </c>
      <c r="D1475" s="2">
        <v>97.82207489</v>
      </c>
      <c r="E1475" s="2">
        <v>2.6198171975</v>
      </c>
      <c r="F1475" s="2">
        <v>3.645908833</v>
      </c>
      <c r="G1475" s="2">
        <v>1.593725562</v>
      </c>
    </row>
    <row r="1476" spans="1:7">
      <c r="A1476" s="1">
        <v>1136.5</v>
      </c>
      <c r="B1476" s="2">
        <v>96.436473845</v>
      </c>
      <c r="C1476" s="2">
        <v>94.97324371</v>
      </c>
      <c r="D1476" s="2">
        <v>97.89970398</v>
      </c>
      <c r="E1476" s="2">
        <v>2.539170921</v>
      </c>
      <c r="F1476" s="2">
        <v>3.547368288</v>
      </c>
      <c r="G1476" s="2">
        <v>1.530973554</v>
      </c>
    </row>
    <row r="1477" spans="1:7">
      <c r="A1477" s="1">
        <v>1137</v>
      </c>
      <c r="B1477" s="2">
        <v>96.535305025</v>
      </c>
      <c r="C1477" s="2">
        <v>95.17216492</v>
      </c>
      <c r="D1477" s="2">
        <v>97.89844513</v>
      </c>
      <c r="E1477" s="2">
        <v>2.44385004</v>
      </c>
      <c r="F1477" s="2">
        <v>3.43872714</v>
      </c>
      <c r="G1477" s="2">
        <v>1.44897294</v>
      </c>
    </row>
    <row r="1478" spans="1:7">
      <c r="A1478" s="1">
        <v>1137.5</v>
      </c>
      <c r="B1478" s="2">
        <v>96.583034515</v>
      </c>
      <c r="C1478" s="2">
        <v>95.19491577</v>
      </c>
      <c r="D1478" s="2">
        <v>97.97115326</v>
      </c>
      <c r="E1478" s="2">
        <v>2.3630634545</v>
      </c>
      <c r="F1478" s="2">
        <v>3.334765434</v>
      </c>
      <c r="G1478" s="2">
        <v>1.391361475</v>
      </c>
    </row>
    <row r="1479" spans="1:7">
      <c r="A1479" s="1">
        <v>1138</v>
      </c>
      <c r="B1479" s="2">
        <v>96.680854795</v>
      </c>
      <c r="C1479" s="2">
        <v>95.32383728</v>
      </c>
      <c r="D1479" s="2">
        <v>98.03787231</v>
      </c>
      <c r="E1479" s="2">
        <v>2.284014225</v>
      </c>
      <c r="F1479" s="2">
        <v>3.234039307</v>
      </c>
      <c r="G1479" s="2">
        <v>1.333989143</v>
      </c>
    </row>
    <row r="1480" spans="1:7">
      <c r="A1480" s="1">
        <v>1138.5</v>
      </c>
      <c r="B1480" s="2">
        <v>96.78843689</v>
      </c>
      <c r="C1480" s="2">
        <v>95.47760773</v>
      </c>
      <c r="D1480" s="2">
        <v>98.09926605</v>
      </c>
      <c r="E1480" s="2">
        <v>2.188465893</v>
      </c>
      <c r="F1480" s="2">
        <v>3.127010107</v>
      </c>
      <c r="G1480" s="2">
        <v>1.249921679</v>
      </c>
    </row>
    <row r="1481" spans="1:7">
      <c r="A1481" s="1">
        <v>1139</v>
      </c>
      <c r="B1481" s="2">
        <v>96.881580355</v>
      </c>
      <c r="C1481" s="2">
        <v>95.5639267</v>
      </c>
      <c r="D1481" s="2">
        <v>98.19923401</v>
      </c>
      <c r="E1481" s="2">
        <v>2.118993759</v>
      </c>
      <c r="F1481" s="2">
        <v>3.038427591</v>
      </c>
      <c r="G1481" s="2">
        <v>1.199559927</v>
      </c>
    </row>
    <row r="1482" spans="1:7">
      <c r="A1482" s="1">
        <v>1139.5</v>
      </c>
      <c r="B1482" s="2">
        <v>96.94871521</v>
      </c>
      <c r="C1482" s="2">
        <v>95.63117218</v>
      </c>
      <c r="D1482" s="2">
        <v>98.26625824</v>
      </c>
      <c r="E1482" s="2">
        <v>2.0470024945</v>
      </c>
      <c r="F1482" s="2">
        <v>2.950356722</v>
      </c>
      <c r="G1482" s="2">
        <v>1.143648267</v>
      </c>
    </row>
    <row r="1483" spans="1:7">
      <c r="A1483" s="1">
        <v>1140</v>
      </c>
      <c r="B1483" s="2">
        <v>97.000061035</v>
      </c>
      <c r="C1483" s="2">
        <v>95.70782471</v>
      </c>
      <c r="D1483" s="2">
        <v>98.29229736</v>
      </c>
      <c r="E1483" s="2">
        <v>1.9703556895</v>
      </c>
      <c r="F1483" s="2">
        <v>2.863110065</v>
      </c>
      <c r="G1483" s="2">
        <v>1.077601314</v>
      </c>
    </row>
    <row r="1484" spans="1:7">
      <c r="A1484" s="1">
        <v>1140.5</v>
      </c>
      <c r="B1484" s="2">
        <v>97.011734005</v>
      </c>
      <c r="C1484" s="2">
        <v>95.80034637</v>
      </c>
      <c r="D1484" s="2">
        <v>98.22312164</v>
      </c>
      <c r="E1484" s="2">
        <v>1.8930734995</v>
      </c>
      <c r="F1484" s="2">
        <v>2.767277241</v>
      </c>
      <c r="G1484" s="2">
        <v>1.018869758</v>
      </c>
    </row>
    <row r="1485" spans="1:7">
      <c r="A1485" s="1">
        <v>1141</v>
      </c>
      <c r="B1485" s="2">
        <v>97.165409085</v>
      </c>
      <c r="C1485" s="2">
        <v>95.88465118</v>
      </c>
      <c r="D1485" s="2">
        <v>98.44616699</v>
      </c>
      <c r="E1485" s="2">
        <v>1.81251910335</v>
      </c>
      <c r="F1485" s="2">
        <v>2.676373005</v>
      </c>
      <c r="G1485" s="2">
        <v>0.9486652017</v>
      </c>
    </row>
    <row r="1486" spans="1:7">
      <c r="A1486" s="1">
        <v>1141.5</v>
      </c>
      <c r="B1486" s="2">
        <v>97.22571564</v>
      </c>
      <c r="C1486" s="2">
        <v>95.98112488</v>
      </c>
      <c r="D1486" s="2">
        <v>98.4703064</v>
      </c>
      <c r="E1486" s="2">
        <v>1.75240388505</v>
      </c>
      <c r="F1486" s="2">
        <v>2.606355667</v>
      </c>
      <c r="G1486" s="2">
        <v>0.8984521031</v>
      </c>
    </row>
    <row r="1487" spans="1:7">
      <c r="A1487" s="1">
        <v>1142</v>
      </c>
      <c r="B1487" s="2">
        <v>97.28543091</v>
      </c>
      <c r="C1487" s="2">
        <v>96.03958893</v>
      </c>
      <c r="D1487" s="2">
        <v>98.53127289</v>
      </c>
      <c r="E1487" s="2">
        <v>1.6833119393</v>
      </c>
      <c r="F1487" s="2">
        <v>2.523248911</v>
      </c>
      <c r="G1487" s="2">
        <v>0.8433749676</v>
      </c>
    </row>
    <row r="1488" spans="1:7">
      <c r="A1488" s="1">
        <v>1142.5</v>
      </c>
      <c r="B1488" s="2">
        <v>97.37230301</v>
      </c>
      <c r="C1488" s="2">
        <v>96.1341629</v>
      </c>
      <c r="D1488" s="2">
        <v>98.61044312</v>
      </c>
      <c r="E1488" s="2">
        <v>1.6230538189</v>
      </c>
      <c r="F1488" s="2">
        <v>2.448190689</v>
      </c>
      <c r="G1488" s="2">
        <v>0.7979169488</v>
      </c>
    </row>
    <row r="1489" spans="1:7">
      <c r="A1489" s="1">
        <v>1143</v>
      </c>
      <c r="B1489" s="2">
        <v>97.40989685</v>
      </c>
      <c r="C1489" s="2">
        <v>96.23141479</v>
      </c>
      <c r="D1489" s="2">
        <v>98.58837891</v>
      </c>
      <c r="E1489" s="2">
        <v>1.5572847726</v>
      </c>
      <c r="F1489" s="2">
        <v>2.373070002</v>
      </c>
      <c r="G1489" s="2">
        <v>0.7414995432</v>
      </c>
    </row>
    <row r="1490" spans="1:7">
      <c r="A1490" s="1">
        <v>1143.5</v>
      </c>
      <c r="B1490" s="2">
        <v>97.38113022</v>
      </c>
      <c r="C1490" s="2">
        <v>95.98253632</v>
      </c>
      <c r="D1490" s="2">
        <v>98.77972412</v>
      </c>
      <c r="E1490" s="2">
        <v>1.49571156515</v>
      </c>
      <c r="F1490" s="2">
        <v>2.304632664</v>
      </c>
      <c r="G1490" s="2">
        <v>0.6867904663</v>
      </c>
    </row>
    <row r="1491" spans="1:7">
      <c r="A1491" s="1">
        <v>1144</v>
      </c>
      <c r="B1491" s="2">
        <v>97.550704955</v>
      </c>
      <c r="C1491" s="2">
        <v>96.36010742</v>
      </c>
      <c r="D1491" s="2">
        <v>98.74130249</v>
      </c>
      <c r="E1491" s="2">
        <v>1.44656538985</v>
      </c>
      <c r="F1491" s="2">
        <v>2.250220776</v>
      </c>
      <c r="G1491" s="2">
        <v>0.6429100037</v>
      </c>
    </row>
    <row r="1492" spans="1:7">
      <c r="A1492" s="1">
        <v>1144.5</v>
      </c>
      <c r="B1492" s="2">
        <v>97.585388185</v>
      </c>
      <c r="C1492" s="2">
        <v>96.37828827</v>
      </c>
      <c r="D1492" s="2">
        <v>98.7924881</v>
      </c>
      <c r="E1492" s="2">
        <v>1.38337746275</v>
      </c>
      <c r="F1492" s="2">
        <v>2.187358618</v>
      </c>
      <c r="G1492" s="2">
        <v>0.5793963075</v>
      </c>
    </row>
    <row r="1493" spans="1:7">
      <c r="A1493" s="1">
        <v>1145</v>
      </c>
      <c r="B1493" s="2">
        <v>97.6388855</v>
      </c>
      <c r="C1493" s="2">
        <v>96.43649292</v>
      </c>
      <c r="D1493" s="2">
        <v>98.84127808</v>
      </c>
      <c r="E1493" s="2">
        <v>1.34609732055</v>
      </c>
      <c r="F1493" s="2">
        <v>2.139987946</v>
      </c>
      <c r="G1493" s="2">
        <v>0.5522066951</v>
      </c>
    </row>
    <row r="1494" spans="1:7">
      <c r="A1494" s="1">
        <v>1145.5</v>
      </c>
      <c r="B1494" s="2">
        <v>97.668834685</v>
      </c>
      <c r="C1494" s="2">
        <v>96.49269104</v>
      </c>
      <c r="D1494" s="2">
        <v>98.84497833</v>
      </c>
      <c r="E1494" s="2">
        <v>1.3004029689</v>
      </c>
      <c r="F1494" s="2">
        <v>2.09634757</v>
      </c>
      <c r="G1494" s="2">
        <v>0.5044583678</v>
      </c>
    </row>
    <row r="1495" spans="1:7">
      <c r="A1495" s="1">
        <v>1146</v>
      </c>
      <c r="B1495" s="2">
        <v>97.7093544</v>
      </c>
      <c r="C1495" s="2">
        <v>96.50897217</v>
      </c>
      <c r="D1495" s="2">
        <v>98.90973663</v>
      </c>
      <c r="E1495" s="2">
        <v>1.26534767435</v>
      </c>
      <c r="F1495" s="2">
        <v>2.062509298</v>
      </c>
      <c r="G1495" s="2">
        <v>0.4681860507</v>
      </c>
    </row>
    <row r="1496" spans="1:7">
      <c r="A1496" s="1">
        <v>1146.5</v>
      </c>
      <c r="B1496" s="2">
        <v>97.749435425</v>
      </c>
      <c r="C1496" s="2">
        <v>96.57408905</v>
      </c>
      <c r="D1496" s="2">
        <v>98.9247818</v>
      </c>
      <c r="E1496" s="2">
        <v>1.2322150322</v>
      </c>
      <c r="F1496" s="2">
        <v>2.032219172</v>
      </c>
      <c r="G1496" s="2">
        <v>0.4322108924</v>
      </c>
    </row>
    <row r="1497" spans="1:7">
      <c r="A1497" s="1">
        <v>1147</v>
      </c>
      <c r="B1497" s="2">
        <v>97.78841019</v>
      </c>
      <c r="C1497" s="2">
        <v>96.60096741</v>
      </c>
      <c r="D1497" s="2">
        <v>98.97585297</v>
      </c>
      <c r="E1497" s="2">
        <v>1.20254033825</v>
      </c>
      <c r="F1497" s="2">
        <v>2.006446362</v>
      </c>
      <c r="G1497" s="2">
        <v>0.3986343145</v>
      </c>
    </row>
    <row r="1498" spans="1:7">
      <c r="A1498" s="1">
        <v>1147.5</v>
      </c>
      <c r="B1498" s="2">
        <v>97.862937925</v>
      </c>
      <c r="C1498" s="2">
        <v>96.65607452</v>
      </c>
      <c r="D1498" s="2">
        <v>99.06980133</v>
      </c>
      <c r="E1498" s="2">
        <v>1.17577999845</v>
      </c>
      <c r="F1498" s="2">
        <v>1.98138392</v>
      </c>
      <c r="G1498" s="2">
        <v>0.3701760769</v>
      </c>
    </row>
    <row r="1499" spans="1:7">
      <c r="A1499" s="1">
        <v>1148</v>
      </c>
      <c r="B1499" s="2">
        <v>97.85261917</v>
      </c>
      <c r="C1499" s="2">
        <v>96.64190674</v>
      </c>
      <c r="D1499" s="2">
        <v>99.0633316</v>
      </c>
      <c r="E1499" s="2">
        <v>1.1507483871</v>
      </c>
      <c r="F1499" s="2">
        <v>1.963765383</v>
      </c>
      <c r="G1499" s="2">
        <v>0.3377313912</v>
      </c>
    </row>
    <row r="1500" spans="1:7">
      <c r="A1500" s="1">
        <v>1148.5</v>
      </c>
      <c r="B1500" s="2">
        <v>97.844600675</v>
      </c>
      <c r="C1500" s="2">
        <v>96.62670898</v>
      </c>
      <c r="D1500" s="2">
        <v>99.06249237</v>
      </c>
      <c r="E1500" s="2">
        <v>1.1265840533</v>
      </c>
      <c r="F1500" s="2">
        <v>1.938161016</v>
      </c>
      <c r="G1500" s="2">
        <v>0.3150070906</v>
      </c>
    </row>
    <row r="1501" spans="1:7">
      <c r="A1501" s="1">
        <v>1149</v>
      </c>
      <c r="B1501" s="2">
        <v>97.873405455</v>
      </c>
      <c r="C1501" s="2">
        <v>96.64250946</v>
      </c>
      <c r="D1501" s="2">
        <v>99.10430145</v>
      </c>
      <c r="E1501" s="2">
        <v>1.10515590025</v>
      </c>
      <c r="F1501" s="2">
        <v>1.920498133</v>
      </c>
      <c r="G1501" s="2">
        <v>0.2898136675</v>
      </c>
    </row>
    <row r="1502" spans="1:7">
      <c r="A1502" s="1">
        <v>1149.5</v>
      </c>
      <c r="B1502" s="2">
        <v>97.886886595</v>
      </c>
      <c r="C1502" s="2">
        <v>96.68320465</v>
      </c>
      <c r="D1502" s="2">
        <v>99.09056854</v>
      </c>
      <c r="E1502" s="2">
        <v>1.08961106855</v>
      </c>
      <c r="F1502" s="2">
        <v>1.910451651</v>
      </c>
      <c r="G1502" s="2">
        <v>0.2687704861</v>
      </c>
    </row>
    <row r="1503" spans="1:7">
      <c r="A1503" s="1">
        <v>1150</v>
      </c>
      <c r="B1503" s="2">
        <v>97.90077591</v>
      </c>
      <c r="C1503" s="2">
        <v>96.69657135</v>
      </c>
      <c r="D1503" s="2">
        <v>99.10498047</v>
      </c>
      <c r="E1503" s="2">
        <v>1.0847304911</v>
      </c>
      <c r="F1503" s="2">
        <v>1.918349743</v>
      </c>
      <c r="G1503" s="2">
        <v>0.2511112392</v>
      </c>
    </row>
    <row r="1504" spans="1:7">
      <c r="A1504" s="1">
        <v>1150.5</v>
      </c>
      <c r="B1504" s="2">
        <v>97.882694245</v>
      </c>
      <c r="C1504" s="2">
        <v>96.62536621</v>
      </c>
      <c r="D1504" s="2">
        <v>99.14002228</v>
      </c>
      <c r="E1504" s="2">
        <v>1.0752620027</v>
      </c>
      <c r="F1504" s="2">
        <v>1.925597191</v>
      </c>
      <c r="G1504" s="2">
        <v>0.2249268144</v>
      </c>
    </row>
    <row r="1505" spans="1:7">
      <c r="A1505" s="1">
        <v>1151</v>
      </c>
      <c r="B1505" s="2">
        <v>97.87755585</v>
      </c>
      <c r="C1505" s="2">
        <v>96.61495972</v>
      </c>
      <c r="D1505" s="2">
        <v>99.14015198</v>
      </c>
      <c r="E1505" s="2">
        <v>1.07972025115</v>
      </c>
      <c r="F1505" s="2">
        <v>1.932619333</v>
      </c>
      <c r="G1505" s="2">
        <v>0.2268211693</v>
      </c>
    </row>
    <row r="1506" spans="1:7">
      <c r="A1506" s="1">
        <v>1151.5</v>
      </c>
      <c r="B1506" s="2">
        <v>97.88311386</v>
      </c>
      <c r="C1506" s="2">
        <v>96.60939789</v>
      </c>
      <c r="D1506" s="2">
        <v>99.15682983</v>
      </c>
      <c r="E1506" s="2">
        <v>1.08007705205</v>
      </c>
      <c r="F1506" s="2">
        <v>1.952667117</v>
      </c>
      <c r="G1506" s="2">
        <v>0.2074869871</v>
      </c>
    </row>
    <row r="1507" spans="1:7">
      <c r="A1507" s="1">
        <v>1152</v>
      </c>
      <c r="B1507" s="2">
        <v>97.85605621</v>
      </c>
      <c r="C1507" s="2">
        <v>96.59583282</v>
      </c>
      <c r="D1507" s="2">
        <v>99.1162796</v>
      </c>
      <c r="E1507" s="2">
        <v>1.09668626655</v>
      </c>
      <c r="F1507" s="2">
        <v>1.978487492</v>
      </c>
      <c r="G1507" s="2">
        <v>0.2148850411</v>
      </c>
    </row>
    <row r="1508" spans="1:7">
      <c r="A1508" s="1">
        <v>1152.5</v>
      </c>
      <c r="B1508" s="2">
        <v>97.86470795</v>
      </c>
      <c r="C1508" s="2">
        <v>96.55714417</v>
      </c>
      <c r="D1508" s="2">
        <v>99.17227173</v>
      </c>
      <c r="E1508" s="2">
        <v>1.10640172675</v>
      </c>
      <c r="F1508" s="2">
        <v>2.006956816</v>
      </c>
      <c r="G1508" s="2">
        <v>0.2058466375</v>
      </c>
    </row>
    <row r="1509" spans="1:7">
      <c r="A1509" s="1">
        <v>1153</v>
      </c>
      <c r="B1509" s="2">
        <v>97.818359375</v>
      </c>
      <c r="C1509" s="2">
        <v>96.49918365</v>
      </c>
      <c r="D1509" s="2">
        <v>99.1375351</v>
      </c>
      <c r="E1509" s="2">
        <v>1.1275445</v>
      </c>
      <c r="F1509" s="2">
        <v>2.045523882</v>
      </c>
      <c r="G1509" s="2">
        <v>0.209565118</v>
      </c>
    </row>
    <row r="1510" spans="1:7">
      <c r="A1510" s="1">
        <v>1153.5</v>
      </c>
      <c r="B1510" s="2">
        <v>97.80721283</v>
      </c>
      <c r="C1510" s="2">
        <v>96.48264313</v>
      </c>
      <c r="D1510" s="2">
        <v>99.13178253</v>
      </c>
      <c r="E1510" s="2">
        <v>1.1514811142</v>
      </c>
      <c r="F1510" s="2">
        <v>2.080050945</v>
      </c>
      <c r="G1510" s="2">
        <v>0.2229112834</v>
      </c>
    </row>
    <row r="1511" spans="1:7">
      <c r="A1511" s="1">
        <v>1154</v>
      </c>
      <c r="B1511" s="2">
        <v>97.766551975</v>
      </c>
      <c r="C1511" s="2">
        <v>96.36760712</v>
      </c>
      <c r="D1511" s="2">
        <v>99.16549683</v>
      </c>
      <c r="E1511" s="2">
        <v>1.17691177895</v>
      </c>
      <c r="F1511" s="2">
        <v>2.119238377</v>
      </c>
      <c r="G1511" s="2">
        <v>0.2345851809</v>
      </c>
    </row>
    <row r="1512" spans="1:7">
      <c r="A1512" s="1">
        <v>1154.5</v>
      </c>
      <c r="B1512" s="2">
        <v>97.775413515</v>
      </c>
      <c r="C1512" s="2">
        <v>96.41520691</v>
      </c>
      <c r="D1512" s="2">
        <v>99.13562012</v>
      </c>
      <c r="E1512" s="2">
        <v>1.20182602085</v>
      </c>
      <c r="F1512" s="2">
        <v>2.164535522</v>
      </c>
      <c r="G1512" s="2">
        <v>0.2391165197</v>
      </c>
    </row>
    <row r="1513" spans="1:7">
      <c r="A1513" s="1">
        <v>1155</v>
      </c>
      <c r="B1513" s="2">
        <v>97.708480835</v>
      </c>
      <c r="C1513" s="2">
        <v>96.29302979</v>
      </c>
      <c r="D1513" s="2">
        <v>99.12393188</v>
      </c>
      <c r="E1513" s="2">
        <v>1.24009498975</v>
      </c>
      <c r="F1513" s="2">
        <v>2.229503632</v>
      </c>
      <c r="G1513" s="2">
        <v>0.2506863475</v>
      </c>
    </row>
    <row r="1514" spans="1:7">
      <c r="A1514" s="1">
        <v>1155.5</v>
      </c>
      <c r="B1514" s="2">
        <v>97.66875076</v>
      </c>
      <c r="C1514" s="2">
        <v>96.22994995</v>
      </c>
      <c r="D1514" s="2">
        <v>99.10755157</v>
      </c>
      <c r="E1514" s="2">
        <v>1.269276738</v>
      </c>
      <c r="F1514" s="2">
        <v>2.276896238</v>
      </c>
      <c r="G1514" s="2">
        <v>0.261657238</v>
      </c>
    </row>
    <row r="1515" spans="1:7">
      <c r="A1515" s="1">
        <v>1156</v>
      </c>
      <c r="B1515" s="2">
        <v>97.64187241</v>
      </c>
      <c r="C1515" s="2">
        <v>96.20127869</v>
      </c>
      <c r="D1515" s="2">
        <v>99.08246613</v>
      </c>
      <c r="E1515" s="2">
        <v>1.31486061205</v>
      </c>
      <c r="F1515" s="2">
        <v>2.348800659</v>
      </c>
      <c r="G1515" s="2">
        <v>0.2809205651</v>
      </c>
    </row>
    <row r="1516" spans="1:7">
      <c r="A1516" s="1">
        <v>1156.5</v>
      </c>
      <c r="B1516" s="2">
        <v>97.58376694</v>
      </c>
      <c r="C1516" s="2">
        <v>96.11395264</v>
      </c>
      <c r="D1516" s="2">
        <v>99.05358124</v>
      </c>
      <c r="E1516" s="2">
        <v>1.3522533773</v>
      </c>
      <c r="F1516" s="2">
        <v>2.406559467</v>
      </c>
      <c r="G1516" s="2">
        <v>0.2979472876</v>
      </c>
    </row>
    <row r="1517" spans="1:7">
      <c r="A1517" s="1">
        <v>1157</v>
      </c>
      <c r="B1517" s="2">
        <v>97.555381775</v>
      </c>
      <c r="C1517" s="2">
        <v>96.07030487</v>
      </c>
      <c r="D1517" s="2">
        <v>99.04045868</v>
      </c>
      <c r="E1517" s="2">
        <v>1.40254803005</v>
      </c>
      <c r="F1517" s="2">
        <v>2.478463173</v>
      </c>
      <c r="G1517" s="2">
        <v>0.3266328871</v>
      </c>
    </row>
    <row r="1518" spans="1:7">
      <c r="A1518" s="1">
        <v>1157.5</v>
      </c>
      <c r="B1518" s="2">
        <v>97.45021057</v>
      </c>
      <c r="C1518" s="2">
        <v>95.92416382</v>
      </c>
      <c r="D1518" s="2">
        <v>98.97625732</v>
      </c>
      <c r="E1518" s="2">
        <v>1.4601490794</v>
      </c>
      <c r="F1518" s="2">
        <v>2.559772968</v>
      </c>
      <c r="G1518" s="2">
        <v>0.3605251908</v>
      </c>
    </row>
    <row r="1519" spans="1:7">
      <c r="A1519" s="1">
        <v>1158</v>
      </c>
      <c r="B1519" s="2">
        <v>97.521900175</v>
      </c>
      <c r="C1519" s="2">
        <v>95.87469482</v>
      </c>
      <c r="D1519" s="2">
        <v>99.16910553</v>
      </c>
      <c r="E1519" s="2">
        <v>1.50804016015</v>
      </c>
      <c r="F1519" s="2">
        <v>2.622333527</v>
      </c>
      <c r="G1519" s="2">
        <v>0.3937467933</v>
      </c>
    </row>
    <row r="1520" spans="1:7">
      <c r="A1520" s="1">
        <v>1158.5</v>
      </c>
      <c r="B1520" s="2">
        <v>97.34881592</v>
      </c>
      <c r="C1520" s="2">
        <v>95.75932312</v>
      </c>
      <c r="D1520" s="2">
        <v>98.93830872</v>
      </c>
      <c r="E1520" s="2">
        <v>1.5571525244</v>
      </c>
      <c r="F1520" s="2">
        <v>2.701443195</v>
      </c>
      <c r="G1520" s="2">
        <v>0.4128618538</v>
      </c>
    </row>
    <row r="1521" spans="1:7">
      <c r="A1521" s="1">
        <v>1159</v>
      </c>
      <c r="B1521" s="2">
        <v>97.304016115</v>
      </c>
      <c r="C1521" s="2">
        <v>95.7122345</v>
      </c>
      <c r="D1521" s="2">
        <v>98.89579773</v>
      </c>
      <c r="E1521" s="2">
        <v>1.6236611157</v>
      </c>
      <c r="F1521" s="2">
        <v>2.796470642</v>
      </c>
      <c r="G1521" s="2">
        <v>0.4508515894</v>
      </c>
    </row>
    <row r="1522" spans="1:7">
      <c r="A1522" s="1">
        <v>1159.5</v>
      </c>
      <c r="B1522" s="2">
        <v>97.23648834</v>
      </c>
      <c r="C1522" s="2">
        <v>95.61832428</v>
      </c>
      <c r="D1522" s="2">
        <v>98.8546524</v>
      </c>
      <c r="E1522" s="2">
        <v>1.6896036117</v>
      </c>
      <c r="F1522" s="2">
        <v>2.880334377</v>
      </c>
      <c r="G1522" s="2">
        <v>0.4988728464</v>
      </c>
    </row>
    <row r="1523" spans="1:7">
      <c r="A1523" s="1">
        <v>1160</v>
      </c>
      <c r="B1523" s="2">
        <v>97.190639495</v>
      </c>
      <c r="C1523" s="2">
        <v>95.54924011</v>
      </c>
      <c r="D1523" s="2">
        <v>98.83203888</v>
      </c>
      <c r="E1523" s="2">
        <v>1.7489219309</v>
      </c>
      <c r="F1523" s="2">
        <v>2.969828129</v>
      </c>
      <c r="G1523" s="2">
        <v>0.5280157328</v>
      </c>
    </row>
    <row r="1524" spans="1:7">
      <c r="A1524" s="1">
        <v>1160.5</v>
      </c>
      <c r="B1524" s="2">
        <v>97.1620636</v>
      </c>
      <c r="C1524" s="2">
        <v>95.44379425</v>
      </c>
      <c r="D1524" s="2">
        <v>98.88033295</v>
      </c>
      <c r="E1524" s="2">
        <v>1.81540098785</v>
      </c>
      <c r="F1524" s="2">
        <v>3.057169199</v>
      </c>
      <c r="G1524" s="2">
        <v>0.5736327767</v>
      </c>
    </row>
    <row r="1525" spans="1:7">
      <c r="A1525" s="1">
        <v>1161</v>
      </c>
      <c r="B1525" s="2">
        <v>97.06348801</v>
      </c>
      <c r="C1525" s="2">
        <v>95.35158539</v>
      </c>
      <c r="D1525" s="2">
        <v>98.77539063</v>
      </c>
      <c r="E1525" s="2">
        <v>1.8812273739</v>
      </c>
      <c r="F1525" s="2">
        <v>3.150610685</v>
      </c>
      <c r="G1525" s="2">
        <v>0.6118440628</v>
      </c>
    </row>
    <row r="1526" spans="1:7">
      <c r="A1526" s="1">
        <v>1161.5</v>
      </c>
      <c r="B1526" s="2">
        <v>97.0104599</v>
      </c>
      <c r="C1526" s="2">
        <v>95.31532288</v>
      </c>
      <c r="D1526" s="2">
        <v>98.70559692</v>
      </c>
      <c r="E1526" s="2">
        <v>1.9508608876</v>
      </c>
      <c r="F1526" s="2">
        <v>3.2353549</v>
      </c>
      <c r="G1526" s="2">
        <v>0.6663668752</v>
      </c>
    </row>
    <row r="1527" spans="1:7">
      <c r="A1527" s="1">
        <v>1162</v>
      </c>
      <c r="B1527" s="2">
        <v>96.923492435</v>
      </c>
      <c r="C1527" s="2">
        <v>95.1804657</v>
      </c>
      <c r="D1527" s="2">
        <v>98.66651917</v>
      </c>
      <c r="E1527" s="2">
        <v>2.0171829461</v>
      </c>
      <c r="F1527" s="2">
        <v>3.333463907</v>
      </c>
      <c r="G1527" s="2">
        <v>0.7009019852</v>
      </c>
    </row>
    <row r="1528" spans="1:7">
      <c r="A1528" s="1">
        <v>1162.5</v>
      </c>
      <c r="B1528" s="2">
        <v>96.87391281</v>
      </c>
      <c r="C1528" s="2">
        <v>95.0615921</v>
      </c>
      <c r="D1528" s="2">
        <v>98.68623352</v>
      </c>
      <c r="E1528" s="2">
        <v>2.0968027113</v>
      </c>
      <c r="F1528" s="2">
        <v>3.430708408</v>
      </c>
      <c r="G1528" s="2">
        <v>0.7628970146</v>
      </c>
    </row>
    <row r="1529" spans="1:7">
      <c r="A1529" s="1">
        <v>1163</v>
      </c>
      <c r="B1529" s="2">
        <v>96.79598236</v>
      </c>
      <c r="C1529" s="2">
        <v>95.02606201</v>
      </c>
      <c r="D1529" s="2">
        <v>98.56590271</v>
      </c>
      <c r="E1529" s="2">
        <v>2.1791142223</v>
      </c>
      <c r="F1529" s="2">
        <v>3.530283689</v>
      </c>
      <c r="G1529" s="2">
        <v>0.8279447556</v>
      </c>
    </row>
    <row r="1530" spans="1:7">
      <c r="A1530" s="1">
        <v>1163.5</v>
      </c>
      <c r="B1530" s="2">
        <v>96.703495025</v>
      </c>
      <c r="C1530" s="2">
        <v>94.90131378</v>
      </c>
      <c r="D1530" s="2">
        <v>98.50567627</v>
      </c>
      <c r="E1530" s="2">
        <v>2.24696853765</v>
      </c>
      <c r="F1530" s="2">
        <v>3.628914118</v>
      </c>
      <c r="G1530" s="2">
        <v>0.8650229573</v>
      </c>
    </row>
    <row r="1531" spans="1:7">
      <c r="A1531" s="1">
        <v>1164</v>
      </c>
      <c r="B1531" s="2">
        <v>96.63578415</v>
      </c>
      <c r="C1531" s="2">
        <v>94.79891968</v>
      </c>
      <c r="D1531" s="2">
        <v>98.47264862</v>
      </c>
      <c r="E1531" s="2">
        <v>2.32968768455</v>
      </c>
      <c r="F1531" s="2">
        <v>3.73021841</v>
      </c>
      <c r="G1531" s="2">
        <v>0.9291569591</v>
      </c>
    </row>
    <row r="1532" spans="1:7">
      <c r="A1532" s="1">
        <v>1164.5</v>
      </c>
      <c r="B1532" s="2">
        <v>96.567878725</v>
      </c>
      <c r="C1532" s="2">
        <v>94.68881989</v>
      </c>
      <c r="D1532" s="2">
        <v>98.44693756</v>
      </c>
      <c r="E1532" s="2">
        <v>2.40451484905</v>
      </c>
      <c r="F1532" s="2">
        <v>3.833148956</v>
      </c>
      <c r="G1532" s="2">
        <v>0.9758807421</v>
      </c>
    </row>
    <row r="1533" spans="1:7">
      <c r="A1533" s="1">
        <v>1165</v>
      </c>
      <c r="B1533" s="2">
        <v>96.480270385</v>
      </c>
      <c r="C1533" s="2">
        <v>94.59611511</v>
      </c>
      <c r="D1533" s="2">
        <v>98.36442566</v>
      </c>
      <c r="E1533" s="2">
        <v>2.488853574</v>
      </c>
      <c r="F1533" s="2">
        <v>3.937429905</v>
      </c>
      <c r="G1533" s="2">
        <v>1.040277243</v>
      </c>
    </row>
    <row r="1534" spans="1:7">
      <c r="A1534" s="1">
        <v>1165.5</v>
      </c>
      <c r="B1534" s="2">
        <v>96.449687955</v>
      </c>
      <c r="C1534" s="2">
        <v>94.61553192</v>
      </c>
      <c r="D1534" s="2">
        <v>98.28384399</v>
      </c>
      <c r="E1534" s="2">
        <v>2.5693972115</v>
      </c>
      <c r="F1534" s="2">
        <v>4.026917458</v>
      </c>
      <c r="G1534" s="2">
        <v>1.111876965</v>
      </c>
    </row>
    <row r="1535" spans="1:7">
      <c r="A1535" s="1">
        <v>1166</v>
      </c>
      <c r="B1535" s="2">
        <v>96.310787205</v>
      </c>
      <c r="C1535" s="2">
        <v>94.41902924</v>
      </c>
      <c r="D1535" s="2">
        <v>98.20254517</v>
      </c>
      <c r="E1535" s="2">
        <v>2.638307333</v>
      </c>
      <c r="F1535" s="2">
        <v>4.120469093</v>
      </c>
      <c r="G1535" s="2">
        <v>1.156145573</v>
      </c>
    </row>
    <row r="1536" spans="1:7">
      <c r="A1536" s="1">
        <v>1166.5</v>
      </c>
      <c r="B1536" s="2">
        <v>96.274074555</v>
      </c>
      <c r="C1536" s="2">
        <v>94.32649231</v>
      </c>
      <c r="D1536" s="2">
        <v>98.2216568</v>
      </c>
      <c r="E1536" s="2">
        <v>2.7139467595</v>
      </c>
      <c r="F1536" s="2">
        <v>4.21096611</v>
      </c>
      <c r="G1536" s="2">
        <v>1.216927409</v>
      </c>
    </row>
    <row r="1537" spans="1:7">
      <c r="A1537" s="1">
        <v>1167</v>
      </c>
      <c r="B1537" s="2">
        <v>96.183490755</v>
      </c>
      <c r="C1537" s="2">
        <v>94.26461792</v>
      </c>
      <c r="D1537" s="2">
        <v>98.10236359</v>
      </c>
      <c r="E1537" s="2">
        <v>2.7911145685</v>
      </c>
      <c r="F1537" s="2">
        <v>4.296909809</v>
      </c>
      <c r="G1537" s="2">
        <v>1.285319328</v>
      </c>
    </row>
    <row r="1538" spans="1:7">
      <c r="A1538" s="1">
        <v>1167.5</v>
      </c>
      <c r="B1538" s="2">
        <v>96.14120865</v>
      </c>
      <c r="C1538" s="2">
        <v>94.22018433</v>
      </c>
      <c r="D1538" s="2">
        <v>98.06223297</v>
      </c>
      <c r="E1538" s="2">
        <v>2.860239983</v>
      </c>
      <c r="F1538" s="2">
        <v>4.37371254</v>
      </c>
      <c r="G1538" s="2">
        <v>1.346767426</v>
      </c>
    </row>
    <row r="1539" spans="1:7">
      <c r="A1539" s="1">
        <v>1168</v>
      </c>
      <c r="B1539" s="2">
        <v>96.02920151</v>
      </c>
      <c r="C1539" s="2">
        <v>94.03178406</v>
      </c>
      <c r="D1539" s="2">
        <v>98.02661896</v>
      </c>
      <c r="E1539" s="2">
        <v>2.928306699</v>
      </c>
      <c r="F1539" s="2">
        <v>4.451155186</v>
      </c>
      <c r="G1539" s="2">
        <v>1.405458212</v>
      </c>
    </row>
    <row r="1540" spans="1:7">
      <c r="A1540" s="1">
        <v>1168.5</v>
      </c>
      <c r="B1540" s="2">
        <v>96.026828765</v>
      </c>
      <c r="C1540" s="2">
        <v>94.12099457</v>
      </c>
      <c r="D1540" s="2">
        <v>97.93266296</v>
      </c>
      <c r="E1540" s="2">
        <v>3.0014365315</v>
      </c>
      <c r="F1540" s="2">
        <v>4.539264202</v>
      </c>
      <c r="G1540" s="2">
        <v>1.463608861</v>
      </c>
    </row>
    <row r="1541" spans="1:7">
      <c r="A1541" s="1">
        <v>1169</v>
      </c>
      <c r="B1541" s="2">
        <v>95.90272522</v>
      </c>
      <c r="C1541" s="2">
        <v>93.95833588</v>
      </c>
      <c r="D1541" s="2">
        <v>97.84711456</v>
      </c>
      <c r="E1541" s="2">
        <v>3.0703210235</v>
      </c>
      <c r="F1541" s="2">
        <v>4.608179569</v>
      </c>
      <c r="G1541" s="2">
        <v>1.532462478</v>
      </c>
    </row>
    <row r="1542" spans="1:7">
      <c r="A1542" s="1">
        <v>1169.5</v>
      </c>
      <c r="B1542" s="2">
        <v>95.865318295</v>
      </c>
      <c r="C1542" s="2">
        <v>93.88262939</v>
      </c>
      <c r="D1542" s="2">
        <v>97.8480072</v>
      </c>
      <c r="E1542" s="2">
        <v>3.141860008</v>
      </c>
      <c r="F1542" s="2">
        <v>4.683830261</v>
      </c>
      <c r="G1542" s="2">
        <v>1.599889755</v>
      </c>
    </row>
    <row r="1543" spans="1:7">
      <c r="A1543" s="1">
        <v>1170</v>
      </c>
      <c r="B1543" s="2">
        <v>95.78995514</v>
      </c>
      <c r="C1543" s="2">
        <v>93.79298401</v>
      </c>
      <c r="D1543" s="2">
        <v>97.78692627</v>
      </c>
      <c r="E1543" s="2">
        <v>3.2079634665</v>
      </c>
      <c r="F1543" s="2">
        <v>4.750448227</v>
      </c>
      <c r="G1543" s="2">
        <v>1.665478706</v>
      </c>
    </row>
    <row r="1544" spans="1:7">
      <c r="A1544" s="1">
        <v>1170.5</v>
      </c>
      <c r="B1544" s="2">
        <v>95.720378875</v>
      </c>
      <c r="C1544" s="2">
        <v>93.78025818</v>
      </c>
      <c r="D1544" s="2">
        <v>97.66049957</v>
      </c>
      <c r="E1544" s="2">
        <v>3.2677476405</v>
      </c>
      <c r="F1544" s="2">
        <v>4.812478542</v>
      </c>
      <c r="G1544" s="2">
        <v>1.723016739</v>
      </c>
    </row>
    <row r="1545" spans="1:7">
      <c r="A1545" s="1">
        <v>1171</v>
      </c>
      <c r="B1545" s="2">
        <v>95.67019653</v>
      </c>
      <c r="C1545" s="2">
        <v>93.72385406</v>
      </c>
      <c r="D1545" s="2">
        <v>97.616539</v>
      </c>
      <c r="E1545" s="2">
        <v>3.325051606</v>
      </c>
      <c r="F1545" s="2">
        <v>4.867068768</v>
      </c>
      <c r="G1545" s="2">
        <v>1.783034444</v>
      </c>
    </row>
    <row r="1546" spans="1:7">
      <c r="A1546" s="1">
        <v>1171.5</v>
      </c>
      <c r="B1546" s="2">
        <v>95.60138321</v>
      </c>
      <c r="C1546" s="2">
        <v>93.63634491</v>
      </c>
      <c r="D1546" s="2">
        <v>97.56642151</v>
      </c>
      <c r="E1546" s="2">
        <v>3.382777035</v>
      </c>
      <c r="F1546" s="2">
        <v>4.924916267</v>
      </c>
      <c r="G1546" s="2">
        <v>1.840637803</v>
      </c>
    </row>
    <row r="1547" spans="1:7">
      <c r="A1547" s="1">
        <v>1172</v>
      </c>
      <c r="B1547" s="2">
        <v>95.536537175</v>
      </c>
      <c r="C1547" s="2">
        <v>93.59922791</v>
      </c>
      <c r="D1547" s="2">
        <v>97.47384644</v>
      </c>
      <c r="E1547" s="2">
        <v>3.442481697</v>
      </c>
      <c r="F1547" s="2">
        <v>4.976537228</v>
      </c>
      <c r="G1547" s="2">
        <v>1.908426166</v>
      </c>
    </row>
    <row r="1548" spans="1:7">
      <c r="A1548" s="1">
        <v>1172.5</v>
      </c>
      <c r="B1548" s="2">
        <v>95.491630555</v>
      </c>
      <c r="C1548" s="2">
        <v>93.54560089</v>
      </c>
      <c r="D1548" s="2">
        <v>97.43766022</v>
      </c>
      <c r="E1548" s="2">
        <v>3.4958245155</v>
      </c>
      <c r="F1548" s="2">
        <v>5.023296356</v>
      </c>
      <c r="G1548" s="2">
        <v>1.968352675</v>
      </c>
    </row>
    <row r="1549" spans="1:7">
      <c r="A1549" s="1">
        <v>1173</v>
      </c>
      <c r="B1549" s="2">
        <v>95.38666534</v>
      </c>
      <c r="C1549" s="2">
        <v>93.4175415</v>
      </c>
      <c r="D1549" s="2">
        <v>97.35578918</v>
      </c>
      <c r="E1549" s="2">
        <v>3.5512583255</v>
      </c>
      <c r="F1549" s="2">
        <v>5.067207813</v>
      </c>
      <c r="G1549" s="2">
        <v>2.035308838</v>
      </c>
    </row>
    <row r="1550" spans="1:7">
      <c r="A1550" s="1">
        <v>1173.5</v>
      </c>
      <c r="B1550" s="2">
        <v>95.39228058</v>
      </c>
      <c r="C1550" s="2">
        <v>93.47948456</v>
      </c>
      <c r="D1550" s="2">
        <v>97.3050766</v>
      </c>
      <c r="E1550" s="2">
        <v>3.595854759</v>
      </c>
      <c r="F1550" s="2">
        <v>5.104170799</v>
      </c>
      <c r="G1550" s="2">
        <v>2.087538719</v>
      </c>
    </row>
    <row r="1551" spans="1:7">
      <c r="A1551" s="1">
        <v>1174</v>
      </c>
      <c r="B1551" s="2">
        <v>95.34735489</v>
      </c>
      <c r="C1551" s="2">
        <v>93.42189026</v>
      </c>
      <c r="D1551" s="2">
        <v>97.27281952</v>
      </c>
      <c r="E1551" s="2">
        <v>3.642872572</v>
      </c>
      <c r="F1551" s="2">
        <v>5.138305187</v>
      </c>
      <c r="G1551" s="2">
        <v>2.147439957</v>
      </c>
    </row>
    <row r="1552" spans="1:7">
      <c r="A1552" s="1">
        <v>1174.5</v>
      </c>
      <c r="B1552" s="2">
        <v>95.317840575</v>
      </c>
      <c r="C1552" s="2">
        <v>93.42349243</v>
      </c>
      <c r="D1552" s="2">
        <v>97.21218872</v>
      </c>
      <c r="E1552" s="2">
        <v>3.684242964</v>
      </c>
      <c r="F1552" s="2">
        <v>5.161167145</v>
      </c>
      <c r="G1552" s="2">
        <v>2.207318783</v>
      </c>
    </row>
    <row r="1553" spans="1:7">
      <c r="A1553" s="1">
        <v>1175</v>
      </c>
      <c r="B1553" s="2">
        <v>95.303180695</v>
      </c>
      <c r="C1553" s="2">
        <v>93.41347504</v>
      </c>
      <c r="D1553" s="2">
        <v>97.19288635</v>
      </c>
      <c r="E1553" s="2">
        <v>3.72309947</v>
      </c>
      <c r="F1553" s="2">
        <v>5.183861732</v>
      </c>
      <c r="G1553" s="2">
        <v>2.262337208</v>
      </c>
    </row>
    <row r="1554" spans="1:7">
      <c r="A1554" s="1">
        <v>1175.5</v>
      </c>
      <c r="B1554" s="2">
        <v>95.23470688</v>
      </c>
      <c r="C1554" s="2">
        <v>93.36154175</v>
      </c>
      <c r="D1554" s="2">
        <v>97.10787201</v>
      </c>
      <c r="E1554" s="2">
        <v>3.75792408</v>
      </c>
      <c r="F1554" s="2">
        <v>5.195058346</v>
      </c>
      <c r="G1554" s="2">
        <v>2.320789814</v>
      </c>
    </row>
    <row r="1555" spans="1:7">
      <c r="A1555" s="1">
        <v>1176</v>
      </c>
      <c r="B1555" s="2">
        <v>95.132499695</v>
      </c>
      <c r="C1555" s="2">
        <v>93.33835602</v>
      </c>
      <c r="D1555" s="2">
        <v>96.92664337</v>
      </c>
      <c r="E1555" s="2">
        <v>3.796609044</v>
      </c>
      <c r="F1555" s="2">
        <v>5.223640919</v>
      </c>
      <c r="G1555" s="2">
        <v>2.369577169</v>
      </c>
    </row>
    <row r="1556" spans="1:7">
      <c r="A1556" s="1">
        <v>1176.5</v>
      </c>
      <c r="B1556" s="2">
        <v>95.123184205</v>
      </c>
      <c r="C1556" s="2">
        <v>93.29058838</v>
      </c>
      <c r="D1556" s="2">
        <v>96.95578003</v>
      </c>
      <c r="E1556" s="2">
        <v>3.8227478265</v>
      </c>
      <c r="F1556" s="2">
        <v>5.235512733</v>
      </c>
      <c r="G1556" s="2">
        <v>2.40998292</v>
      </c>
    </row>
    <row r="1557" spans="1:7">
      <c r="A1557" s="1">
        <v>1177</v>
      </c>
      <c r="B1557" s="2">
        <v>95.131149295</v>
      </c>
      <c r="C1557" s="2">
        <v>93.35603333</v>
      </c>
      <c r="D1557" s="2">
        <v>96.90626526</v>
      </c>
      <c r="E1557" s="2">
        <v>3.847971678</v>
      </c>
      <c r="F1557" s="2">
        <v>5.235033989</v>
      </c>
      <c r="G1557" s="2">
        <v>2.460909367</v>
      </c>
    </row>
    <row r="1558" spans="1:7">
      <c r="A1558" s="1">
        <v>1177.5</v>
      </c>
      <c r="B1558" s="2">
        <v>95.11895752</v>
      </c>
      <c r="C1558" s="2">
        <v>93.35314941</v>
      </c>
      <c r="D1558" s="2">
        <v>96.88476563</v>
      </c>
      <c r="E1558" s="2">
        <v>3.8781888485</v>
      </c>
      <c r="F1558" s="2">
        <v>5.238446236</v>
      </c>
      <c r="G1558" s="2">
        <v>2.517931461</v>
      </c>
    </row>
    <row r="1559" spans="1:7">
      <c r="A1559" s="1">
        <v>1178</v>
      </c>
      <c r="B1559" s="2">
        <v>95.08652115</v>
      </c>
      <c r="C1559" s="2">
        <v>93.3234787</v>
      </c>
      <c r="D1559" s="2">
        <v>96.8495636</v>
      </c>
      <c r="E1559" s="2">
        <v>3.8977662325</v>
      </c>
      <c r="F1559" s="2">
        <v>5.235193253</v>
      </c>
      <c r="G1559" s="2">
        <v>2.560339212</v>
      </c>
    </row>
    <row r="1560" spans="1:7">
      <c r="A1560" s="1">
        <v>1178.5</v>
      </c>
      <c r="B1560" s="2">
        <v>95.06219864</v>
      </c>
      <c r="C1560" s="2">
        <v>93.31809998</v>
      </c>
      <c r="D1560" s="2">
        <v>96.8062973</v>
      </c>
      <c r="E1560" s="2">
        <v>3.918862939</v>
      </c>
      <c r="F1560" s="2">
        <v>5.229373455</v>
      </c>
      <c r="G1560" s="2">
        <v>2.608352423</v>
      </c>
    </row>
    <row r="1561" spans="1:7">
      <c r="A1561" s="1">
        <v>1179</v>
      </c>
      <c r="B1561" s="2">
        <v>95.11071777</v>
      </c>
      <c r="C1561" s="2">
        <v>93.36804199</v>
      </c>
      <c r="D1561" s="2">
        <v>96.85339355</v>
      </c>
      <c r="E1561" s="2">
        <v>3.931815386</v>
      </c>
      <c r="F1561" s="2">
        <v>5.218712807</v>
      </c>
      <c r="G1561" s="2">
        <v>2.644917965</v>
      </c>
    </row>
    <row r="1562" spans="1:7">
      <c r="A1562" s="1">
        <v>1179.5</v>
      </c>
      <c r="B1562" s="2">
        <v>94.978672025</v>
      </c>
      <c r="C1562" s="2">
        <v>93.2880249</v>
      </c>
      <c r="D1562" s="2">
        <v>96.66931915</v>
      </c>
      <c r="E1562" s="2">
        <v>3.9407379625</v>
      </c>
      <c r="F1562" s="2">
        <v>5.198741436</v>
      </c>
      <c r="G1562" s="2">
        <v>2.682734489</v>
      </c>
    </row>
    <row r="1563" spans="1:7">
      <c r="A1563" s="1">
        <v>1180</v>
      </c>
      <c r="B1563" s="2">
        <v>95.012332915</v>
      </c>
      <c r="C1563" s="2">
        <v>93.39122009</v>
      </c>
      <c r="D1563" s="2">
        <v>96.63344574</v>
      </c>
      <c r="E1563" s="2">
        <v>3.9518158435</v>
      </c>
      <c r="F1563" s="2">
        <v>5.177965164</v>
      </c>
      <c r="G1563" s="2">
        <v>2.725666523</v>
      </c>
    </row>
    <row r="1564" spans="1:7">
      <c r="A1564" s="1">
        <v>1180.5</v>
      </c>
      <c r="B1564" s="2">
        <v>95.032859805</v>
      </c>
      <c r="C1564" s="2">
        <v>93.38890839</v>
      </c>
      <c r="D1564" s="2">
        <v>96.67681122</v>
      </c>
      <c r="E1564" s="2">
        <v>3.94899857</v>
      </c>
      <c r="F1564" s="2">
        <v>5.143920898</v>
      </c>
      <c r="G1564" s="2">
        <v>2.754076242</v>
      </c>
    </row>
    <row r="1565" spans="1:7">
      <c r="A1565" s="1">
        <v>1181</v>
      </c>
      <c r="B1565" s="2">
        <v>95.044841765</v>
      </c>
      <c r="C1565" s="2">
        <v>93.45736694</v>
      </c>
      <c r="D1565" s="2">
        <v>96.63231659</v>
      </c>
      <c r="E1565" s="2">
        <v>3.9575784205</v>
      </c>
      <c r="F1565" s="2">
        <v>5.128443718</v>
      </c>
      <c r="G1565" s="2">
        <v>2.786713123</v>
      </c>
    </row>
    <row r="1566" spans="1:7">
      <c r="A1566" s="1">
        <v>1181.5</v>
      </c>
      <c r="B1566" s="2">
        <v>95.02737808</v>
      </c>
      <c r="C1566" s="2">
        <v>93.47454071</v>
      </c>
      <c r="D1566" s="2">
        <v>96.58021545</v>
      </c>
      <c r="E1566" s="2">
        <v>3.9518756865</v>
      </c>
      <c r="F1566" s="2">
        <v>5.083444595</v>
      </c>
      <c r="G1566" s="2">
        <v>2.820306778</v>
      </c>
    </row>
    <row r="1567" spans="1:7">
      <c r="A1567" s="1">
        <v>1182</v>
      </c>
      <c r="B1567" s="2">
        <v>95.03220367</v>
      </c>
      <c r="C1567" s="2">
        <v>93.48709869</v>
      </c>
      <c r="D1567" s="2">
        <v>96.57730865</v>
      </c>
      <c r="E1567" s="2">
        <v>3.953183293</v>
      </c>
      <c r="F1567" s="2">
        <v>5.053571224</v>
      </c>
      <c r="G1567" s="2">
        <v>2.852795362</v>
      </c>
    </row>
    <row r="1568" spans="1:7">
      <c r="A1568" s="1">
        <v>1182.5</v>
      </c>
      <c r="B1568" s="2">
        <v>95.02371216</v>
      </c>
      <c r="C1568" s="2">
        <v>93.56546021</v>
      </c>
      <c r="D1568" s="2">
        <v>96.48196411</v>
      </c>
      <c r="E1568" s="2">
        <v>3.932124138</v>
      </c>
      <c r="F1568" s="2">
        <v>4.998850346</v>
      </c>
      <c r="G1568" s="2">
        <v>2.86539793</v>
      </c>
    </row>
    <row r="1569" spans="1:7">
      <c r="A1569" s="1">
        <v>1183</v>
      </c>
      <c r="B1569" s="2">
        <v>95.05040741</v>
      </c>
      <c r="C1569" s="2">
        <v>93.60307312</v>
      </c>
      <c r="D1569" s="2">
        <v>96.4977417</v>
      </c>
      <c r="E1569" s="2">
        <v>3.9257618185</v>
      </c>
      <c r="F1569" s="2">
        <v>4.967132568</v>
      </c>
      <c r="G1569" s="2">
        <v>2.884391069</v>
      </c>
    </row>
    <row r="1570" spans="1:7">
      <c r="A1570" s="1">
        <v>1183.5</v>
      </c>
      <c r="B1570" s="2">
        <v>95.070796965</v>
      </c>
      <c r="C1570" s="2">
        <v>93.65047455</v>
      </c>
      <c r="D1570" s="2">
        <v>96.49111938</v>
      </c>
      <c r="E1570" s="2">
        <v>3.9159888025</v>
      </c>
      <c r="F1570" s="2">
        <v>4.914570808</v>
      </c>
      <c r="G1570" s="2">
        <v>2.917406797</v>
      </c>
    </row>
    <row r="1571" spans="1:7">
      <c r="A1571" s="1">
        <v>1184</v>
      </c>
      <c r="B1571" s="2">
        <v>95.06720734</v>
      </c>
      <c r="C1571" s="2">
        <v>93.67934418</v>
      </c>
      <c r="D1571" s="2">
        <v>96.4550705</v>
      </c>
      <c r="E1571" s="2">
        <v>3.8975926635</v>
      </c>
      <c r="F1571" s="2">
        <v>4.862765789</v>
      </c>
      <c r="G1571" s="2">
        <v>2.932419538</v>
      </c>
    </row>
    <row r="1572" spans="1:7">
      <c r="A1572" s="1">
        <v>1184.5</v>
      </c>
      <c r="B1572" s="2">
        <v>95.092201235</v>
      </c>
      <c r="C1572" s="2">
        <v>93.71850586</v>
      </c>
      <c r="D1572" s="2">
        <v>96.46589661</v>
      </c>
      <c r="E1572" s="2">
        <v>3.8785835505</v>
      </c>
      <c r="F1572" s="2">
        <v>4.812945843</v>
      </c>
      <c r="G1572" s="2">
        <v>2.944221258</v>
      </c>
    </row>
    <row r="1573" spans="1:7">
      <c r="A1573" s="1">
        <v>1185</v>
      </c>
      <c r="B1573" s="2">
        <v>95.07965088</v>
      </c>
      <c r="C1573" s="2">
        <v>93.75224304</v>
      </c>
      <c r="D1573" s="2">
        <v>96.40705872</v>
      </c>
      <c r="E1573" s="2">
        <v>3.8510131835</v>
      </c>
      <c r="F1573" s="2">
        <v>4.745742798</v>
      </c>
      <c r="G1573" s="2">
        <v>2.956283569</v>
      </c>
    </row>
    <row r="1574" spans="1:7">
      <c r="A1574" s="1">
        <v>1185.5</v>
      </c>
      <c r="B1574" s="2">
        <v>95.16360092</v>
      </c>
      <c r="C1574" s="2">
        <v>93.8815155</v>
      </c>
      <c r="D1574" s="2">
        <v>96.44568634</v>
      </c>
      <c r="E1574" s="2">
        <v>3.8363194465</v>
      </c>
      <c r="F1574" s="2">
        <v>4.703037262</v>
      </c>
      <c r="G1574" s="2">
        <v>2.969601631</v>
      </c>
    </row>
    <row r="1575" spans="1:7">
      <c r="A1575" s="1">
        <v>1186</v>
      </c>
      <c r="B1575" s="2">
        <v>95.16903305</v>
      </c>
      <c r="C1575" s="2">
        <v>93.91394043</v>
      </c>
      <c r="D1575" s="2">
        <v>96.42412567</v>
      </c>
      <c r="E1575" s="2">
        <v>3.811403036</v>
      </c>
      <c r="F1575" s="2">
        <v>4.641465664</v>
      </c>
      <c r="G1575" s="2">
        <v>2.981340408</v>
      </c>
    </row>
    <row r="1576" spans="1:7">
      <c r="A1576" s="1">
        <v>1186.5</v>
      </c>
      <c r="B1576" s="2">
        <v>95.17748642</v>
      </c>
      <c r="C1576" s="2">
        <v>93.95739746</v>
      </c>
      <c r="D1576" s="2">
        <v>96.39757538</v>
      </c>
      <c r="E1576" s="2">
        <v>3.781619191</v>
      </c>
      <c r="F1576" s="2">
        <v>4.579178333</v>
      </c>
      <c r="G1576" s="2">
        <v>2.984060049</v>
      </c>
    </row>
    <row r="1577" spans="1:7">
      <c r="A1577" s="1">
        <v>1187</v>
      </c>
      <c r="B1577" s="2">
        <v>95.24731064</v>
      </c>
      <c r="C1577" s="2">
        <v>94.04691315</v>
      </c>
      <c r="D1577" s="2">
        <v>96.44770813</v>
      </c>
      <c r="E1577" s="2">
        <v>3.750553012</v>
      </c>
      <c r="F1577" s="2">
        <v>4.512861729</v>
      </c>
      <c r="G1577" s="2">
        <v>2.988244295</v>
      </c>
    </row>
    <row r="1578" spans="1:7">
      <c r="A1578" s="1">
        <v>1187.5</v>
      </c>
      <c r="B1578" s="2">
        <v>95.239845275</v>
      </c>
      <c r="C1578" s="2">
        <v>94.09238434</v>
      </c>
      <c r="D1578" s="2">
        <v>96.38730621</v>
      </c>
      <c r="E1578" s="2">
        <v>3.710494518</v>
      </c>
      <c r="F1578" s="2">
        <v>4.43802309</v>
      </c>
      <c r="G1578" s="2">
        <v>2.982965946</v>
      </c>
    </row>
    <row r="1579" spans="1:7">
      <c r="A1579" s="1">
        <v>1188</v>
      </c>
      <c r="B1579" s="2">
        <v>95.30285263</v>
      </c>
      <c r="C1579" s="2">
        <v>94.2033844</v>
      </c>
      <c r="D1579" s="2">
        <v>96.40232086</v>
      </c>
      <c r="E1579" s="2">
        <v>3.6775507925</v>
      </c>
      <c r="F1579" s="2">
        <v>4.379590511</v>
      </c>
      <c r="G1579" s="2">
        <v>2.975511074</v>
      </c>
    </row>
    <row r="1580" spans="1:7">
      <c r="A1580" s="1">
        <v>1188.5</v>
      </c>
      <c r="B1580" s="2">
        <v>95.34843445</v>
      </c>
      <c r="C1580" s="2">
        <v>94.27633667</v>
      </c>
      <c r="D1580" s="2">
        <v>96.42053223</v>
      </c>
      <c r="E1580" s="2">
        <v>3.6363624335</v>
      </c>
      <c r="F1580" s="2">
        <v>4.300802708</v>
      </c>
      <c r="G1580" s="2">
        <v>2.971922159</v>
      </c>
    </row>
    <row r="1581" spans="1:7">
      <c r="A1581" s="1">
        <v>1189</v>
      </c>
      <c r="B1581" s="2">
        <v>95.36164093</v>
      </c>
      <c r="C1581" s="2">
        <v>94.30582428</v>
      </c>
      <c r="D1581" s="2">
        <v>96.41745758</v>
      </c>
      <c r="E1581" s="2">
        <v>3.6023629905</v>
      </c>
      <c r="F1581" s="2">
        <v>4.235163212</v>
      </c>
      <c r="G1581" s="2">
        <v>2.969562769</v>
      </c>
    </row>
    <row r="1582" spans="1:7">
      <c r="A1582" s="1">
        <v>1189.5</v>
      </c>
      <c r="B1582" s="2">
        <v>95.41298294</v>
      </c>
      <c r="C1582" s="2">
        <v>94.40442657</v>
      </c>
      <c r="D1582" s="2">
        <v>96.42153931</v>
      </c>
      <c r="E1582" s="2">
        <v>3.5553917885</v>
      </c>
      <c r="F1582" s="2">
        <v>4.159208775</v>
      </c>
      <c r="G1582" s="2">
        <v>2.951574802</v>
      </c>
    </row>
    <row r="1583" spans="1:7">
      <c r="A1583" s="1">
        <v>1190</v>
      </c>
      <c r="B1583" s="2">
        <v>95.434951785</v>
      </c>
      <c r="C1583" s="2">
        <v>94.42706299</v>
      </c>
      <c r="D1583" s="2">
        <v>96.44284058</v>
      </c>
      <c r="E1583" s="2">
        <v>3.5170994995</v>
      </c>
      <c r="F1583" s="2">
        <v>4.095386505</v>
      </c>
      <c r="G1583" s="2">
        <v>2.938812494</v>
      </c>
    </row>
    <row r="1584" spans="1:7">
      <c r="A1584" s="1">
        <v>1190.5</v>
      </c>
      <c r="B1584" s="2">
        <v>95.536361695</v>
      </c>
      <c r="C1584" s="2">
        <v>94.5316391</v>
      </c>
      <c r="D1584" s="2">
        <v>96.54108429</v>
      </c>
      <c r="E1584" s="2">
        <v>3.4757845405</v>
      </c>
      <c r="F1584" s="2">
        <v>4.022158623</v>
      </c>
      <c r="G1584" s="2">
        <v>2.929410458</v>
      </c>
    </row>
    <row r="1585" spans="1:7">
      <c r="A1585" s="1">
        <v>1191</v>
      </c>
      <c r="B1585" s="2">
        <v>95.547935485</v>
      </c>
      <c r="C1585" s="2">
        <v>94.62371826</v>
      </c>
      <c r="D1585" s="2">
        <v>96.47215271</v>
      </c>
      <c r="E1585" s="2">
        <v>3.4268157485</v>
      </c>
      <c r="F1585" s="2">
        <v>3.945216656</v>
      </c>
      <c r="G1585" s="2">
        <v>2.908414841</v>
      </c>
    </row>
    <row r="1586" spans="1:7">
      <c r="A1586" s="1">
        <v>1191.5</v>
      </c>
      <c r="B1586" s="2">
        <v>95.59231186</v>
      </c>
      <c r="C1586" s="2">
        <v>94.67823792</v>
      </c>
      <c r="D1586" s="2">
        <v>96.5063858</v>
      </c>
      <c r="E1586" s="2">
        <v>3.3830902575</v>
      </c>
      <c r="F1586" s="2">
        <v>3.882969856</v>
      </c>
      <c r="G1586" s="2">
        <v>2.883210659</v>
      </c>
    </row>
    <row r="1587" spans="1:7">
      <c r="A1587" s="1">
        <v>1192</v>
      </c>
      <c r="B1587" s="2">
        <v>95.6530838</v>
      </c>
      <c r="C1587" s="2">
        <v>94.7587204</v>
      </c>
      <c r="D1587" s="2">
        <v>96.5474472</v>
      </c>
      <c r="E1587" s="2">
        <v>3.3301765915</v>
      </c>
      <c r="F1587" s="2">
        <v>3.80688858</v>
      </c>
      <c r="G1587" s="2">
        <v>2.853464603</v>
      </c>
    </row>
    <row r="1588" spans="1:7">
      <c r="A1588" s="1">
        <v>1192.5</v>
      </c>
      <c r="B1588" s="2">
        <v>95.672569275</v>
      </c>
      <c r="C1588" s="2">
        <v>94.78967285</v>
      </c>
      <c r="D1588" s="2">
        <v>96.5554657</v>
      </c>
      <c r="E1588" s="2">
        <v>3.280481815</v>
      </c>
      <c r="F1588" s="2">
        <v>3.732033014</v>
      </c>
      <c r="G1588" s="2">
        <v>2.828930616</v>
      </c>
    </row>
    <row r="1589" spans="1:7">
      <c r="A1589" s="1">
        <v>1193</v>
      </c>
      <c r="B1589" s="2">
        <v>95.733917235</v>
      </c>
      <c r="C1589" s="2">
        <v>94.87287903</v>
      </c>
      <c r="D1589" s="2">
        <v>96.59495544</v>
      </c>
      <c r="E1589" s="2">
        <v>3.235941887</v>
      </c>
      <c r="F1589" s="2">
        <v>3.671036005</v>
      </c>
      <c r="G1589" s="2">
        <v>2.800847769</v>
      </c>
    </row>
    <row r="1590" spans="1:7">
      <c r="A1590" s="1">
        <v>1193.5</v>
      </c>
      <c r="B1590" s="2">
        <v>95.789371495</v>
      </c>
      <c r="C1590" s="2">
        <v>94.96578217</v>
      </c>
      <c r="D1590" s="2">
        <v>96.61296082</v>
      </c>
      <c r="E1590" s="2">
        <v>3.1931432485</v>
      </c>
      <c r="F1590" s="2">
        <v>3.607534647</v>
      </c>
      <c r="G1590" s="2">
        <v>2.77875185</v>
      </c>
    </row>
    <row r="1591" spans="1:7">
      <c r="A1591" s="1">
        <v>1194</v>
      </c>
      <c r="B1591" s="2">
        <v>95.814846035</v>
      </c>
      <c r="C1591" s="2">
        <v>94.97311401</v>
      </c>
      <c r="D1591" s="2">
        <v>96.65657806</v>
      </c>
      <c r="E1591" s="2">
        <v>3.1314672235</v>
      </c>
      <c r="F1591" s="2">
        <v>3.526027203</v>
      </c>
      <c r="G1591" s="2">
        <v>2.736907244</v>
      </c>
    </row>
    <row r="1592" spans="1:7">
      <c r="A1592" s="1">
        <v>1194.5</v>
      </c>
      <c r="B1592" s="2">
        <v>95.883838655</v>
      </c>
      <c r="C1592" s="2">
        <v>95.07461548</v>
      </c>
      <c r="D1592" s="2">
        <v>96.69306183</v>
      </c>
      <c r="E1592" s="2">
        <v>3.0830072165</v>
      </c>
      <c r="F1592" s="2">
        <v>3.472014189</v>
      </c>
      <c r="G1592" s="2">
        <v>2.694000244</v>
      </c>
    </row>
    <row r="1593" spans="1:7">
      <c r="A1593" s="1">
        <v>1195</v>
      </c>
      <c r="B1593" s="2">
        <v>95.94061661</v>
      </c>
      <c r="C1593" s="2">
        <v>95.16537476</v>
      </c>
      <c r="D1593" s="2">
        <v>96.71585846</v>
      </c>
      <c r="E1593" s="2">
        <v>3.0361932515</v>
      </c>
      <c r="F1593" s="2">
        <v>3.41656208</v>
      </c>
      <c r="G1593" s="2">
        <v>2.655824423</v>
      </c>
    </row>
    <row r="1594" spans="1:7">
      <c r="A1594" s="1">
        <v>1195.5</v>
      </c>
      <c r="B1594" s="2">
        <v>95.983551025</v>
      </c>
      <c r="C1594" s="2">
        <v>95.19815063</v>
      </c>
      <c r="D1594" s="2">
        <v>96.76895142</v>
      </c>
      <c r="E1594" s="2">
        <v>2.990145445</v>
      </c>
      <c r="F1594" s="2">
        <v>3.351349831</v>
      </c>
      <c r="G1594" s="2">
        <v>2.628941059</v>
      </c>
    </row>
    <row r="1595" spans="1:7">
      <c r="A1595" s="1">
        <v>1196</v>
      </c>
      <c r="B1595" s="2">
        <v>96.02422714</v>
      </c>
      <c r="C1595" s="2">
        <v>95.24114227</v>
      </c>
      <c r="D1595" s="2">
        <v>96.80731201</v>
      </c>
      <c r="E1595" s="2">
        <v>2.9357111455</v>
      </c>
      <c r="F1595" s="2">
        <v>3.295684576</v>
      </c>
      <c r="G1595" s="2">
        <v>2.575737715</v>
      </c>
    </row>
    <row r="1596" spans="1:7">
      <c r="A1596" s="1">
        <v>1196.5</v>
      </c>
      <c r="B1596" s="2">
        <v>96.09300995</v>
      </c>
      <c r="C1596" s="2">
        <v>95.30934143</v>
      </c>
      <c r="D1596" s="2">
        <v>96.87667847</v>
      </c>
      <c r="E1596" s="2">
        <v>2.889246225</v>
      </c>
      <c r="F1596" s="2">
        <v>3.241754293</v>
      </c>
      <c r="G1596" s="2">
        <v>2.536738157</v>
      </c>
    </row>
    <row r="1597" spans="1:7">
      <c r="A1597" s="1">
        <v>1197</v>
      </c>
      <c r="B1597" s="2">
        <v>96.136974335</v>
      </c>
      <c r="C1597" s="2">
        <v>95.3710022</v>
      </c>
      <c r="D1597" s="2">
        <v>96.90294647</v>
      </c>
      <c r="E1597" s="2">
        <v>2.83735013</v>
      </c>
      <c r="F1597" s="2">
        <v>3.182739496</v>
      </c>
      <c r="G1597" s="2">
        <v>2.491960764</v>
      </c>
    </row>
    <row r="1598" spans="1:7">
      <c r="A1598" s="1">
        <v>1197.5</v>
      </c>
      <c r="B1598" s="2">
        <v>96.189655305</v>
      </c>
      <c r="C1598" s="2">
        <v>95.41732788</v>
      </c>
      <c r="D1598" s="2">
        <v>96.96198273</v>
      </c>
      <c r="E1598" s="2">
        <v>2.789777398</v>
      </c>
      <c r="F1598" s="2">
        <v>3.13444519</v>
      </c>
      <c r="G1598" s="2">
        <v>2.445109606</v>
      </c>
    </row>
    <row r="1599" spans="1:7">
      <c r="A1599" s="1">
        <v>1198</v>
      </c>
      <c r="B1599" s="2">
        <v>96.222366335</v>
      </c>
      <c r="C1599" s="2">
        <v>95.43956757</v>
      </c>
      <c r="D1599" s="2">
        <v>97.0051651</v>
      </c>
      <c r="E1599" s="2">
        <v>2.7387160065</v>
      </c>
      <c r="F1599" s="2">
        <v>3.08077693</v>
      </c>
      <c r="G1599" s="2">
        <v>2.396655083</v>
      </c>
    </row>
    <row r="1600" spans="1:7">
      <c r="A1600" s="1">
        <v>1198.5</v>
      </c>
      <c r="B1600" s="2">
        <v>96.268692015</v>
      </c>
      <c r="C1600" s="2">
        <v>95.50390625</v>
      </c>
      <c r="D1600" s="2">
        <v>97.03347778</v>
      </c>
      <c r="E1600" s="2">
        <v>2.6937304735</v>
      </c>
      <c r="F1600" s="2">
        <v>3.051214695</v>
      </c>
      <c r="G1600" s="2">
        <v>2.336246252</v>
      </c>
    </row>
    <row r="1601" spans="1:7">
      <c r="A1601" s="1">
        <v>1199</v>
      </c>
      <c r="B1601" s="2">
        <v>96.34045029</v>
      </c>
      <c r="C1601" s="2">
        <v>95.59354401</v>
      </c>
      <c r="D1601" s="2">
        <v>97.08735657</v>
      </c>
      <c r="E1601" s="2">
        <v>2.6463224885</v>
      </c>
      <c r="F1601" s="2">
        <v>2.998015642</v>
      </c>
      <c r="G1601" s="2">
        <v>2.294629335</v>
      </c>
    </row>
    <row r="1602" spans="1:7">
      <c r="A1602" s="1">
        <v>1199.5</v>
      </c>
      <c r="B1602" s="2">
        <v>96.356758115</v>
      </c>
      <c r="C1602" s="2">
        <v>95.56926727</v>
      </c>
      <c r="D1602" s="2">
        <v>97.14424896</v>
      </c>
      <c r="E1602" s="2">
        <v>2.6046210525</v>
      </c>
      <c r="F1602" s="2">
        <v>2.976185083</v>
      </c>
      <c r="G1602" s="2">
        <v>2.233057022</v>
      </c>
    </row>
    <row r="1603" spans="1:7">
      <c r="A1603" s="1">
        <v>1200</v>
      </c>
      <c r="B1603" s="2">
        <v>96.49537659</v>
      </c>
      <c r="C1603" s="2">
        <v>95.80512238</v>
      </c>
      <c r="D1603" s="2">
        <v>97.1856308</v>
      </c>
      <c r="E1603" s="2">
        <v>2.5605671405</v>
      </c>
      <c r="F1603" s="2">
        <v>2.942400694</v>
      </c>
      <c r="G1603" s="2">
        <v>2.178733587</v>
      </c>
    </row>
    <row r="1604" spans="1:7">
      <c r="A1604" s="1">
        <v>1200.5</v>
      </c>
      <c r="B1604" s="2">
        <v>96.42610931</v>
      </c>
      <c r="C1604" s="2">
        <v>95.6262207</v>
      </c>
      <c r="D1604" s="2">
        <v>97.22599792</v>
      </c>
      <c r="E1604" s="2">
        <v>2.5174914595</v>
      </c>
      <c r="F1604" s="2">
        <v>2.909864902</v>
      </c>
      <c r="G1604" s="2">
        <v>2.125118017</v>
      </c>
    </row>
    <row r="1605" spans="1:7">
      <c r="A1605" s="1">
        <v>1201</v>
      </c>
      <c r="B1605" s="2">
        <v>96.500694275</v>
      </c>
      <c r="C1605" s="2">
        <v>95.69732666</v>
      </c>
      <c r="D1605" s="2">
        <v>97.30406189</v>
      </c>
      <c r="E1605" s="2">
        <v>2.471204519</v>
      </c>
      <c r="F1605" s="2">
        <v>2.883662939</v>
      </c>
      <c r="G1605" s="2">
        <v>2.058746099</v>
      </c>
    </row>
    <row r="1606" spans="1:7">
      <c r="A1606" s="1">
        <v>1201.5</v>
      </c>
      <c r="B1606" s="2">
        <v>96.519916535</v>
      </c>
      <c r="C1606" s="2">
        <v>95.6963501</v>
      </c>
      <c r="D1606" s="2">
        <v>97.34348297</v>
      </c>
      <c r="E1606" s="2">
        <v>2.4330575465</v>
      </c>
      <c r="F1606" s="2">
        <v>2.867990255</v>
      </c>
      <c r="G1606" s="2">
        <v>1.998124838</v>
      </c>
    </row>
    <row r="1607" spans="1:7">
      <c r="A1607" s="1">
        <v>1202</v>
      </c>
      <c r="B1607" s="2">
        <v>96.562374115</v>
      </c>
      <c r="C1607" s="2">
        <v>95.70871735</v>
      </c>
      <c r="D1607" s="2">
        <v>97.41603088</v>
      </c>
      <c r="E1607" s="2">
        <v>2.400509536</v>
      </c>
      <c r="F1607" s="2">
        <v>2.853852272</v>
      </c>
      <c r="G1607" s="2">
        <v>1.9471668</v>
      </c>
    </row>
    <row r="1608" spans="1:7">
      <c r="A1608" s="1">
        <v>1202.5</v>
      </c>
      <c r="B1608" s="2">
        <v>96.591815945</v>
      </c>
      <c r="C1608" s="2">
        <v>95.62458801</v>
      </c>
      <c r="D1608" s="2">
        <v>97.55904388</v>
      </c>
      <c r="E1608" s="2">
        <v>2.359639764</v>
      </c>
      <c r="F1608" s="2">
        <v>2.84330678</v>
      </c>
      <c r="G1608" s="2">
        <v>1.875972748</v>
      </c>
    </row>
    <row r="1609" spans="1:7">
      <c r="A1609" s="1">
        <v>1203</v>
      </c>
      <c r="B1609" s="2">
        <v>96.64371109</v>
      </c>
      <c r="C1609" s="2">
        <v>95.77455139</v>
      </c>
      <c r="D1609" s="2">
        <v>97.51287079</v>
      </c>
      <c r="E1609" s="2">
        <v>2.3323821425</v>
      </c>
      <c r="F1609" s="2">
        <v>2.83892107</v>
      </c>
      <c r="G1609" s="2">
        <v>1.825843215</v>
      </c>
    </row>
    <row r="1610" spans="1:7">
      <c r="A1610" s="1">
        <v>1203.5</v>
      </c>
      <c r="B1610" s="2">
        <v>96.691246035</v>
      </c>
      <c r="C1610" s="2">
        <v>95.75256348</v>
      </c>
      <c r="D1610" s="2">
        <v>97.62992859</v>
      </c>
      <c r="E1610" s="2">
        <v>2.2979003195</v>
      </c>
      <c r="F1610" s="2">
        <v>2.837256432</v>
      </c>
      <c r="G1610" s="2">
        <v>1.758544207</v>
      </c>
    </row>
    <row r="1611" spans="1:7">
      <c r="A1611" s="1">
        <v>1204</v>
      </c>
      <c r="B1611" s="2">
        <v>96.699092865</v>
      </c>
      <c r="C1611" s="2">
        <v>95.75362396</v>
      </c>
      <c r="D1611" s="2">
        <v>97.64456177</v>
      </c>
      <c r="E1611" s="2">
        <v>2.2730127575</v>
      </c>
      <c r="F1611" s="2">
        <v>2.838876009</v>
      </c>
      <c r="G1611" s="2">
        <v>1.707149506</v>
      </c>
    </row>
    <row r="1612" spans="1:7">
      <c r="A1612" s="1">
        <v>1204.5</v>
      </c>
      <c r="B1612" s="2">
        <v>96.72638321</v>
      </c>
      <c r="C1612" s="2">
        <v>95.70378113</v>
      </c>
      <c r="D1612" s="2">
        <v>97.74898529</v>
      </c>
      <c r="E1612" s="2">
        <v>2.246414959</v>
      </c>
      <c r="F1612" s="2">
        <v>2.848984241</v>
      </c>
      <c r="G1612" s="2">
        <v>1.643845677</v>
      </c>
    </row>
    <row r="1613" spans="1:7">
      <c r="A1613" s="1">
        <v>1205</v>
      </c>
      <c r="B1613" s="2">
        <v>96.74614334</v>
      </c>
      <c r="C1613" s="2">
        <v>95.67802429</v>
      </c>
      <c r="D1613" s="2">
        <v>97.81426239</v>
      </c>
      <c r="E1613" s="2">
        <v>2.21600312</v>
      </c>
      <c r="F1613" s="2">
        <v>2.863266945</v>
      </c>
      <c r="G1613" s="2">
        <v>1.568739295</v>
      </c>
    </row>
    <row r="1614" spans="1:7">
      <c r="A1614" s="1">
        <v>1205.5</v>
      </c>
      <c r="B1614" s="2">
        <v>96.769569395</v>
      </c>
      <c r="C1614" s="2">
        <v>95.68057251</v>
      </c>
      <c r="D1614" s="2">
        <v>97.85856628</v>
      </c>
      <c r="E1614" s="2">
        <v>2.193791449</v>
      </c>
      <c r="F1614" s="2">
        <v>2.880649328</v>
      </c>
      <c r="G1614" s="2">
        <v>1.50693357</v>
      </c>
    </row>
    <row r="1615" spans="1:7">
      <c r="A1615" s="1">
        <v>1206</v>
      </c>
      <c r="B1615" s="2">
        <v>96.75315094</v>
      </c>
      <c r="C1615" s="2">
        <v>95.63822174</v>
      </c>
      <c r="D1615" s="2">
        <v>97.86808014</v>
      </c>
      <c r="E1615" s="2">
        <v>2.176460981</v>
      </c>
      <c r="F1615" s="2">
        <v>2.904010534</v>
      </c>
      <c r="G1615" s="2">
        <v>1.448911428</v>
      </c>
    </row>
    <row r="1616" spans="1:7">
      <c r="A1616" s="1">
        <v>1206.5</v>
      </c>
      <c r="B1616" s="2">
        <v>96.77366257</v>
      </c>
      <c r="C1616" s="2">
        <v>95.60514832</v>
      </c>
      <c r="D1616" s="2">
        <v>97.94217682</v>
      </c>
      <c r="E1616" s="2">
        <v>2.1605703235</v>
      </c>
      <c r="F1616" s="2">
        <v>2.930891037</v>
      </c>
      <c r="G1616" s="2">
        <v>1.39024961</v>
      </c>
    </row>
    <row r="1617" spans="1:7">
      <c r="A1617" s="1">
        <v>1207</v>
      </c>
      <c r="B1617" s="2">
        <v>96.8197937</v>
      </c>
      <c r="C1617" s="2">
        <v>95.59150696</v>
      </c>
      <c r="D1617" s="2">
        <v>98.04808044</v>
      </c>
      <c r="E1617" s="2">
        <v>2.1469439865</v>
      </c>
      <c r="F1617" s="2">
        <v>2.961632967</v>
      </c>
      <c r="G1617" s="2">
        <v>1.332255006</v>
      </c>
    </row>
    <row r="1618" spans="1:7">
      <c r="A1618" s="1">
        <v>1207.5</v>
      </c>
      <c r="B1618" s="2">
        <v>96.84768295</v>
      </c>
      <c r="C1618" s="2">
        <v>95.57595062</v>
      </c>
      <c r="D1618" s="2">
        <v>98.11941528</v>
      </c>
      <c r="E1618" s="2">
        <v>2.1255428195</v>
      </c>
      <c r="F1618" s="2">
        <v>2.99658227</v>
      </c>
      <c r="G1618" s="2">
        <v>1.254503369</v>
      </c>
    </row>
    <row r="1619" spans="1:7">
      <c r="A1619" s="1">
        <v>1208</v>
      </c>
      <c r="B1619" s="2">
        <v>96.83274841</v>
      </c>
      <c r="C1619" s="2">
        <v>95.50815582</v>
      </c>
      <c r="D1619" s="2">
        <v>98.157341</v>
      </c>
      <c r="E1619" s="2">
        <v>2.1217065455</v>
      </c>
      <c r="F1619" s="2">
        <v>3.028570175</v>
      </c>
      <c r="G1619" s="2">
        <v>1.214842916</v>
      </c>
    </row>
    <row r="1620" spans="1:7">
      <c r="A1620" s="1">
        <v>1208.5</v>
      </c>
      <c r="B1620" s="2">
        <v>96.817230225</v>
      </c>
      <c r="C1620" s="2">
        <v>95.45478058</v>
      </c>
      <c r="D1620" s="2">
        <v>98.17967987</v>
      </c>
      <c r="E1620" s="2">
        <v>2.1169509885</v>
      </c>
      <c r="F1620" s="2">
        <v>3.085587263</v>
      </c>
      <c r="G1620" s="2">
        <v>1.148314714</v>
      </c>
    </row>
    <row r="1621" spans="1:7">
      <c r="A1621" s="1">
        <v>1209</v>
      </c>
      <c r="B1621" s="2">
        <v>96.825603485</v>
      </c>
      <c r="C1621" s="2">
        <v>95.42416382</v>
      </c>
      <c r="D1621" s="2">
        <v>98.22704315</v>
      </c>
      <c r="E1621" s="2">
        <v>2.112142801</v>
      </c>
      <c r="F1621" s="2">
        <v>3.127889633</v>
      </c>
      <c r="G1621" s="2">
        <v>1.096395969</v>
      </c>
    </row>
    <row r="1622" spans="1:7">
      <c r="A1622" s="1">
        <v>1209.5</v>
      </c>
      <c r="B1622" s="2">
        <v>96.84788895</v>
      </c>
      <c r="C1622" s="2">
        <v>95.36722565</v>
      </c>
      <c r="D1622" s="2">
        <v>98.32855225</v>
      </c>
      <c r="E1622" s="2">
        <v>2.105062604</v>
      </c>
      <c r="F1622" s="2">
        <v>3.173949957</v>
      </c>
      <c r="G1622" s="2">
        <v>1.036175251</v>
      </c>
    </row>
    <row r="1623" spans="1:7">
      <c r="A1623" s="1">
        <v>1210</v>
      </c>
      <c r="B1623" s="2">
        <v>96.853881835</v>
      </c>
      <c r="C1623" s="2">
        <v>95.33444214</v>
      </c>
      <c r="D1623" s="2">
        <v>98.37332153</v>
      </c>
      <c r="E1623" s="2">
        <v>2.10777249915</v>
      </c>
      <c r="F1623" s="2">
        <v>3.244425058</v>
      </c>
      <c r="G1623" s="2">
        <v>0.9711199403</v>
      </c>
    </row>
    <row r="1624" spans="1:7">
      <c r="A1624" s="1">
        <v>1210.5</v>
      </c>
      <c r="B1624" s="2">
        <v>96.821170805</v>
      </c>
      <c r="C1624" s="2">
        <v>95.24619293</v>
      </c>
      <c r="D1624" s="2">
        <v>98.39614868</v>
      </c>
      <c r="E1624" s="2">
        <v>2.11172154565</v>
      </c>
      <c r="F1624" s="2">
        <v>3.300126553</v>
      </c>
      <c r="G1624" s="2">
        <v>0.9233165383</v>
      </c>
    </row>
    <row r="1625" spans="1:7">
      <c r="A1625" s="1">
        <v>1211</v>
      </c>
      <c r="B1625" s="2">
        <v>96.82080078</v>
      </c>
      <c r="C1625" s="2">
        <v>95.19420624</v>
      </c>
      <c r="D1625" s="2">
        <v>98.44739532</v>
      </c>
      <c r="E1625" s="2">
        <v>2.11360266785</v>
      </c>
      <c r="F1625" s="2">
        <v>3.367461681</v>
      </c>
      <c r="G1625" s="2">
        <v>0.8597436547</v>
      </c>
    </row>
    <row r="1626" spans="1:7">
      <c r="A1626" s="1">
        <v>1211.5</v>
      </c>
      <c r="B1626" s="2">
        <v>96.816162105</v>
      </c>
      <c r="C1626" s="2">
        <v>95.10012817</v>
      </c>
      <c r="D1626" s="2">
        <v>98.53219604</v>
      </c>
      <c r="E1626" s="2">
        <v>2.11701449765</v>
      </c>
      <c r="F1626" s="2">
        <v>3.425852299</v>
      </c>
      <c r="G1626" s="2">
        <v>0.8081766963</v>
      </c>
    </row>
    <row r="1627" spans="1:7">
      <c r="A1627" s="1">
        <v>1212</v>
      </c>
      <c r="B1627" s="2">
        <v>96.79595566</v>
      </c>
      <c r="C1627" s="2">
        <v>94.99093628</v>
      </c>
      <c r="D1627" s="2">
        <v>98.60097504</v>
      </c>
      <c r="E1627" s="2">
        <v>2.1297192274</v>
      </c>
      <c r="F1627" s="2">
        <v>3.502739906</v>
      </c>
      <c r="G1627" s="2">
        <v>0.7566985488</v>
      </c>
    </row>
    <row r="1628" spans="1:7">
      <c r="A1628" s="1">
        <v>1212.5</v>
      </c>
      <c r="B1628" s="2">
        <v>96.80786896</v>
      </c>
      <c r="C1628" s="2">
        <v>94.99198914</v>
      </c>
      <c r="D1628" s="2">
        <v>98.62374878</v>
      </c>
      <c r="E1628" s="2">
        <v>2.1414676009</v>
      </c>
      <c r="F1628" s="2">
        <v>3.57174921</v>
      </c>
      <c r="G1628" s="2">
        <v>0.7111859918</v>
      </c>
    </row>
    <row r="1629" spans="1:7">
      <c r="A1629" s="1">
        <v>1213</v>
      </c>
      <c r="B1629" s="2">
        <v>96.77661896</v>
      </c>
      <c r="C1629" s="2">
        <v>94.89104462</v>
      </c>
      <c r="D1629" s="2">
        <v>98.6621933</v>
      </c>
      <c r="E1629" s="2">
        <v>2.1631987094</v>
      </c>
      <c r="F1629" s="2">
        <v>3.65653491</v>
      </c>
      <c r="G1629" s="2">
        <v>0.6698625088</v>
      </c>
    </row>
    <row r="1630" spans="1:7">
      <c r="A1630" s="1">
        <v>1213.5</v>
      </c>
      <c r="B1630" s="2">
        <v>96.7771759</v>
      </c>
      <c r="C1630" s="2">
        <v>94.81145477</v>
      </c>
      <c r="D1630" s="2">
        <v>98.74289703</v>
      </c>
      <c r="E1630" s="2">
        <v>2.17571413525</v>
      </c>
      <c r="F1630" s="2">
        <v>3.735430956</v>
      </c>
      <c r="G1630" s="2">
        <v>0.6159973145</v>
      </c>
    </row>
    <row r="1631" spans="1:7">
      <c r="A1631" s="1">
        <v>1214</v>
      </c>
      <c r="B1631" s="2">
        <v>96.74425125</v>
      </c>
      <c r="C1631" s="2">
        <v>94.72954559</v>
      </c>
      <c r="D1631" s="2">
        <v>98.75895691</v>
      </c>
      <c r="E1631" s="2">
        <v>2.19959488515</v>
      </c>
      <c r="F1631" s="2">
        <v>3.824980259</v>
      </c>
      <c r="G1631" s="2">
        <v>0.5742095113</v>
      </c>
    </row>
    <row r="1632" spans="1:7">
      <c r="A1632" s="1">
        <v>1214.5</v>
      </c>
      <c r="B1632" s="2">
        <v>96.737369535</v>
      </c>
      <c r="C1632" s="2">
        <v>94.67902374</v>
      </c>
      <c r="D1632" s="2">
        <v>98.79571533</v>
      </c>
      <c r="E1632" s="2">
        <v>2.2231398227</v>
      </c>
      <c r="F1632" s="2">
        <v>3.912996531</v>
      </c>
      <c r="G1632" s="2">
        <v>0.5332831144</v>
      </c>
    </row>
    <row r="1633" spans="1:7">
      <c r="A1633" s="1">
        <v>1215</v>
      </c>
      <c r="B1633" s="2">
        <v>96.66775131</v>
      </c>
      <c r="C1633" s="2">
        <v>94.54660797</v>
      </c>
      <c r="D1633" s="2">
        <v>98.78889465</v>
      </c>
      <c r="E1633" s="2">
        <v>2.2392580657</v>
      </c>
      <c r="F1633" s="2">
        <v>3.989844322</v>
      </c>
      <c r="G1633" s="2">
        <v>0.4886718094</v>
      </c>
    </row>
    <row r="1634" spans="1:7">
      <c r="A1634" s="1">
        <v>1215.5</v>
      </c>
      <c r="B1634" s="2">
        <v>96.631320955</v>
      </c>
      <c r="C1634" s="2">
        <v>94.4385376</v>
      </c>
      <c r="D1634" s="2">
        <v>98.82410431</v>
      </c>
      <c r="E1634" s="2">
        <v>2.27126523875</v>
      </c>
      <c r="F1634" s="2">
        <v>4.084802628</v>
      </c>
      <c r="G1634" s="2">
        <v>0.4577278495</v>
      </c>
    </row>
    <row r="1635" spans="1:7">
      <c r="A1635" s="1">
        <v>1216</v>
      </c>
      <c r="B1635" s="2">
        <v>96.61895752</v>
      </c>
      <c r="C1635" s="2">
        <v>94.35051727</v>
      </c>
      <c r="D1635" s="2">
        <v>98.88739777</v>
      </c>
      <c r="E1635" s="2">
        <v>2.3009530605</v>
      </c>
      <c r="F1635" s="2">
        <v>4.171052933</v>
      </c>
      <c r="G1635" s="2">
        <v>0.430853188</v>
      </c>
    </row>
    <row r="1636" spans="1:7">
      <c r="A1636" s="1">
        <v>1216.5</v>
      </c>
      <c r="B1636" s="2">
        <v>96.60627365</v>
      </c>
      <c r="C1636" s="2">
        <v>94.24763489</v>
      </c>
      <c r="D1636" s="2">
        <v>98.96491241</v>
      </c>
      <c r="E1636" s="2">
        <v>2.33375914385</v>
      </c>
      <c r="F1636" s="2">
        <v>4.273545265</v>
      </c>
      <c r="G1636" s="2">
        <v>0.3939730227</v>
      </c>
    </row>
    <row r="1637" spans="1:7">
      <c r="A1637" s="1">
        <v>1217</v>
      </c>
      <c r="B1637" s="2">
        <v>96.581432345</v>
      </c>
      <c r="C1637" s="2">
        <v>94.17946625</v>
      </c>
      <c r="D1637" s="2">
        <v>98.98339844</v>
      </c>
      <c r="E1637" s="2">
        <v>2.37171095635</v>
      </c>
      <c r="F1637" s="2">
        <v>4.373010159</v>
      </c>
      <c r="G1637" s="2">
        <v>0.3704117537</v>
      </c>
    </row>
    <row r="1638" spans="1:7">
      <c r="A1638" s="1">
        <v>1217.5</v>
      </c>
      <c r="B1638" s="2">
        <v>96.53129959</v>
      </c>
      <c r="C1638" s="2">
        <v>94.07562256</v>
      </c>
      <c r="D1638" s="2">
        <v>98.98697662</v>
      </c>
      <c r="E1638" s="2">
        <v>2.4016966371</v>
      </c>
      <c r="F1638" s="2">
        <v>4.46440649</v>
      </c>
      <c r="G1638" s="2">
        <v>0.3389867842</v>
      </c>
    </row>
    <row r="1639" spans="1:7">
      <c r="A1639" s="1">
        <v>1218</v>
      </c>
      <c r="B1639" s="2">
        <v>96.48828125</v>
      </c>
      <c r="C1639" s="2">
        <v>93.96671295</v>
      </c>
      <c r="D1639" s="2">
        <v>99.00984955</v>
      </c>
      <c r="E1639" s="2">
        <v>2.43432213385</v>
      </c>
      <c r="F1639" s="2">
        <v>4.558313847</v>
      </c>
      <c r="G1639" s="2">
        <v>0.3103304207</v>
      </c>
    </row>
    <row r="1640" spans="1:7">
      <c r="A1640" s="1">
        <v>1218.5</v>
      </c>
      <c r="B1640" s="2">
        <v>96.37639618</v>
      </c>
      <c r="C1640" s="2">
        <v>93.86566162</v>
      </c>
      <c r="D1640" s="2">
        <v>98.88713074</v>
      </c>
      <c r="E1640" s="2">
        <v>2.4662883877</v>
      </c>
      <c r="F1640" s="2">
        <v>4.649833679</v>
      </c>
      <c r="G1640" s="2">
        <v>0.2827430964</v>
      </c>
    </row>
    <row r="1641" spans="1:7">
      <c r="A1641" s="1">
        <v>1219</v>
      </c>
      <c r="B1641" s="2">
        <v>96.415237425</v>
      </c>
      <c r="C1641" s="2">
        <v>93.80491638</v>
      </c>
      <c r="D1641" s="2">
        <v>99.02555847</v>
      </c>
      <c r="E1641" s="2">
        <v>2.50989195685</v>
      </c>
      <c r="F1641" s="2">
        <v>4.751544952</v>
      </c>
      <c r="G1641" s="2">
        <v>0.2682389617</v>
      </c>
    </row>
    <row r="1642" spans="1:7">
      <c r="A1642" s="1">
        <v>1219.5</v>
      </c>
      <c r="B1642" s="2">
        <v>96.361896515</v>
      </c>
      <c r="C1642" s="2">
        <v>93.64393616</v>
      </c>
      <c r="D1642" s="2">
        <v>99.07985687</v>
      </c>
      <c r="E1642" s="2">
        <v>2.5551114381</v>
      </c>
      <c r="F1642" s="2">
        <v>4.856892109</v>
      </c>
      <c r="G1642" s="2">
        <v>0.2533307672</v>
      </c>
    </row>
    <row r="1643" spans="1:7">
      <c r="A1643" s="1">
        <v>1220</v>
      </c>
      <c r="B1643" s="2">
        <v>96.33594513</v>
      </c>
      <c r="C1643" s="2">
        <v>93.56896973</v>
      </c>
      <c r="D1643" s="2">
        <v>99.10292053</v>
      </c>
      <c r="E1643" s="2">
        <v>2.60152574645</v>
      </c>
      <c r="F1643" s="2">
        <v>4.958168507</v>
      </c>
      <c r="G1643" s="2">
        <v>0.2448829859</v>
      </c>
    </row>
    <row r="1644" spans="1:7">
      <c r="A1644" s="1">
        <v>1220.5</v>
      </c>
      <c r="B1644" s="2">
        <v>96.24962616</v>
      </c>
      <c r="C1644" s="2">
        <v>93.42028809</v>
      </c>
      <c r="D1644" s="2">
        <v>99.07896423</v>
      </c>
      <c r="E1644" s="2">
        <v>2.6443798913</v>
      </c>
      <c r="F1644" s="2">
        <v>5.054347038</v>
      </c>
      <c r="G1644" s="2">
        <v>0.2344127446</v>
      </c>
    </row>
    <row r="1645" spans="1:7">
      <c r="A1645" s="1">
        <v>1221</v>
      </c>
      <c r="B1645" s="2">
        <v>96.23546219</v>
      </c>
      <c r="C1645" s="2">
        <v>93.3664856</v>
      </c>
      <c r="D1645" s="2">
        <v>99.10443878</v>
      </c>
      <c r="E1645" s="2">
        <v>2.691425167</v>
      </c>
      <c r="F1645" s="2">
        <v>5.144750595</v>
      </c>
      <c r="G1645" s="2">
        <v>0.238099739</v>
      </c>
    </row>
    <row r="1646" spans="1:7">
      <c r="A1646" s="1">
        <v>1221.5</v>
      </c>
      <c r="B1646" s="2">
        <v>96.186271665</v>
      </c>
      <c r="C1646" s="2">
        <v>93.29092407</v>
      </c>
      <c r="D1646" s="2">
        <v>99.08161926</v>
      </c>
      <c r="E1646" s="2">
        <v>2.73941957205</v>
      </c>
      <c r="F1646" s="2">
        <v>5.247733593</v>
      </c>
      <c r="G1646" s="2">
        <v>0.2311055511</v>
      </c>
    </row>
    <row r="1647" spans="1:7">
      <c r="A1647" s="1">
        <v>1222</v>
      </c>
      <c r="B1647" s="2">
        <v>96.121685025</v>
      </c>
      <c r="C1647" s="2">
        <v>93.16113281</v>
      </c>
      <c r="D1647" s="2">
        <v>99.08223724</v>
      </c>
      <c r="E1647" s="2">
        <v>2.78432437025</v>
      </c>
      <c r="F1647" s="2">
        <v>5.342710018</v>
      </c>
      <c r="G1647" s="2">
        <v>0.2259387225</v>
      </c>
    </row>
    <row r="1648" spans="1:7">
      <c r="A1648" s="1">
        <v>1222.5</v>
      </c>
      <c r="B1648" s="2">
        <v>96.089508055</v>
      </c>
      <c r="C1648" s="2">
        <v>93.05290985</v>
      </c>
      <c r="D1648" s="2">
        <v>99.12610626</v>
      </c>
      <c r="E1648" s="2">
        <v>2.84367656705</v>
      </c>
      <c r="F1648" s="2">
        <v>5.440808773</v>
      </c>
      <c r="G1648" s="2">
        <v>0.2465443611</v>
      </c>
    </row>
    <row r="1649" spans="1:7">
      <c r="A1649" s="1">
        <v>1223</v>
      </c>
      <c r="B1649" s="2">
        <v>96.015167235</v>
      </c>
      <c r="C1649" s="2">
        <v>92.95957947</v>
      </c>
      <c r="D1649" s="2">
        <v>99.070755</v>
      </c>
      <c r="E1649" s="2">
        <v>2.89653849585</v>
      </c>
      <c r="F1649" s="2">
        <v>5.543181419</v>
      </c>
      <c r="G1649" s="2">
        <v>0.2498955727</v>
      </c>
    </row>
    <row r="1650" spans="1:7">
      <c r="A1650" s="1">
        <v>1223.5</v>
      </c>
      <c r="B1650" s="2">
        <v>95.94727707</v>
      </c>
      <c r="C1650" s="2">
        <v>92.85871887</v>
      </c>
      <c r="D1650" s="2">
        <v>99.03583527</v>
      </c>
      <c r="E1650" s="2">
        <v>2.9412885906</v>
      </c>
      <c r="F1650" s="2">
        <v>5.624189854</v>
      </c>
      <c r="G1650" s="2">
        <v>0.2583873272</v>
      </c>
    </row>
    <row r="1651" spans="1:7">
      <c r="A1651" s="1">
        <v>1224</v>
      </c>
      <c r="B1651" s="2">
        <v>95.89844513</v>
      </c>
      <c r="C1651" s="2">
        <v>92.7805481</v>
      </c>
      <c r="D1651" s="2">
        <v>99.01634216</v>
      </c>
      <c r="E1651" s="2">
        <v>2.9979113491</v>
      </c>
      <c r="F1651" s="2">
        <v>5.730516434</v>
      </c>
      <c r="G1651" s="2">
        <v>0.2653062642</v>
      </c>
    </row>
    <row r="1652" spans="1:7">
      <c r="A1652" s="1">
        <v>1224.5</v>
      </c>
      <c r="B1652" s="2">
        <v>95.82705307</v>
      </c>
      <c r="C1652" s="2">
        <v>92.64795685</v>
      </c>
      <c r="D1652" s="2">
        <v>99.00614929</v>
      </c>
      <c r="E1652" s="2">
        <v>3.0380223991</v>
      </c>
      <c r="F1652" s="2">
        <v>5.800726414</v>
      </c>
      <c r="G1652" s="2">
        <v>0.2753183842</v>
      </c>
    </row>
    <row r="1653" spans="1:7">
      <c r="A1653" s="1">
        <v>1225</v>
      </c>
      <c r="B1653" s="2">
        <v>95.80517197</v>
      </c>
      <c r="C1653" s="2">
        <v>92.59908295</v>
      </c>
      <c r="D1653" s="2">
        <v>99.01126099</v>
      </c>
      <c r="E1653" s="2">
        <v>3.09933453795</v>
      </c>
      <c r="F1653" s="2">
        <v>5.894973278</v>
      </c>
      <c r="G1653" s="2">
        <v>0.3036957979</v>
      </c>
    </row>
    <row r="1654" spans="1:7">
      <c r="A1654" s="1">
        <v>1225.5</v>
      </c>
      <c r="B1654" s="2">
        <v>95.751098635</v>
      </c>
      <c r="C1654" s="2">
        <v>92.52296448</v>
      </c>
      <c r="D1654" s="2">
        <v>98.97923279</v>
      </c>
      <c r="E1654" s="2">
        <v>3.1563155206</v>
      </c>
      <c r="F1654" s="2">
        <v>5.98415947</v>
      </c>
      <c r="G1654" s="2">
        <v>0.3284715712</v>
      </c>
    </row>
    <row r="1655" spans="1:7">
      <c r="A1655" s="1">
        <v>1226</v>
      </c>
      <c r="B1655" s="2">
        <v>95.566677095</v>
      </c>
      <c r="C1655" s="2">
        <v>92.46351624</v>
      </c>
      <c r="D1655" s="2">
        <v>98.66983795</v>
      </c>
      <c r="E1655" s="2">
        <v>3.21589167395</v>
      </c>
      <c r="F1655" s="2">
        <v>6.063131332</v>
      </c>
      <c r="G1655" s="2">
        <v>0.3686520159</v>
      </c>
    </row>
    <row r="1656" spans="1:7">
      <c r="A1656" s="1">
        <v>1226.5</v>
      </c>
      <c r="B1656" s="2">
        <v>95.63669205</v>
      </c>
      <c r="C1656" s="2">
        <v>92.35536194</v>
      </c>
      <c r="D1656" s="2">
        <v>98.91802216</v>
      </c>
      <c r="E1656" s="2">
        <v>3.2760828287</v>
      </c>
      <c r="F1656" s="2">
        <v>6.151374817</v>
      </c>
      <c r="G1656" s="2">
        <v>0.4007908404</v>
      </c>
    </row>
    <row r="1657" spans="1:7">
      <c r="A1657" s="1">
        <v>1227</v>
      </c>
      <c r="B1657" s="2">
        <v>95.571121215</v>
      </c>
      <c r="C1657" s="2">
        <v>92.24723053</v>
      </c>
      <c r="D1657" s="2">
        <v>98.8950119</v>
      </c>
      <c r="E1657" s="2">
        <v>3.3225756588</v>
      </c>
      <c r="F1657" s="2">
        <v>6.220288754</v>
      </c>
      <c r="G1657" s="2">
        <v>0.4248625636</v>
      </c>
    </row>
    <row r="1658" spans="1:7">
      <c r="A1658" s="1">
        <v>1227.5</v>
      </c>
      <c r="B1658" s="2">
        <v>95.50891113</v>
      </c>
      <c r="C1658" s="2">
        <v>92.18018341</v>
      </c>
      <c r="D1658" s="2">
        <v>98.83763885</v>
      </c>
      <c r="E1658" s="2">
        <v>3.38414077455</v>
      </c>
      <c r="F1658" s="2">
        <v>6.298183441</v>
      </c>
      <c r="G1658" s="2">
        <v>0.4700981081</v>
      </c>
    </row>
    <row r="1659" spans="1:7">
      <c r="A1659" s="1">
        <v>1228</v>
      </c>
      <c r="B1659" s="2">
        <v>95.511512755</v>
      </c>
      <c r="C1659" s="2">
        <v>92.0920105</v>
      </c>
      <c r="D1659" s="2">
        <v>98.93101501</v>
      </c>
      <c r="E1659" s="2">
        <v>3.43705248815</v>
      </c>
      <c r="F1659" s="2">
        <v>6.369930267</v>
      </c>
      <c r="G1659" s="2">
        <v>0.5041747093</v>
      </c>
    </row>
    <row r="1660" spans="1:7">
      <c r="A1660" s="1">
        <v>1228.5</v>
      </c>
      <c r="B1660" s="2">
        <v>95.3805542</v>
      </c>
      <c r="C1660" s="2">
        <v>92.04109192</v>
      </c>
      <c r="D1660" s="2">
        <v>98.72001648</v>
      </c>
      <c r="E1660" s="2">
        <v>3.49499395465</v>
      </c>
      <c r="F1660" s="2">
        <v>6.433776855</v>
      </c>
      <c r="G1660" s="2">
        <v>0.5562110543</v>
      </c>
    </row>
    <row r="1661" spans="1:7">
      <c r="A1661" s="1">
        <v>1229</v>
      </c>
      <c r="B1661" s="2">
        <v>95.352680205</v>
      </c>
      <c r="C1661" s="2">
        <v>92.02429962</v>
      </c>
      <c r="D1661" s="2">
        <v>98.68106079</v>
      </c>
      <c r="E1661" s="2">
        <v>3.5534912648</v>
      </c>
      <c r="F1661" s="2">
        <v>6.504534245</v>
      </c>
      <c r="G1661" s="2">
        <v>0.6024482846</v>
      </c>
    </row>
    <row r="1662" spans="1:7">
      <c r="A1662" s="1">
        <v>1229.5</v>
      </c>
      <c r="B1662" s="2">
        <v>95.252002715</v>
      </c>
      <c r="C1662" s="2">
        <v>91.87029266</v>
      </c>
      <c r="D1662" s="2">
        <v>98.63371277</v>
      </c>
      <c r="E1662" s="2">
        <v>3.6003601251</v>
      </c>
      <c r="F1662" s="2">
        <v>6.558349609</v>
      </c>
      <c r="G1662" s="2">
        <v>0.6423706412</v>
      </c>
    </row>
    <row r="1663" spans="1:7">
      <c r="A1663" s="1">
        <v>1230</v>
      </c>
      <c r="B1663" s="2">
        <v>95.19578171</v>
      </c>
      <c r="C1663" s="2">
        <v>91.84249878</v>
      </c>
      <c r="D1663" s="2">
        <v>98.54906464</v>
      </c>
      <c r="E1663" s="2">
        <v>3.65542718775</v>
      </c>
      <c r="F1663" s="2">
        <v>6.612136841</v>
      </c>
      <c r="G1663" s="2">
        <v>0.6987175345</v>
      </c>
    </row>
    <row r="1664" spans="1:7">
      <c r="A1664" s="1">
        <v>1230.5</v>
      </c>
      <c r="B1664" s="2">
        <v>95.129112245</v>
      </c>
      <c r="C1664" s="2">
        <v>91.76618958</v>
      </c>
      <c r="D1664" s="2">
        <v>98.49203491</v>
      </c>
      <c r="E1664" s="2">
        <v>3.7104551493</v>
      </c>
      <c r="F1664" s="2">
        <v>6.666726589</v>
      </c>
      <c r="G1664" s="2">
        <v>0.7541837096</v>
      </c>
    </row>
    <row r="1665" spans="1:7">
      <c r="A1665" s="1">
        <v>1231</v>
      </c>
      <c r="B1665" s="2">
        <v>95.07748032</v>
      </c>
      <c r="C1665" s="2">
        <v>91.73418427</v>
      </c>
      <c r="D1665" s="2">
        <v>98.42077637</v>
      </c>
      <c r="E1665" s="2">
        <v>3.76818597295</v>
      </c>
      <c r="F1665" s="2">
        <v>6.714251041</v>
      </c>
      <c r="G1665" s="2">
        <v>0.8221209049</v>
      </c>
    </row>
    <row r="1666" spans="1:7">
      <c r="A1666" s="1">
        <v>1231.5</v>
      </c>
      <c r="B1666" s="2">
        <v>94.98566437</v>
      </c>
      <c r="C1666" s="2">
        <v>91.6567688</v>
      </c>
      <c r="D1666" s="2">
        <v>98.31455994</v>
      </c>
      <c r="E1666" s="2">
        <v>3.81851521155</v>
      </c>
      <c r="F1666" s="2">
        <v>6.761672974</v>
      </c>
      <c r="G1666" s="2">
        <v>0.8753574491</v>
      </c>
    </row>
    <row r="1667" spans="1:7">
      <c r="A1667" s="1">
        <v>1232</v>
      </c>
      <c r="B1667" s="2">
        <v>94.94573212</v>
      </c>
      <c r="C1667" s="2">
        <v>91.59566498</v>
      </c>
      <c r="D1667" s="2">
        <v>98.29579926</v>
      </c>
      <c r="E1667" s="2">
        <v>3.8733085991</v>
      </c>
      <c r="F1667" s="2">
        <v>6.800093651</v>
      </c>
      <c r="G1667" s="2">
        <v>0.9465235472</v>
      </c>
    </row>
    <row r="1668" spans="1:7">
      <c r="A1668" s="1">
        <v>1232.5</v>
      </c>
      <c r="B1668" s="2">
        <v>94.894863125</v>
      </c>
      <c r="C1668" s="2">
        <v>91.56497955</v>
      </c>
      <c r="D1668" s="2">
        <v>98.2247467</v>
      </c>
      <c r="E1668" s="2">
        <v>3.929114103</v>
      </c>
      <c r="F1668" s="2">
        <v>6.83531332</v>
      </c>
      <c r="G1668" s="2">
        <v>1.022914886</v>
      </c>
    </row>
    <row r="1669" spans="1:7">
      <c r="A1669" s="1">
        <v>1233</v>
      </c>
      <c r="B1669" s="2">
        <v>94.82659912</v>
      </c>
      <c r="C1669" s="2">
        <v>91.51528168</v>
      </c>
      <c r="D1669" s="2">
        <v>98.13791656</v>
      </c>
      <c r="E1669" s="2">
        <v>3.9802535175</v>
      </c>
      <c r="F1669" s="2">
        <v>6.867077827</v>
      </c>
      <c r="G1669" s="2">
        <v>1.093429208</v>
      </c>
    </row>
    <row r="1670" spans="1:7">
      <c r="A1670" s="1">
        <v>1233.5</v>
      </c>
      <c r="B1670" s="2">
        <v>94.772571565</v>
      </c>
      <c r="C1670" s="2">
        <v>91.48125458</v>
      </c>
      <c r="D1670" s="2">
        <v>98.06388855</v>
      </c>
      <c r="E1670" s="2">
        <v>4.023237467</v>
      </c>
      <c r="F1670" s="2">
        <v>6.891486645</v>
      </c>
      <c r="G1670" s="2">
        <v>1.154988289</v>
      </c>
    </row>
    <row r="1671" spans="1:7">
      <c r="A1671" s="1">
        <v>1234</v>
      </c>
      <c r="B1671" s="2">
        <v>94.55506134</v>
      </c>
      <c r="C1671" s="2">
        <v>91.48258972</v>
      </c>
      <c r="D1671" s="2">
        <v>97.62753296</v>
      </c>
      <c r="E1671" s="2">
        <v>4.0750779505</v>
      </c>
      <c r="F1671" s="2">
        <v>6.909466743</v>
      </c>
      <c r="G1671" s="2">
        <v>1.240689158</v>
      </c>
    </row>
    <row r="1672" spans="1:7">
      <c r="A1672" s="1">
        <v>1234.5</v>
      </c>
      <c r="B1672" s="2">
        <v>94.6960907</v>
      </c>
      <c r="C1672" s="2">
        <v>91.43119049</v>
      </c>
      <c r="D1672" s="2">
        <v>97.96099091</v>
      </c>
      <c r="E1672" s="2">
        <v>4.124011159</v>
      </c>
      <c r="F1672" s="2">
        <v>6.938167095</v>
      </c>
      <c r="G1672" s="2">
        <v>1.309855223</v>
      </c>
    </row>
    <row r="1673" spans="1:7">
      <c r="A1673" s="1">
        <v>1235</v>
      </c>
      <c r="B1673" s="2">
        <v>94.62836075</v>
      </c>
      <c r="C1673" s="2">
        <v>91.45406342</v>
      </c>
      <c r="D1673" s="2">
        <v>97.80265808</v>
      </c>
      <c r="E1673" s="2">
        <v>4.1760627035</v>
      </c>
      <c r="F1673" s="2">
        <v>6.945650101</v>
      </c>
      <c r="G1673" s="2">
        <v>1.406475306</v>
      </c>
    </row>
    <row r="1674" spans="1:7">
      <c r="A1674" s="1">
        <v>1235.5</v>
      </c>
      <c r="B1674" s="2">
        <v>94.54274368</v>
      </c>
      <c r="C1674" s="2">
        <v>91.37884521</v>
      </c>
      <c r="D1674" s="2">
        <v>97.70664215</v>
      </c>
      <c r="E1674" s="2">
        <v>4.2201203105</v>
      </c>
      <c r="F1674" s="2">
        <v>6.960663795</v>
      </c>
      <c r="G1674" s="2">
        <v>1.479576826</v>
      </c>
    </row>
    <row r="1675" spans="1:7">
      <c r="A1675" s="1">
        <v>1236</v>
      </c>
      <c r="B1675" s="2">
        <v>94.4862175</v>
      </c>
      <c r="C1675" s="2">
        <v>91.34869385</v>
      </c>
      <c r="D1675" s="2">
        <v>97.62374115</v>
      </c>
      <c r="E1675" s="2">
        <v>4.2752016185</v>
      </c>
      <c r="F1675" s="2">
        <v>6.978916168</v>
      </c>
      <c r="G1675" s="2">
        <v>1.571487069</v>
      </c>
    </row>
    <row r="1676" spans="1:7">
      <c r="A1676" s="1">
        <v>1236.5</v>
      </c>
      <c r="B1676" s="2">
        <v>94.445995335</v>
      </c>
      <c r="C1676" s="2">
        <v>91.33473969</v>
      </c>
      <c r="D1676" s="2">
        <v>97.55725098</v>
      </c>
      <c r="E1676" s="2">
        <v>4.317933798</v>
      </c>
      <c r="F1676" s="2">
        <v>6.98575449</v>
      </c>
      <c r="G1676" s="2">
        <v>1.650113106</v>
      </c>
    </row>
    <row r="1677" spans="1:7">
      <c r="A1677" s="1">
        <v>1237</v>
      </c>
      <c r="B1677" s="2">
        <v>94.392383575</v>
      </c>
      <c r="C1677" s="2">
        <v>91.34064484</v>
      </c>
      <c r="D1677" s="2">
        <v>97.44412231</v>
      </c>
      <c r="E1677" s="2">
        <v>4.3569284675</v>
      </c>
      <c r="F1677" s="2">
        <v>6.972912788</v>
      </c>
      <c r="G1677" s="2">
        <v>1.740944147</v>
      </c>
    </row>
    <row r="1678" spans="1:7">
      <c r="A1678" s="1">
        <v>1237.5</v>
      </c>
      <c r="B1678" s="2">
        <v>94.329204555</v>
      </c>
      <c r="C1678" s="2">
        <v>91.32479095</v>
      </c>
      <c r="D1678" s="2">
        <v>97.33361816</v>
      </c>
      <c r="E1678" s="2">
        <v>4.404899597</v>
      </c>
      <c r="F1678" s="2">
        <v>6.976912975</v>
      </c>
      <c r="G1678" s="2">
        <v>1.832886219</v>
      </c>
    </row>
    <row r="1679" spans="1:7">
      <c r="A1679" s="1">
        <v>1238</v>
      </c>
      <c r="B1679" s="2">
        <v>94.290550235</v>
      </c>
      <c r="C1679" s="2">
        <v>91.31545258</v>
      </c>
      <c r="D1679" s="2">
        <v>97.26564789</v>
      </c>
      <c r="E1679" s="2">
        <v>4.4466083045</v>
      </c>
      <c r="F1679" s="2">
        <v>6.968974113</v>
      </c>
      <c r="G1679" s="2">
        <v>1.924242496</v>
      </c>
    </row>
    <row r="1680" spans="1:7">
      <c r="A1680" s="1">
        <v>1238.5</v>
      </c>
      <c r="B1680" s="2">
        <v>94.2448349</v>
      </c>
      <c r="C1680" s="2">
        <v>91.32135773</v>
      </c>
      <c r="D1680" s="2">
        <v>97.16831207</v>
      </c>
      <c r="E1680" s="2">
        <v>4.487644672</v>
      </c>
      <c r="F1680" s="2">
        <v>6.958965778</v>
      </c>
      <c r="G1680" s="2">
        <v>2.016323566</v>
      </c>
    </row>
    <row r="1681" spans="1:7">
      <c r="A1681" s="1">
        <v>1239</v>
      </c>
      <c r="B1681" s="2">
        <v>94.182704925</v>
      </c>
      <c r="C1681" s="2">
        <v>91.35404968</v>
      </c>
      <c r="D1681" s="2">
        <v>97.01136017</v>
      </c>
      <c r="E1681" s="2">
        <v>4.5248156785</v>
      </c>
      <c r="F1681" s="2">
        <v>6.940396786</v>
      </c>
      <c r="G1681" s="2">
        <v>2.109234571</v>
      </c>
    </row>
    <row r="1682" spans="1:7">
      <c r="A1682" s="1">
        <v>1239.5</v>
      </c>
      <c r="B1682" s="2">
        <v>94.156661985</v>
      </c>
      <c r="C1682" s="2">
        <v>91.38539886</v>
      </c>
      <c r="D1682" s="2">
        <v>96.92792511</v>
      </c>
      <c r="E1682" s="2">
        <v>4.562090993</v>
      </c>
      <c r="F1682" s="2">
        <v>6.92185545</v>
      </c>
      <c r="G1682" s="2">
        <v>2.202326536</v>
      </c>
    </row>
    <row r="1683" spans="1:7">
      <c r="A1683" s="1">
        <v>1240</v>
      </c>
      <c r="B1683" s="2">
        <v>94.12100601</v>
      </c>
      <c r="C1683" s="2">
        <v>91.40330505</v>
      </c>
      <c r="D1683" s="2">
        <v>96.83870697</v>
      </c>
      <c r="E1683" s="2">
        <v>4.599103451</v>
      </c>
      <c r="F1683" s="2">
        <v>6.890991211</v>
      </c>
      <c r="G1683" s="2">
        <v>2.307215691</v>
      </c>
    </row>
    <row r="1684" spans="1:7">
      <c r="A1684" s="1">
        <v>1240.5</v>
      </c>
      <c r="B1684" s="2">
        <v>94.06518936</v>
      </c>
      <c r="C1684" s="2">
        <v>91.38705444</v>
      </c>
      <c r="D1684" s="2">
        <v>96.74332428</v>
      </c>
      <c r="E1684" s="2">
        <v>4.6318382025</v>
      </c>
      <c r="F1684" s="2">
        <v>6.864638805</v>
      </c>
      <c r="G1684" s="2">
        <v>2.3990376</v>
      </c>
    </row>
    <row r="1685" spans="1:7">
      <c r="A1685" s="1">
        <v>1241</v>
      </c>
      <c r="B1685" s="2">
        <v>94.02458191</v>
      </c>
      <c r="C1685" s="2">
        <v>91.41659546</v>
      </c>
      <c r="D1685" s="2">
        <v>96.63256836</v>
      </c>
      <c r="E1685" s="2">
        <v>4.668164134</v>
      </c>
      <c r="F1685" s="2">
        <v>6.825823307</v>
      </c>
      <c r="G1685" s="2">
        <v>2.510504961</v>
      </c>
    </row>
    <row r="1686" spans="1:7">
      <c r="A1686" s="1">
        <v>1241.5</v>
      </c>
      <c r="B1686" s="2">
        <v>93.978595735</v>
      </c>
      <c r="C1686" s="2">
        <v>91.46231079</v>
      </c>
      <c r="D1686" s="2">
        <v>96.49488068</v>
      </c>
      <c r="E1686" s="2">
        <v>4.698215723</v>
      </c>
      <c r="F1686" s="2">
        <v>6.793698788</v>
      </c>
      <c r="G1686" s="2">
        <v>2.602732658</v>
      </c>
    </row>
    <row r="1687" spans="1:7">
      <c r="A1687" s="1">
        <v>1242</v>
      </c>
      <c r="B1687" s="2">
        <v>93.94182205</v>
      </c>
      <c r="C1687" s="2">
        <v>91.50119781</v>
      </c>
      <c r="D1687" s="2">
        <v>96.38244629</v>
      </c>
      <c r="E1687" s="2">
        <v>4.7258981465</v>
      </c>
      <c r="F1687" s="2">
        <v>6.738211155</v>
      </c>
      <c r="G1687" s="2">
        <v>2.713585138</v>
      </c>
    </row>
    <row r="1688" spans="1:7">
      <c r="A1688" s="1">
        <v>1242.5</v>
      </c>
      <c r="B1688" s="2">
        <v>93.924297335</v>
      </c>
      <c r="C1688" s="2">
        <v>91.56175232</v>
      </c>
      <c r="D1688" s="2">
        <v>96.28684235</v>
      </c>
      <c r="E1688" s="2">
        <v>4.753792286</v>
      </c>
      <c r="F1688" s="2">
        <v>6.696518421</v>
      </c>
      <c r="G1688" s="2">
        <v>2.811066151</v>
      </c>
    </row>
    <row r="1689" spans="1:7">
      <c r="A1689" s="1">
        <v>1243</v>
      </c>
      <c r="B1689" s="2">
        <v>93.915100095</v>
      </c>
      <c r="C1689" s="2">
        <v>91.59195709</v>
      </c>
      <c r="D1689" s="2">
        <v>96.2382431</v>
      </c>
      <c r="E1689" s="2">
        <v>4.787673831</v>
      </c>
      <c r="F1689" s="2">
        <v>6.661351204</v>
      </c>
      <c r="G1689" s="2">
        <v>2.913996458</v>
      </c>
    </row>
    <row r="1690" spans="1:7">
      <c r="A1690" s="1">
        <v>1243.5</v>
      </c>
      <c r="B1690" s="2">
        <v>93.861122135</v>
      </c>
      <c r="C1690" s="2">
        <v>91.65540314</v>
      </c>
      <c r="D1690" s="2">
        <v>96.06684113</v>
      </c>
      <c r="E1690" s="2">
        <v>4.8068187235</v>
      </c>
      <c r="F1690" s="2">
        <v>6.603309631</v>
      </c>
      <c r="G1690" s="2">
        <v>3.010327816</v>
      </c>
    </row>
    <row r="1691" spans="1:7">
      <c r="A1691" s="1">
        <v>1244</v>
      </c>
      <c r="B1691" s="2">
        <v>93.826213835</v>
      </c>
      <c r="C1691" s="2">
        <v>91.70648956</v>
      </c>
      <c r="D1691" s="2">
        <v>95.94593811</v>
      </c>
      <c r="E1691" s="2">
        <v>4.8220367435</v>
      </c>
      <c r="F1691" s="2">
        <v>6.530211926</v>
      </c>
      <c r="G1691" s="2">
        <v>3.113861561</v>
      </c>
    </row>
    <row r="1692" spans="1:7">
      <c r="A1692" s="1">
        <v>1244.5</v>
      </c>
      <c r="B1692" s="2">
        <v>93.796482085</v>
      </c>
      <c r="C1692" s="2">
        <v>91.73509216</v>
      </c>
      <c r="D1692" s="2">
        <v>95.85787201</v>
      </c>
      <c r="E1692" s="2">
        <v>4.848357916</v>
      </c>
      <c r="F1692" s="2">
        <v>6.472156048</v>
      </c>
      <c r="G1692" s="2">
        <v>3.224559784</v>
      </c>
    </row>
    <row r="1693" spans="1:7">
      <c r="A1693" s="1">
        <v>1245</v>
      </c>
      <c r="B1693" s="2">
        <v>93.782970425</v>
      </c>
      <c r="C1693" s="2">
        <v>91.79040527</v>
      </c>
      <c r="D1693" s="2">
        <v>95.77553558</v>
      </c>
      <c r="E1693" s="2">
        <v>4.867546916</v>
      </c>
      <c r="F1693" s="2">
        <v>6.408585072</v>
      </c>
      <c r="G1693" s="2">
        <v>3.32650876</v>
      </c>
    </row>
    <row r="1694" spans="1:7">
      <c r="A1694" s="1">
        <v>1245.5</v>
      </c>
      <c r="B1694" s="2">
        <v>93.78444672</v>
      </c>
      <c r="C1694" s="2">
        <v>91.91359711</v>
      </c>
      <c r="D1694" s="2">
        <v>95.65529633</v>
      </c>
      <c r="E1694" s="2">
        <v>4.882493854</v>
      </c>
      <c r="F1694" s="2">
        <v>6.329227448</v>
      </c>
      <c r="G1694" s="2">
        <v>3.43576026</v>
      </c>
    </row>
    <row r="1695" spans="1:7">
      <c r="A1695" s="1">
        <v>1246</v>
      </c>
      <c r="B1695" s="2">
        <v>93.779769895</v>
      </c>
      <c r="C1695" s="2">
        <v>92.01547241</v>
      </c>
      <c r="D1695" s="2">
        <v>95.54406738</v>
      </c>
      <c r="E1695" s="2">
        <v>4.9002530575</v>
      </c>
      <c r="F1695" s="2">
        <v>6.26630497</v>
      </c>
      <c r="G1695" s="2">
        <v>3.534201145</v>
      </c>
    </row>
    <row r="1696" spans="1:7">
      <c r="A1696" s="1">
        <v>1246.5</v>
      </c>
      <c r="B1696" s="2">
        <v>93.73664093</v>
      </c>
      <c r="C1696" s="2">
        <v>92.03826141</v>
      </c>
      <c r="D1696" s="2">
        <v>95.43502045</v>
      </c>
      <c r="E1696" s="2">
        <v>4.909513116</v>
      </c>
      <c r="F1696" s="2">
        <v>6.193353176</v>
      </c>
      <c r="G1696" s="2">
        <v>3.625673056</v>
      </c>
    </row>
    <row r="1697" spans="1:7">
      <c r="A1697" s="1">
        <v>1247</v>
      </c>
      <c r="B1697" s="2">
        <v>93.74598694</v>
      </c>
      <c r="C1697" s="2">
        <v>92.10699463</v>
      </c>
      <c r="D1697" s="2">
        <v>95.38497925</v>
      </c>
      <c r="E1697" s="2">
        <v>4.9187496905</v>
      </c>
      <c r="F1697" s="2">
        <v>6.117466927</v>
      </c>
      <c r="G1697" s="2">
        <v>3.720032454</v>
      </c>
    </row>
    <row r="1698" spans="1:7">
      <c r="A1698" s="1">
        <v>1247.5</v>
      </c>
      <c r="B1698" s="2">
        <v>93.72961807</v>
      </c>
      <c r="C1698" s="2">
        <v>92.16090393</v>
      </c>
      <c r="D1698" s="2">
        <v>95.29833221</v>
      </c>
      <c r="E1698" s="2">
        <v>4.929624915</v>
      </c>
      <c r="F1698" s="2">
        <v>6.036713123</v>
      </c>
      <c r="G1698" s="2">
        <v>3.822536707</v>
      </c>
    </row>
    <row r="1699" spans="1:7">
      <c r="A1699" s="1">
        <v>1248</v>
      </c>
      <c r="B1699" s="2">
        <v>93.743118285</v>
      </c>
      <c r="C1699" s="2">
        <v>92.28942871</v>
      </c>
      <c r="D1699" s="2">
        <v>95.19680786</v>
      </c>
      <c r="E1699" s="2">
        <v>4.936982274</v>
      </c>
      <c r="F1699" s="2">
        <v>5.938307762</v>
      </c>
      <c r="G1699" s="2">
        <v>3.935656786</v>
      </c>
    </row>
    <row r="1700" spans="1:7">
      <c r="A1700" s="1">
        <v>1248.5</v>
      </c>
      <c r="B1700" s="2">
        <v>93.67517853</v>
      </c>
      <c r="C1700" s="2">
        <v>92.33410645</v>
      </c>
      <c r="D1700" s="2">
        <v>95.01625061</v>
      </c>
      <c r="E1700" s="2">
        <v>4.938656092</v>
      </c>
      <c r="F1700" s="2">
        <v>5.843900681</v>
      </c>
      <c r="G1700" s="2">
        <v>4.033411503</v>
      </c>
    </row>
    <row r="1701" spans="1:7">
      <c r="A1701" s="1">
        <v>1249</v>
      </c>
      <c r="B1701" s="2">
        <v>93.760257725</v>
      </c>
      <c r="C1701" s="2">
        <v>92.52539063</v>
      </c>
      <c r="D1701" s="2">
        <v>94.99512482</v>
      </c>
      <c r="E1701" s="2">
        <v>4.9426920415</v>
      </c>
      <c r="F1701" s="2">
        <v>5.750846863</v>
      </c>
      <c r="G1701" s="2">
        <v>4.13453722</v>
      </c>
    </row>
    <row r="1702" spans="1:7">
      <c r="A1702" s="1">
        <v>1249.5</v>
      </c>
      <c r="B1702" s="2">
        <v>93.738975525</v>
      </c>
      <c r="C1702" s="2">
        <v>92.54903412</v>
      </c>
      <c r="D1702" s="2">
        <v>94.92891693</v>
      </c>
      <c r="E1702" s="2">
        <v>4.940182209</v>
      </c>
      <c r="F1702" s="2">
        <v>5.657054901</v>
      </c>
      <c r="G1702" s="2">
        <v>4.223309517</v>
      </c>
    </row>
    <row r="1703" spans="1:7">
      <c r="A1703" s="1">
        <v>1250</v>
      </c>
      <c r="B1703" s="2">
        <v>93.719345095</v>
      </c>
      <c r="C1703" s="2">
        <v>92.6264267</v>
      </c>
      <c r="D1703" s="2">
        <v>94.81226349</v>
      </c>
      <c r="E1703" s="2">
        <v>4.934673786</v>
      </c>
      <c r="F1703" s="2">
        <v>5.563455105</v>
      </c>
      <c r="G1703" s="2">
        <v>4.305892467</v>
      </c>
    </row>
    <row r="1704" spans="1:7">
      <c r="A1704" s="1">
        <v>1250.5</v>
      </c>
      <c r="B1704" s="2">
        <v>93.71390915</v>
      </c>
      <c r="C1704" s="2">
        <v>92.752388</v>
      </c>
      <c r="D1704" s="2">
        <v>94.6754303</v>
      </c>
      <c r="E1704" s="2">
        <v>4.930710554</v>
      </c>
      <c r="F1704" s="2">
        <v>5.463263988</v>
      </c>
      <c r="G1704" s="2">
        <v>4.39815712</v>
      </c>
    </row>
    <row r="1705" spans="1:7">
      <c r="A1705" s="1">
        <v>1251</v>
      </c>
      <c r="B1705" s="2">
        <v>93.737957</v>
      </c>
      <c r="C1705" s="2">
        <v>92.84626007</v>
      </c>
      <c r="D1705" s="2">
        <v>94.62965393</v>
      </c>
      <c r="E1705" s="2">
        <v>4.930637598</v>
      </c>
      <c r="F1705" s="2">
        <v>5.362373829</v>
      </c>
      <c r="G1705" s="2">
        <v>4.498901367</v>
      </c>
    </row>
    <row r="1706" spans="1:7">
      <c r="A1706" s="1">
        <v>1251.5</v>
      </c>
      <c r="B1706" s="2">
        <v>93.71691513</v>
      </c>
      <c r="C1706" s="2">
        <v>92.93496704</v>
      </c>
      <c r="D1706" s="2">
        <v>94.49886322</v>
      </c>
      <c r="E1706" s="2">
        <v>4.928519964</v>
      </c>
      <c r="F1706" s="2">
        <v>5.269872665</v>
      </c>
      <c r="G1706" s="2">
        <v>4.587167263</v>
      </c>
    </row>
    <row r="1707" spans="1:7">
      <c r="A1707" s="1">
        <v>1252</v>
      </c>
      <c r="B1707" s="2">
        <v>93.73499298</v>
      </c>
      <c r="C1707" s="2">
        <v>93.00734711</v>
      </c>
      <c r="D1707" s="2">
        <v>94.46263885</v>
      </c>
      <c r="E1707" s="2">
        <v>4.918315649</v>
      </c>
      <c r="F1707" s="2">
        <v>5.165555</v>
      </c>
      <c r="G1707" s="2">
        <v>4.671076298</v>
      </c>
    </row>
    <row r="1708" spans="1:7">
      <c r="A1708" s="1">
        <v>1252.5</v>
      </c>
      <c r="B1708" s="2">
        <v>93.76356125</v>
      </c>
      <c r="C1708" s="2">
        <v>93.15415955</v>
      </c>
      <c r="D1708" s="2">
        <v>94.37296295</v>
      </c>
      <c r="E1708" s="2">
        <v>4.9183211325</v>
      </c>
      <c r="F1708" s="2">
        <v>5.068048477</v>
      </c>
      <c r="G1708" s="2">
        <v>4.768593788</v>
      </c>
    </row>
    <row r="1709" spans="1:7">
      <c r="A1709" s="1">
        <v>1253</v>
      </c>
      <c r="B1709" s="2">
        <v>93.772312165</v>
      </c>
      <c r="C1709" s="2">
        <v>93.27227783</v>
      </c>
      <c r="D1709" s="2">
        <v>94.2723465</v>
      </c>
      <c r="E1709" s="2">
        <v>4.908913374</v>
      </c>
      <c r="F1709" s="2">
        <v>4.969168663</v>
      </c>
      <c r="G1709" s="2">
        <v>4.848658085</v>
      </c>
    </row>
    <row r="1710" spans="1:7">
      <c r="A1710" s="1">
        <v>1253.5</v>
      </c>
      <c r="B1710" s="2">
        <v>93.769207</v>
      </c>
      <c r="C1710" s="2">
        <v>93.33557129</v>
      </c>
      <c r="D1710" s="2">
        <v>94.20284271</v>
      </c>
      <c r="E1710" s="2">
        <v>4.902223587</v>
      </c>
      <c r="F1710" s="2">
        <v>4.875322819</v>
      </c>
      <c r="G1710" s="2">
        <v>4.929124355</v>
      </c>
    </row>
    <row r="1711" spans="1:7">
      <c r="A1711" s="1">
        <v>1254</v>
      </c>
      <c r="B1711" s="2">
        <v>93.79685974</v>
      </c>
      <c r="C1711" s="2">
        <v>93.45063019</v>
      </c>
      <c r="D1711" s="2">
        <v>94.14308929</v>
      </c>
      <c r="E1711" s="2">
        <v>4.8858368395</v>
      </c>
      <c r="F1711" s="2">
        <v>4.759302139</v>
      </c>
      <c r="G1711" s="2">
        <v>5.01237154</v>
      </c>
    </row>
    <row r="1712" spans="1:7">
      <c r="A1712" s="1">
        <v>1254.5</v>
      </c>
      <c r="B1712" s="2">
        <v>93.81716156</v>
      </c>
      <c r="C1712" s="2">
        <v>93.56306458</v>
      </c>
      <c r="D1712" s="2">
        <v>94.07125854</v>
      </c>
      <c r="E1712" s="2">
        <v>4.875190735</v>
      </c>
      <c r="F1712" s="2">
        <v>4.669552326</v>
      </c>
      <c r="G1712" s="2">
        <v>5.080829144</v>
      </c>
    </row>
    <row r="1713" spans="1:7">
      <c r="A1713" s="1">
        <v>1255</v>
      </c>
      <c r="B1713" s="2">
        <v>93.83433914</v>
      </c>
      <c r="C1713" s="2">
        <v>93.68707275</v>
      </c>
      <c r="D1713" s="2">
        <v>93.98160553</v>
      </c>
      <c r="E1713" s="2">
        <v>4.8658325675</v>
      </c>
      <c r="F1713" s="2">
        <v>4.568910599</v>
      </c>
      <c r="G1713" s="2">
        <v>5.162754536</v>
      </c>
    </row>
    <row r="1714" spans="1:7">
      <c r="A1714" s="1">
        <v>1255.5</v>
      </c>
      <c r="B1714" s="2">
        <v>93.850849155</v>
      </c>
      <c r="C1714" s="2">
        <v>93.78178406</v>
      </c>
      <c r="D1714" s="2">
        <v>93.91991425</v>
      </c>
      <c r="E1714" s="2">
        <v>4.847199678</v>
      </c>
      <c r="F1714" s="2">
        <v>4.468994617</v>
      </c>
      <c r="G1714" s="2">
        <v>5.225404739</v>
      </c>
    </row>
    <row r="1715" spans="1:7">
      <c r="A1715" s="1">
        <v>1256</v>
      </c>
      <c r="B1715" s="2">
        <v>93.9259758</v>
      </c>
      <c r="C1715" s="2">
        <v>93.96544647</v>
      </c>
      <c r="D1715" s="2">
        <v>93.88650513</v>
      </c>
      <c r="E1715" s="2">
        <v>4.8343594075</v>
      </c>
      <c r="F1715" s="2">
        <v>4.377563477</v>
      </c>
      <c r="G1715" s="2">
        <v>5.291155338</v>
      </c>
    </row>
    <row r="1716" spans="1:7">
      <c r="A1716" s="1">
        <v>1256.5</v>
      </c>
      <c r="B1716" s="2">
        <v>93.65578842</v>
      </c>
      <c r="C1716" s="2">
        <v>93.49447632</v>
      </c>
      <c r="D1716" s="2">
        <v>93.81710052</v>
      </c>
      <c r="E1716" s="2">
        <v>4.82170105</v>
      </c>
      <c r="F1716" s="2">
        <v>4.281816006</v>
      </c>
      <c r="G1716" s="2">
        <v>5.361586094</v>
      </c>
    </row>
    <row r="1717" spans="1:7">
      <c r="A1717" s="1">
        <v>1257</v>
      </c>
      <c r="B1717" s="2">
        <v>93.884624485</v>
      </c>
      <c r="C1717" s="2">
        <v>94.07967377</v>
      </c>
      <c r="D1717" s="2">
        <v>93.6895752</v>
      </c>
      <c r="E1717" s="2">
        <v>4.805664539</v>
      </c>
      <c r="F1717" s="2">
        <v>4.181689262</v>
      </c>
      <c r="G1717" s="2">
        <v>5.429639816</v>
      </c>
    </row>
    <row r="1718" spans="1:7">
      <c r="A1718" s="1">
        <v>1257.5</v>
      </c>
      <c r="B1718" s="2">
        <v>93.93486023</v>
      </c>
      <c r="C1718" s="2">
        <v>94.15327454</v>
      </c>
      <c r="D1718" s="2">
        <v>93.71644592</v>
      </c>
      <c r="E1718" s="2">
        <v>4.790194273</v>
      </c>
      <c r="F1718" s="2">
        <v>4.09505415</v>
      </c>
      <c r="G1718" s="2">
        <v>5.485334396</v>
      </c>
    </row>
    <row r="1719" spans="1:7">
      <c r="A1719" s="1">
        <v>1258</v>
      </c>
      <c r="B1719" s="2">
        <v>93.949489595</v>
      </c>
      <c r="C1719" s="2">
        <v>94.24371338</v>
      </c>
      <c r="D1719" s="2">
        <v>93.65526581</v>
      </c>
      <c r="E1719" s="2">
        <v>4.7602584365</v>
      </c>
      <c r="F1719" s="2">
        <v>3.987971783</v>
      </c>
      <c r="G1719" s="2">
        <v>5.53254509</v>
      </c>
    </row>
    <row r="1720" spans="1:7">
      <c r="A1720" s="1">
        <v>1258.5</v>
      </c>
      <c r="B1720" s="2">
        <v>93.98219299</v>
      </c>
      <c r="C1720" s="2">
        <v>94.3678894</v>
      </c>
      <c r="D1720" s="2">
        <v>93.59649658</v>
      </c>
      <c r="E1720" s="2">
        <v>4.749730706</v>
      </c>
      <c r="F1720" s="2">
        <v>3.909701109</v>
      </c>
      <c r="G1720" s="2">
        <v>5.589760303</v>
      </c>
    </row>
    <row r="1721" spans="1:7">
      <c r="A1721" s="1">
        <v>1259</v>
      </c>
      <c r="B1721" s="2">
        <v>94.001480105</v>
      </c>
      <c r="C1721" s="2">
        <v>94.44859314</v>
      </c>
      <c r="D1721" s="2">
        <v>93.55436707</v>
      </c>
      <c r="E1721" s="2">
        <v>4.734506726</v>
      </c>
      <c r="F1721" s="2">
        <v>3.824512243</v>
      </c>
      <c r="G1721" s="2">
        <v>5.644501209</v>
      </c>
    </row>
    <row r="1722" spans="1:7">
      <c r="A1722" s="1">
        <v>1259.5</v>
      </c>
      <c r="B1722" s="2">
        <v>94.03862381</v>
      </c>
      <c r="C1722" s="2">
        <v>94.55397034</v>
      </c>
      <c r="D1722" s="2">
        <v>93.52327728</v>
      </c>
      <c r="E1722" s="2">
        <v>4.7155213355</v>
      </c>
      <c r="F1722" s="2">
        <v>3.742549896</v>
      </c>
      <c r="G1722" s="2">
        <v>5.688492775</v>
      </c>
    </row>
    <row r="1723" spans="1:7">
      <c r="A1723" s="1">
        <v>1260</v>
      </c>
      <c r="B1723" s="2">
        <v>94.066532135</v>
      </c>
      <c r="C1723" s="2">
        <v>94.64889526</v>
      </c>
      <c r="D1723" s="2">
        <v>93.48416901</v>
      </c>
      <c r="E1723" s="2">
        <v>4.6928278205</v>
      </c>
      <c r="F1723" s="2">
        <v>3.654918909</v>
      </c>
      <c r="G1723" s="2">
        <v>5.730736732</v>
      </c>
    </row>
    <row r="1724" spans="1:7">
      <c r="A1724" s="1">
        <v>1260.5</v>
      </c>
      <c r="B1724" s="2">
        <v>94.08712387</v>
      </c>
      <c r="C1724" s="2">
        <v>94.71028137</v>
      </c>
      <c r="D1724" s="2">
        <v>93.46396637</v>
      </c>
      <c r="E1724" s="2">
        <v>4.6696697475</v>
      </c>
      <c r="F1724" s="2">
        <v>3.574620962</v>
      </c>
      <c r="G1724" s="2">
        <v>5.764718533</v>
      </c>
    </row>
    <row r="1725" spans="1:7">
      <c r="A1725" s="1">
        <v>1261</v>
      </c>
      <c r="B1725" s="2">
        <v>94.108352665</v>
      </c>
      <c r="C1725" s="2">
        <v>94.81278992</v>
      </c>
      <c r="D1725" s="2">
        <v>93.40391541</v>
      </c>
      <c r="E1725" s="2">
        <v>4.650684357</v>
      </c>
      <c r="F1725" s="2">
        <v>3.488073826</v>
      </c>
      <c r="G1725" s="2">
        <v>5.813294888</v>
      </c>
    </row>
    <row r="1726" spans="1:7">
      <c r="A1726" s="1">
        <v>1261.5</v>
      </c>
      <c r="B1726" s="2">
        <v>94.11198807</v>
      </c>
      <c r="C1726" s="2">
        <v>94.88507843</v>
      </c>
      <c r="D1726" s="2">
        <v>93.33889771</v>
      </c>
      <c r="E1726" s="2">
        <v>4.629410267</v>
      </c>
      <c r="F1726" s="2">
        <v>3.420182705</v>
      </c>
      <c r="G1726" s="2">
        <v>5.838637829</v>
      </c>
    </row>
    <row r="1727" spans="1:7">
      <c r="A1727" s="1">
        <v>1262</v>
      </c>
      <c r="B1727" s="2">
        <v>94.138874055</v>
      </c>
      <c r="C1727" s="2">
        <v>94.96572876</v>
      </c>
      <c r="D1727" s="2">
        <v>93.31201935</v>
      </c>
      <c r="E1727" s="2">
        <v>4.613879919</v>
      </c>
      <c r="F1727" s="2">
        <v>3.354128361</v>
      </c>
      <c r="G1727" s="2">
        <v>5.873631477</v>
      </c>
    </row>
    <row r="1728" spans="1:7">
      <c r="A1728" s="1">
        <v>1262.5</v>
      </c>
      <c r="B1728" s="2">
        <v>94.154930115</v>
      </c>
      <c r="C1728" s="2">
        <v>94.99066162</v>
      </c>
      <c r="D1728" s="2">
        <v>93.31919861</v>
      </c>
      <c r="E1728" s="2">
        <v>4.5871936085</v>
      </c>
      <c r="F1728" s="2">
        <v>3.276250124</v>
      </c>
      <c r="G1728" s="2">
        <v>5.898137093</v>
      </c>
    </row>
    <row r="1729" spans="1:7">
      <c r="A1729" s="1">
        <v>1263</v>
      </c>
      <c r="B1729" s="2">
        <v>94.179424285</v>
      </c>
      <c r="C1729" s="2">
        <v>95.03630066</v>
      </c>
      <c r="D1729" s="2">
        <v>93.32254791</v>
      </c>
      <c r="E1729" s="2">
        <v>4.5687279705</v>
      </c>
      <c r="F1729" s="2">
        <v>3.211649895</v>
      </c>
      <c r="G1729" s="2">
        <v>5.925806046</v>
      </c>
    </row>
    <row r="1730" spans="1:7">
      <c r="A1730" s="1">
        <v>1263.5</v>
      </c>
      <c r="B1730" s="2">
        <v>94.23789978</v>
      </c>
      <c r="C1730" s="2">
        <v>95.17993927</v>
      </c>
      <c r="D1730" s="2">
        <v>93.29586029</v>
      </c>
      <c r="E1730" s="2">
        <v>4.546285391</v>
      </c>
      <c r="F1730" s="2">
        <v>3.14975071</v>
      </c>
      <c r="G1730" s="2">
        <v>5.942820072</v>
      </c>
    </row>
    <row r="1731" spans="1:7">
      <c r="A1731" s="1">
        <v>1264</v>
      </c>
      <c r="B1731" s="2">
        <v>94.27904892</v>
      </c>
      <c r="C1731" s="2">
        <v>95.27105713</v>
      </c>
      <c r="D1731" s="2">
        <v>93.28704071</v>
      </c>
      <c r="E1731" s="2">
        <v>4.524895072</v>
      </c>
      <c r="F1731" s="2">
        <v>3.091919661</v>
      </c>
      <c r="G1731" s="2">
        <v>5.957870483</v>
      </c>
    </row>
    <row r="1732" spans="1:7">
      <c r="A1732" s="1">
        <v>1264.5</v>
      </c>
      <c r="B1732" s="2">
        <v>94.30462265</v>
      </c>
      <c r="C1732" s="2">
        <v>95.34072876</v>
      </c>
      <c r="D1732" s="2">
        <v>93.26851654</v>
      </c>
      <c r="E1732" s="2">
        <v>4.4911317825</v>
      </c>
      <c r="F1732" s="2">
        <v>3.029089451</v>
      </c>
      <c r="G1732" s="2">
        <v>5.953174114</v>
      </c>
    </row>
    <row r="1733" spans="1:7">
      <c r="A1733" s="1">
        <v>1265</v>
      </c>
      <c r="B1733" s="2">
        <v>94.34456253</v>
      </c>
      <c r="C1733" s="2">
        <v>95.35992432</v>
      </c>
      <c r="D1733" s="2">
        <v>93.32920074</v>
      </c>
      <c r="E1733" s="2">
        <v>4.482418418</v>
      </c>
      <c r="F1733" s="2">
        <v>2.976260424</v>
      </c>
      <c r="G1733" s="2">
        <v>5.988576412</v>
      </c>
    </row>
    <row r="1734" spans="1:7">
      <c r="A1734" s="1">
        <v>1265.5</v>
      </c>
      <c r="B1734" s="2">
        <v>94.137290955</v>
      </c>
      <c r="C1734" s="2">
        <v>95.32793427</v>
      </c>
      <c r="D1734" s="2">
        <v>92.94664764</v>
      </c>
      <c r="E1734" s="2">
        <v>4.4640966655</v>
      </c>
      <c r="F1734" s="2">
        <v>2.938060999</v>
      </c>
      <c r="G1734" s="2">
        <v>5.990132332</v>
      </c>
    </row>
    <row r="1735" spans="1:7">
      <c r="A1735" s="1">
        <v>1266</v>
      </c>
      <c r="B1735" s="2">
        <v>94.39281845</v>
      </c>
      <c r="C1735" s="2">
        <v>95.44337463</v>
      </c>
      <c r="D1735" s="2">
        <v>93.34226227</v>
      </c>
      <c r="E1735" s="2">
        <v>4.4399366375</v>
      </c>
      <c r="F1735" s="2">
        <v>2.887420654</v>
      </c>
      <c r="G1735" s="2">
        <v>5.992452621</v>
      </c>
    </row>
    <row r="1736" spans="1:7">
      <c r="A1736" s="1">
        <v>1266.5</v>
      </c>
      <c r="B1736" s="2">
        <v>94.40505981</v>
      </c>
      <c r="C1736" s="2">
        <v>95.47247314</v>
      </c>
      <c r="D1736" s="2">
        <v>93.33764648</v>
      </c>
      <c r="E1736" s="2">
        <v>4.4163185355</v>
      </c>
      <c r="F1736" s="2">
        <v>2.844784498</v>
      </c>
      <c r="G1736" s="2">
        <v>5.987852573</v>
      </c>
    </row>
    <row r="1737" spans="1:7">
      <c r="A1737" s="1">
        <v>1267</v>
      </c>
      <c r="B1737" s="2">
        <v>94.41096878</v>
      </c>
      <c r="C1737" s="2">
        <v>95.51232147</v>
      </c>
      <c r="D1737" s="2">
        <v>93.30961609</v>
      </c>
      <c r="E1737" s="2">
        <v>4.3927218915</v>
      </c>
      <c r="F1737" s="2">
        <v>2.805857182</v>
      </c>
      <c r="G1737" s="2">
        <v>5.979586601</v>
      </c>
    </row>
    <row r="1738" spans="1:7">
      <c r="A1738" s="1">
        <v>1267.5</v>
      </c>
      <c r="B1738" s="2">
        <v>94.460845945</v>
      </c>
      <c r="C1738" s="2">
        <v>95.5846405</v>
      </c>
      <c r="D1738" s="2">
        <v>93.33705139</v>
      </c>
      <c r="E1738" s="2">
        <v>4.3761172295</v>
      </c>
      <c r="F1738" s="2">
        <v>2.779436588</v>
      </c>
      <c r="G1738" s="2">
        <v>5.972797871</v>
      </c>
    </row>
    <row r="1739" spans="1:7">
      <c r="A1739" s="1">
        <v>1268</v>
      </c>
      <c r="B1739" s="2">
        <v>94.44229126</v>
      </c>
      <c r="C1739" s="2">
        <v>95.58664703</v>
      </c>
      <c r="D1739" s="2">
        <v>93.29793549</v>
      </c>
      <c r="E1739" s="2">
        <v>4.3541070225</v>
      </c>
      <c r="F1739" s="2">
        <v>2.750528574</v>
      </c>
      <c r="G1739" s="2">
        <v>5.957685471</v>
      </c>
    </row>
    <row r="1740" spans="1:7">
      <c r="A1740" s="1">
        <v>1268.5</v>
      </c>
      <c r="B1740" s="2">
        <v>94.506614685</v>
      </c>
      <c r="C1740" s="2">
        <v>95.65979004</v>
      </c>
      <c r="D1740" s="2">
        <v>93.35343933</v>
      </c>
      <c r="E1740" s="2">
        <v>4.3273142575</v>
      </c>
      <c r="F1740" s="2">
        <v>2.717072248</v>
      </c>
      <c r="G1740" s="2">
        <v>5.937556267</v>
      </c>
    </row>
    <row r="1741" spans="1:7">
      <c r="A1741" s="1">
        <v>1269</v>
      </c>
      <c r="B1741" s="2">
        <v>94.50258255</v>
      </c>
      <c r="C1741" s="2">
        <v>95.66854858</v>
      </c>
      <c r="D1741" s="2">
        <v>93.33661652</v>
      </c>
      <c r="E1741" s="2">
        <v>4.305843115</v>
      </c>
      <c r="F1741" s="2">
        <v>2.701000214</v>
      </c>
      <c r="G1741" s="2">
        <v>5.910686016</v>
      </c>
    </row>
    <row r="1742" spans="1:7">
      <c r="A1742" s="1">
        <v>1269.5</v>
      </c>
      <c r="B1742" s="2">
        <v>94.509132385</v>
      </c>
      <c r="C1742" s="2">
        <v>95.6388092</v>
      </c>
      <c r="D1742" s="2">
        <v>93.37945557</v>
      </c>
      <c r="E1742" s="2">
        <v>4.2860815525</v>
      </c>
      <c r="F1742" s="2">
        <v>2.68251133</v>
      </c>
      <c r="G1742" s="2">
        <v>5.889651775</v>
      </c>
    </row>
    <row r="1743" spans="1:7">
      <c r="A1743" s="1">
        <v>1270</v>
      </c>
      <c r="B1743" s="2">
        <v>94.51231384</v>
      </c>
      <c r="C1743" s="2">
        <v>95.63842773</v>
      </c>
      <c r="D1743" s="2">
        <v>93.38619995</v>
      </c>
      <c r="E1743" s="2">
        <v>4.269358754</v>
      </c>
      <c r="F1743" s="2">
        <v>2.671120405</v>
      </c>
      <c r="G1743" s="2">
        <v>5.867597103</v>
      </c>
    </row>
    <row r="1744" spans="1:7">
      <c r="A1744" s="1">
        <v>1270.5</v>
      </c>
      <c r="B1744" s="2">
        <v>94.569690705</v>
      </c>
      <c r="C1744" s="2">
        <v>95.67346954</v>
      </c>
      <c r="D1744" s="2">
        <v>93.46591187</v>
      </c>
      <c r="E1744" s="2">
        <v>4.24195528</v>
      </c>
      <c r="F1744" s="2">
        <v>2.664442062</v>
      </c>
      <c r="G1744" s="2">
        <v>5.819468498</v>
      </c>
    </row>
    <row r="1745" spans="1:7">
      <c r="A1745" s="1">
        <v>1271</v>
      </c>
      <c r="B1745" s="2">
        <v>94.6210022</v>
      </c>
      <c r="C1745" s="2">
        <v>95.72471619</v>
      </c>
      <c r="D1745" s="2">
        <v>93.51728821</v>
      </c>
      <c r="E1745" s="2">
        <v>4.22747159</v>
      </c>
      <c r="F1745" s="2">
        <v>2.659353256</v>
      </c>
      <c r="G1745" s="2">
        <v>5.795589924</v>
      </c>
    </row>
    <row r="1746" spans="1:7">
      <c r="A1746" s="1">
        <v>1271.5</v>
      </c>
      <c r="B1746" s="2">
        <v>94.62338257</v>
      </c>
      <c r="C1746" s="2">
        <v>95.71513367</v>
      </c>
      <c r="D1746" s="2">
        <v>93.53163147</v>
      </c>
      <c r="E1746" s="2">
        <v>4.209629297</v>
      </c>
      <c r="F1746" s="2">
        <v>2.659148693</v>
      </c>
      <c r="G1746" s="2">
        <v>5.760109901</v>
      </c>
    </row>
    <row r="1747" spans="1:7">
      <c r="A1747" s="1">
        <v>1272</v>
      </c>
      <c r="B1747" s="2">
        <v>94.64225769</v>
      </c>
      <c r="C1747" s="2">
        <v>95.71648407</v>
      </c>
      <c r="D1747" s="2">
        <v>93.56803131</v>
      </c>
      <c r="E1747" s="2">
        <v>4.1884753705</v>
      </c>
      <c r="F1747" s="2">
        <v>2.656867981</v>
      </c>
      <c r="G1747" s="2">
        <v>5.72008276</v>
      </c>
    </row>
    <row r="1748" spans="1:7">
      <c r="A1748" s="1">
        <v>1272.5</v>
      </c>
      <c r="B1748" s="2">
        <v>94.65533066</v>
      </c>
      <c r="C1748" s="2">
        <v>95.69725037</v>
      </c>
      <c r="D1748" s="2">
        <v>93.61341095</v>
      </c>
      <c r="E1748" s="2">
        <v>4.172336936</v>
      </c>
      <c r="F1748" s="2">
        <v>2.669983625</v>
      </c>
      <c r="G1748" s="2">
        <v>5.674690247</v>
      </c>
    </row>
    <row r="1749" spans="1:7">
      <c r="A1749" s="1">
        <v>1273</v>
      </c>
      <c r="B1749" s="2">
        <v>94.67080307</v>
      </c>
      <c r="C1749" s="2">
        <v>95.74207306</v>
      </c>
      <c r="D1749" s="2">
        <v>93.59953308</v>
      </c>
      <c r="E1749" s="2">
        <v>4.145724535</v>
      </c>
      <c r="F1749" s="2">
        <v>2.672645569</v>
      </c>
      <c r="G1749" s="2">
        <v>5.618803501</v>
      </c>
    </row>
    <row r="1750" spans="1:7">
      <c r="A1750" s="1">
        <v>1273.5</v>
      </c>
      <c r="B1750" s="2">
        <v>94.686603545</v>
      </c>
      <c r="C1750" s="2">
        <v>95.6969223</v>
      </c>
      <c r="D1750" s="2">
        <v>93.67628479</v>
      </c>
      <c r="E1750" s="2">
        <v>4.1357676985</v>
      </c>
      <c r="F1750" s="2">
        <v>2.698915005</v>
      </c>
      <c r="G1750" s="2">
        <v>5.572620392</v>
      </c>
    </row>
    <row r="1751" spans="1:7">
      <c r="A1751" s="1">
        <v>1274</v>
      </c>
      <c r="B1751" s="2">
        <v>94.69929886</v>
      </c>
      <c r="C1751" s="2">
        <v>95.63457489</v>
      </c>
      <c r="D1751" s="2">
        <v>93.76402283</v>
      </c>
      <c r="E1751" s="2">
        <v>4.1099382635</v>
      </c>
      <c r="F1751" s="2">
        <v>2.70902276</v>
      </c>
      <c r="G1751" s="2">
        <v>5.510853767</v>
      </c>
    </row>
    <row r="1752" spans="1:7">
      <c r="A1752" s="1">
        <v>1274.5</v>
      </c>
      <c r="B1752" s="2">
        <v>94.725421905</v>
      </c>
      <c r="C1752" s="2">
        <v>95.64593506</v>
      </c>
      <c r="D1752" s="2">
        <v>93.80490875</v>
      </c>
      <c r="E1752" s="2">
        <v>4.09182477</v>
      </c>
      <c r="F1752" s="2">
        <v>2.724060535</v>
      </c>
      <c r="G1752" s="2">
        <v>5.459589005</v>
      </c>
    </row>
    <row r="1753" spans="1:7">
      <c r="A1753" s="1">
        <v>1275</v>
      </c>
      <c r="B1753" s="2">
        <v>94.775333405</v>
      </c>
      <c r="C1753" s="2">
        <v>95.67482758</v>
      </c>
      <c r="D1753" s="2">
        <v>93.87583923</v>
      </c>
      <c r="E1753" s="2">
        <v>4.0741677285</v>
      </c>
      <c r="F1753" s="2">
        <v>2.753970623</v>
      </c>
      <c r="G1753" s="2">
        <v>5.394364834</v>
      </c>
    </row>
    <row r="1754" spans="1:7">
      <c r="A1754" s="1">
        <v>1275.5</v>
      </c>
      <c r="B1754" s="2">
        <v>94.78336716</v>
      </c>
      <c r="C1754" s="2">
        <v>95.62060547</v>
      </c>
      <c r="D1754" s="2">
        <v>93.94612885</v>
      </c>
      <c r="E1754" s="2">
        <v>4.0603780745</v>
      </c>
      <c r="F1754" s="2">
        <v>2.782602787</v>
      </c>
      <c r="G1754" s="2">
        <v>5.338153362</v>
      </c>
    </row>
    <row r="1755" spans="1:7">
      <c r="A1755" s="1">
        <v>1276</v>
      </c>
      <c r="B1755" s="2">
        <v>94.797473905</v>
      </c>
      <c r="C1755" s="2">
        <v>95.58895111</v>
      </c>
      <c r="D1755" s="2">
        <v>94.0059967</v>
      </c>
      <c r="E1755" s="2">
        <v>4.0396347045</v>
      </c>
      <c r="F1755" s="2">
        <v>2.811758995</v>
      </c>
      <c r="G1755" s="2">
        <v>5.267510414</v>
      </c>
    </row>
    <row r="1756" spans="1:7">
      <c r="A1756" s="1">
        <v>1276.5</v>
      </c>
      <c r="B1756" s="2">
        <v>94.836425785</v>
      </c>
      <c r="C1756" s="2">
        <v>95.5665741</v>
      </c>
      <c r="D1756" s="2">
        <v>94.10627747</v>
      </c>
      <c r="E1756" s="2">
        <v>4.0228961705</v>
      </c>
      <c r="F1756" s="2">
        <v>2.844301939</v>
      </c>
      <c r="G1756" s="2">
        <v>5.201490402</v>
      </c>
    </row>
    <row r="1757" spans="1:7">
      <c r="A1757" s="1">
        <v>1277</v>
      </c>
      <c r="B1757" s="2">
        <v>94.8495636</v>
      </c>
      <c r="C1757" s="2">
        <v>95.53022766</v>
      </c>
      <c r="D1757" s="2">
        <v>94.16889954</v>
      </c>
      <c r="E1757" s="2">
        <v>4.007728696</v>
      </c>
      <c r="F1757" s="2">
        <v>2.886556864</v>
      </c>
      <c r="G1757" s="2">
        <v>5.128900528</v>
      </c>
    </row>
    <row r="1758" spans="1:7">
      <c r="A1758" s="1">
        <v>1277.5</v>
      </c>
      <c r="B1758" s="2">
        <v>94.845436095</v>
      </c>
      <c r="C1758" s="2">
        <v>95.48123169</v>
      </c>
      <c r="D1758" s="2">
        <v>94.2096405</v>
      </c>
      <c r="E1758" s="2">
        <v>3.985793471</v>
      </c>
      <c r="F1758" s="2">
        <v>2.922730684</v>
      </c>
      <c r="G1758" s="2">
        <v>5.048856258</v>
      </c>
    </row>
    <row r="1759" spans="1:7">
      <c r="A1759" s="1">
        <v>1278</v>
      </c>
      <c r="B1759" s="2">
        <v>94.860881805</v>
      </c>
      <c r="C1759" s="2">
        <v>95.42636871</v>
      </c>
      <c r="D1759" s="2">
        <v>94.2953949</v>
      </c>
      <c r="E1759" s="2">
        <v>3.9671937225</v>
      </c>
      <c r="F1759" s="2">
        <v>2.959334135</v>
      </c>
      <c r="G1759" s="2">
        <v>4.97505331</v>
      </c>
    </row>
    <row r="1760" spans="1:7">
      <c r="A1760" s="1">
        <v>1278.5</v>
      </c>
      <c r="B1760" s="2">
        <v>94.89768982</v>
      </c>
      <c r="C1760" s="2">
        <v>95.38648987</v>
      </c>
      <c r="D1760" s="2">
        <v>94.40888977</v>
      </c>
      <c r="E1760" s="2">
        <v>3.9537944795</v>
      </c>
      <c r="F1760" s="2">
        <v>3.011277199</v>
      </c>
      <c r="G1760" s="2">
        <v>4.89631176</v>
      </c>
    </row>
    <row r="1761" spans="1:7">
      <c r="A1761" s="1">
        <v>1279</v>
      </c>
      <c r="B1761" s="2">
        <v>94.91045761</v>
      </c>
      <c r="C1761" s="2">
        <v>95.34916687</v>
      </c>
      <c r="D1761" s="2">
        <v>94.47174835</v>
      </c>
      <c r="E1761" s="2">
        <v>3.932087302</v>
      </c>
      <c r="F1761" s="2">
        <v>3.057095289</v>
      </c>
      <c r="G1761" s="2">
        <v>4.807079315</v>
      </c>
    </row>
    <row r="1762" spans="1:7">
      <c r="A1762" s="1">
        <v>1279.5</v>
      </c>
      <c r="B1762" s="2">
        <v>94.90717697</v>
      </c>
      <c r="C1762" s="2">
        <v>95.28991699</v>
      </c>
      <c r="D1762" s="2">
        <v>94.52443695</v>
      </c>
      <c r="E1762" s="2">
        <v>3.915357113</v>
      </c>
      <c r="F1762" s="2">
        <v>3.10388279</v>
      </c>
      <c r="G1762" s="2">
        <v>4.726831436</v>
      </c>
    </row>
    <row r="1763" spans="1:7">
      <c r="A1763" s="1">
        <v>1280</v>
      </c>
      <c r="B1763" s="2">
        <v>94.93352127</v>
      </c>
      <c r="C1763" s="2">
        <v>95.2508316</v>
      </c>
      <c r="D1763" s="2">
        <v>94.61621094</v>
      </c>
      <c r="E1763" s="2">
        <v>3.889584422</v>
      </c>
      <c r="F1763" s="2">
        <v>3.152292967</v>
      </c>
      <c r="G1763" s="2">
        <v>4.626875877</v>
      </c>
    </row>
    <row r="1764" spans="1:7">
      <c r="A1764" s="1">
        <v>1280.5</v>
      </c>
      <c r="B1764" s="2">
        <v>94.944160465</v>
      </c>
      <c r="C1764" s="2">
        <v>95.17152405</v>
      </c>
      <c r="D1764" s="2">
        <v>94.71679688</v>
      </c>
      <c r="E1764" s="2">
        <v>3.8780984875</v>
      </c>
      <c r="F1764" s="2">
        <v>3.20142889</v>
      </c>
      <c r="G1764" s="2">
        <v>4.554768085</v>
      </c>
    </row>
    <row r="1765" spans="1:7">
      <c r="A1765" s="1">
        <v>1281</v>
      </c>
      <c r="B1765" s="2">
        <v>94.962837215</v>
      </c>
      <c r="C1765" s="2">
        <v>95.14837646</v>
      </c>
      <c r="D1765" s="2">
        <v>94.77729797</v>
      </c>
      <c r="E1765" s="2">
        <v>3.8571277855</v>
      </c>
      <c r="F1765" s="2">
        <v>3.257997274</v>
      </c>
      <c r="G1765" s="2">
        <v>4.456258297</v>
      </c>
    </row>
    <row r="1766" spans="1:7">
      <c r="A1766" s="1">
        <v>1281.5</v>
      </c>
      <c r="B1766" s="2">
        <v>94.997219085</v>
      </c>
      <c r="C1766" s="2">
        <v>95.10510254</v>
      </c>
      <c r="D1766" s="2">
        <v>94.88933563</v>
      </c>
      <c r="E1766" s="2">
        <v>3.8423837425</v>
      </c>
      <c r="F1766" s="2">
        <v>3.313009501</v>
      </c>
      <c r="G1766" s="2">
        <v>4.371757984</v>
      </c>
    </row>
    <row r="1767" spans="1:7">
      <c r="A1767" s="1">
        <v>1282</v>
      </c>
      <c r="B1767" s="2">
        <v>95.021450045</v>
      </c>
      <c r="C1767" s="2">
        <v>95.06845093</v>
      </c>
      <c r="D1767" s="2">
        <v>94.97444916</v>
      </c>
      <c r="E1767" s="2">
        <v>3.8186314105</v>
      </c>
      <c r="F1767" s="2">
        <v>3.367903709</v>
      </c>
      <c r="G1767" s="2">
        <v>4.269359112</v>
      </c>
    </row>
    <row r="1768" spans="1:7">
      <c r="A1768" s="1">
        <v>1282.5</v>
      </c>
      <c r="B1768" s="2">
        <v>95.00788498</v>
      </c>
      <c r="C1768" s="2">
        <v>94.96110535</v>
      </c>
      <c r="D1768" s="2">
        <v>95.05466461</v>
      </c>
      <c r="E1768" s="2">
        <v>3.796828985</v>
      </c>
      <c r="F1768" s="2">
        <v>3.41969347</v>
      </c>
      <c r="G1768" s="2">
        <v>4.1739645</v>
      </c>
    </row>
    <row r="1769" spans="1:7">
      <c r="A1769" s="1">
        <v>1283</v>
      </c>
      <c r="B1769" s="2">
        <v>95.037536625</v>
      </c>
      <c r="C1769" s="2">
        <v>94.91436005</v>
      </c>
      <c r="D1769" s="2">
        <v>95.1607132</v>
      </c>
      <c r="E1769" s="2">
        <v>3.7772455215</v>
      </c>
      <c r="F1769" s="2">
        <v>3.478323936</v>
      </c>
      <c r="G1769" s="2">
        <v>4.076167107</v>
      </c>
    </row>
    <row r="1770" spans="1:7">
      <c r="A1770" s="1">
        <v>1283.5</v>
      </c>
      <c r="B1770" s="2">
        <v>95.064193725</v>
      </c>
      <c r="C1770" s="2">
        <v>94.82639313</v>
      </c>
      <c r="D1770" s="2">
        <v>95.30199432</v>
      </c>
      <c r="E1770" s="2">
        <v>3.7610838415</v>
      </c>
      <c r="F1770" s="2">
        <v>3.546930552</v>
      </c>
      <c r="G1770" s="2">
        <v>3.975237131</v>
      </c>
    </row>
    <row r="1771" spans="1:7">
      <c r="A1771" s="1">
        <v>1284</v>
      </c>
      <c r="B1771" s="2">
        <v>95.08901596</v>
      </c>
      <c r="C1771" s="2">
        <v>94.80998993</v>
      </c>
      <c r="D1771" s="2">
        <v>95.36804199</v>
      </c>
      <c r="E1771" s="2">
        <v>3.7411801815</v>
      </c>
      <c r="F1771" s="2">
        <v>3.600289345</v>
      </c>
      <c r="G1771" s="2">
        <v>3.882071018</v>
      </c>
    </row>
    <row r="1772" spans="1:7">
      <c r="A1772" s="1">
        <v>1284.5</v>
      </c>
      <c r="B1772" s="2">
        <v>95.10668945</v>
      </c>
      <c r="C1772" s="2">
        <v>94.75299835</v>
      </c>
      <c r="D1772" s="2">
        <v>95.46038055</v>
      </c>
      <c r="E1772" s="2">
        <v>3.719644785</v>
      </c>
      <c r="F1772" s="2">
        <v>3.653387308</v>
      </c>
      <c r="G1772" s="2">
        <v>3.785902262</v>
      </c>
    </row>
    <row r="1773" spans="1:7">
      <c r="A1773" s="1">
        <v>1285</v>
      </c>
      <c r="B1773" s="2">
        <v>95.13703537</v>
      </c>
      <c r="C1773" s="2">
        <v>94.68152618</v>
      </c>
      <c r="D1773" s="2">
        <v>95.59254456</v>
      </c>
      <c r="E1773" s="2">
        <v>3.7028154135</v>
      </c>
      <c r="F1773" s="2">
        <v>3.714494705</v>
      </c>
      <c r="G1773" s="2">
        <v>3.691136122</v>
      </c>
    </row>
    <row r="1774" spans="1:7">
      <c r="A1774" s="1">
        <v>1285.5</v>
      </c>
      <c r="B1774" s="2">
        <v>95.163642885</v>
      </c>
      <c r="C1774" s="2">
        <v>94.6338501</v>
      </c>
      <c r="D1774" s="2">
        <v>95.69343567</v>
      </c>
      <c r="E1774" s="2">
        <v>3.676129818</v>
      </c>
      <c r="F1774" s="2">
        <v>3.776370287</v>
      </c>
      <c r="G1774" s="2">
        <v>3.575889349</v>
      </c>
    </row>
    <row r="1775" spans="1:7">
      <c r="A1775" s="1">
        <v>1286</v>
      </c>
      <c r="B1775" s="2">
        <v>95.18539429</v>
      </c>
      <c r="C1775" s="2">
        <v>94.57679749</v>
      </c>
      <c r="D1775" s="2">
        <v>95.79399109</v>
      </c>
      <c r="E1775" s="2">
        <v>3.6544731855</v>
      </c>
      <c r="F1775" s="2">
        <v>3.831841707</v>
      </c>
      <c r="G1775" s="2">
        <v>3.477104664</v>
      </c>
    </row>
    <row r="1776" spans="1:7">
      <c r="A1776" s="1">
        <v>1286.5</v>
      </c>
      <c r="B1776" s="2">
        <v>95.209926605</v>
      </c>
      <c r="C1776" s="2">
        <v>94.52780914</v>
      </c>
      <c r="D1776" s="2">
        <v>95.89204407</v>
      </c>
      <c r="E1776" s="2">
        <v>3.632849455</v>
      </c>
      <c r="F1776" s="2">
        <v>3.893347502</v>
      </c>
      <c r="G1776" s="2">
        <v>3.372351408</v>
      </c>
    </row>
    <row r="1777" spans="1:7">
      <c r="A1777" s="1">
        <v>1287</v>
      </c>
      <c r="B1777" s="2">
        <v>95.189483645</v>
      </c>
      <c r="C1777" s="2">
        <v>94.42882538</v>
      </c>
      <c r="D1777" s="2">
        <v>95.95014191</v>
      </c>
      <c r="E1777" s="2">
        <v>3.6081572775</v>
      </c>
      <c r="F1777" s="2">
        <v>3.953415871</v>
      </c>
      <c r="G1777" s="2">
        <v>3.262898684</v>
      </c>
    </row>
    <row r="1778" spans="1:7">
      <c r="A1778" s="1">
        <v>1287.5</v>
      </c>
      <c r="B1778" s="2">
        <v>95.231895445</v>
      </c>
      <c r="C1778" s="2">
        <v>94.38352966</v>
      </c>
      <c r="D1778" s="2">
        <v>96.08026123</v>
      </c>
      <c r="E1778" s="2">
        <v>3.583934307</v>
      </c>
      <c r="F1778" s="2">
        <v>4.007013321</v>
      </c>
      <c r="G1778" s="2">
        <v>3.160855293</v>
      </c>
    </row>
    <row r="1779" spans="1:7">
      <c r="A1779" s="1">
        <v>1288</v>
      </c>
      <c r="B1779" s="2">
        <v>95.25842285</v>
      </c>
      <c r="C1779" s="2">
        <v>94.31951141</v>
      </c>
      <c r="D1779" s="2">
        <v>96.19733429</v>
      </c>
      <c r="E1779" s="2">
        <v>3.5626455545</v>
      </c>
      <c r="F1779" s="2">
        <v>4.062254906</v>
      </c>
      <c r="G1779" s="2">
        <v>3.063036203</v>
      </c>
    </row>
    <row r="1780" spans="1:7">
      <c r="A1780" s="1">
        <v>1288.5</v>
      </c>
      <c r="B1780" s="2">
        <v>95.28620911</v>
      </c>
      <c r="C1780" s="2">
        <v>94.29251862</v>
      </c>
      <c r="D1780" s="2">
        <v>96.2798996</v>
      </c>
      <c r="E1780" s="2">
        <v>3.536823511</v>
      </c>
      <c r="F1780" s="2">
        <v>4.114171505</v>
      </c>
      <c r="G1780" s="2">
        <v>2.959475517</v>
      </c>
    </row>
    <row r="1781" spans="1:7">
      <c r="A1781" s="1">
        <v>1289</v>
      </c>
      <c r="B1781" s="2">
        <v>95.313766475</v>
      </c>
      <c r="C1781" s="2">
        <v>94.23368835</v>
      </c>
      <c r="D1781" s="2">
        <v>96.3938446</v>
      </c>
      <c r="E1781" s="2">
        <v>3.513846874</v>
      </c>
      <c r="F1781" s="2">
        <v>4.17036581</v>
      </c>
      <c r="G1781" s="2">
        <v>2.857327938</v>
      </c>
    </row>
    <row r="1782" spans="1:7">
      <c r="A1782" s="1">
        <v>1289.5</v>
      </c>
      <c r="B1782" s="2">
        <v>95.34592056</v>
      </c>
      <c r="C1782" s="2">
        <v>94.1803894</v>
      </c>
      <c r="D1782" s="2">
        <v>96.51145172</v>
      </c>
      <c r="E1782" s="2">
        <v>3.4804011585</v>
      </c>
      <c r="F1782" s="2">
        <v>4.218483925</v>
      </c>
      <c r="G1782" s="2">
        <v>2.742318392</v>
      </c>
    </row>
    <row r="1783" spans="1:7">
      <c r="A1783" s="1">
        <v>1290</v>
      </c>
      <c r="B1783" s="2">
        <v>95.35150528</v>
      </c>
      <c r="C1783" s="2">
        <v>94.11829376</v>
      </c>
      <c r="D1783" s="2">
        <v>96.5847168</v>
      </c>
      <c r="E1783" s="2">
        <v>3.4587546585</v>
      </c>
      <c r="F1783" s="2">
        <v>4.263349533</v>
      </c>
      <c r="G1783" s="2">
        <v>2.654159784</v>
      </c>
    </row>
    <row r="1784" spans="1:7">
      <c r="A1784" s="1">
        <v>1290.5</v>
      </c>
      <c r="B1784" s="2">
        <v>95.370464325</v>
      </c>
      <c r="C1784" s="2">
        <v>94.06623077</v>
      </c>
      <c r="D1784" s="2">
        <v>96.67469788</v>
      </c>
      <c r="E1784" s="2">
        <v>3.430043697</v>
      </c>
      <c r="F1784" s="2">
        <v>4.319658279</v>
      </c>
      <c r="G1784" s="2">
        <v>2.540429115</v>
      </c>
    </row>
    <row r="1785" spans="1:7">
      <c r="A1785" s="1">
        <v>1291</v>
      </c>
      <c r="B1785" s="2">
        <v>95.409999845</v>
      </c>
      <c r="C1785" s="2">
        <v>94.04834747</v>
      </c>
      <c r="D1785" s="2">
        <v>96.77165222</v>
      </c>
      <c r="E1785" s="2">
        <v>3.407468915</v>
      </c>
      <c r="F1785" s="2">
        <v>4.367723942</v>
      </c>
      <c r="G1785" s="2">
        <v>2.447213888</v>
      </c>
    </row>
    <row r="1786" spans="1:7">
      <c r="A1786" s="1">
        <v>1291.5</v>
      </c>
      <c r="B1786" s="2">
        <v>95.432273865</v>
      </c>
      <c r="C1786" s="2">
        <v>94.00222778</v>
      </c>
      <c r="D1786" s="2">
        <v>96.86231995</v>
      </c>
      <c r="E1786" s="2">
        <v>3.3788230415</v>
      </c>
      <c r="F1786" s="2">
        <v>4.415179729</v>
      </c>
      <c r="G1786" s="2">
        <v>2.342466354</v>
      </c>
    </row>
    <row r="1787" spans="1:7">
      <c r="A1787" s="1">
        <v>1292</v>
      </c>
      <c r="B1787" s="2">
        <v>95.47730255</v>
      </c>
      <c r="C1787" s="2">
        <v>93.95063019</v>
      </c>
      <c r="D1787" s="2">
        <v>97.00397491</v>
      </c>
      <c r="E1787" s="2">
        <v>3.351949334</v>
      </c>
      <c r="F1787" s="2">
        <v>4.458097458</v>
      </c>
      <c r="G1787" s="2">
        <v>2.24580121</v>
      </c>
    </row>
    <row r="1788" spans="1:7">
      <c r="A1788" s="1">
        <v>1292.5</v>
      </c>
      <c r="B1788" s="2">
        <v>95.49686813</v>
      </c>
      <c r="C1788" s="2">
        <v>93.88568115</v>
      </c>
      <c r="D1788" s="2">
        <v>97.10805511</v>
      </c>
      <c r="E1788" s="2">
        <v>3.3219691515</v>
      </c>
      <c r="F1788" s="2">
        <v>4.495515823</v>
      </c>
      <c r="G1788" s="2">
        <v>2.14842248</v>
      </c>
    </row>
    <row r="1789" spans="1:7">
      <c r="A1789" s="1">
        <v>1293</v>
      </c>
      <c r="B1789" s="2">
        <v>95.542484285</v>
      </c>
      <c r="C1789" s="2">
        <v>93.89805603</v>
      </c>
      <c r="D1789" s="2">
        <v>97.18691254</v>
      </c>
      <c r="E1789" s="2">
        <v>3.293693066</v>
      </c>
      <c r="F1789" s="2">
        <v>4.531950474</v>
      </c>
      <c r="G1789" s="2">
        <v>2.055435658</v>
      </c>
    </row>
    <row r="1790" spans="1:7">
      <c r="A1790" s="1">
        <v>1293.5</v>
      </c>
      <c r="B1790" s="2">
        <v>95.562450405</v>
      </c>
      <c r="C1790" s="2">
        <v>93.83009338</v>
      </c>
      <c r="D1790" s="2">
        <v>97.29480743</v>
      </c>
      <c r="E1790" s="2">
        <v>3.265858233</v>
      </c>
      <c r="F1790" s="2">
        <v>4.564383984</v>
      </c>
      <c r="G1790" s="2">
        <v>1.967332482</v>
      </c>
    </row>
    <row r="1791" spans="1:7">
      <c r="A1791" s="1">
        <v>1294</v>
      </c>
      <c r="B1791" s="2">
        <v>95.58076477</v>
      </c>
      <c r="C1791" s="2">
        <v>93.81074524</v>
      </c>
      <c r="D1791" s="2">
        <v>97.3507843</v>
      </c>
      <c r="E1791" s="2">
        <v>3.2282972335</v>
      </c>
      <c r="F1791" s="2">
        <v>4.591212749</v>
      </c>
      <c r="G1791" s="2">
        <v>1.865381718</v>
      </c>
    </row>
    <row r="1792" spans="1:7">
      <c r="A1792" s="1">
        <v>1294.5</v>
      </c>
      <c r="B1792" s="2">
        <v>95.593475345</v>
      </c>
      <c r="C1792" s="2">
        <v>93.75269318</v>
      </c>
      <c r="D1792" s="2">
        <v>97.43425751</v>
      </c>
      <c r="E1792" s="2">
        <v>3.201603711</v>
      </c>
      <c r="F1792" s="2">
        <v>4.622887135</v>
      </c>
      <c r="G1792" s="2">
        <v>1.780320287</v>
      </c>
    </row>
    <row r="1793" spans="1:7">
      <c r="A1793" s="1">
        <v>1295</v>
      </c>
      <c r="B1793" s="2">
        <v>95.653839115</v>
      </c>
      <c r="C1793" s="2">
        <v>93.75975037</v>
      </c>
      <c r="D1793" s="2">
        <v>97.54792786</v>
      </c>
      <c r="E1793" s="2">
        <v>3.174249589</v>
      </c>
      <c r="F1793" s="2">
        <v>4.655121326</v>
      </c>
      <c r="G1793" s="2">
        <v>1.693377852</v>
      </c>
    </row>
    <row r="1794" spans="1:7">
      <c r="A1794" s="1">
        <v>1295.5</v>
      </c>
      <c r="B1794" s="2">
        <v>95.68671036</v>
      </c>
      <c r="C1794" s="2">
        <v>93.74183655</v>
      </c>
      <c r="D1794" s="2">
        <v>97.63158417</v>
      </c>
      <c r="E1794" s="2">
        <v>3.1378730535</v>
      </c>
      <c r="F1794" s="2">
        <v>4.682093143</v>
      </c>
      <c r="G1794" s="2">
        <v>1.593652964</v>
      </c>
    </row>
    <row r="1795" spans="1:7">
      <c r="A1795" s="1">
        <v>1296</v>
      </c>
      <c r="B1795" s="2">
        <v>95.719467165</v>
      </c>
      <c r="C1795" s="2">
        <v>93.71369934</v>
      </c>
      <c r="D1795" s="2">
        <v>97.72523499</v>
      </c>
      <c r="E1795" s="2">
        <v>3.1001075505</v>
      </c>
      <c r="F1795" s="2">
        <v>4.695932388</v>
      </c>
      <c r="G1795" s="2">
        <v>1.504282713</v>
      </c>
    </row>
    <row r="1796" spans="1:7">
      <c r="A1796" s="1">
        <v>1296.5</v>
      </c>
      <c r="B1796" s="2">
        <v>95.767894745</v>
      </c>
      <c r="C1796" s="2">
        <v>93.71538544</v>
      </c>
      <c r="D1796" s="2">
        <v>97.82040405</v>
      </c>
      <c r="E1796" s="2">
        <v>3.069170117</v>
      </c>
      <c r="F1796" s="2">
        <v>4.702204704</v>
      </c>
      <c r="G1796" s="2">
        <v>1.43613553</v>
      </c>
    </row>
    <row r="1797" spans="1:7">
      <c r="A1797" s="1">
        <v>1297</v>
      </c>
      <c r="B1797" s="2">
        <v>95.77078247</v>
      </c>
      <c r="C1797" s="2">
        <v>93.67900848</v>
      </c>
      <c r="D1797" s="2">
        <v>97.86255646</v>
      </c>
      <c r="E1797" s="2">
        <v>3.041369796</v>
      </c>
      <c r="F1797" s="2">
        <v>4.715556145</v>
      </c>
      <c r="G1797" s="2">
        <v>1.367183447</v>
      </c>
    </row>
    <row r="1798" spans="1:7">
      <c r="A1798" s="1">
        <v>1297.5</v>
      </c>
      <c r="B1798" s="2">
        <v>95.82464218</v>
      </c>
      <c r="C1798" s="2">
        <v>93.68584442</v>
      </c>
      <c r="D1798" s="2">
        <v>97.96343994</v>
      </c>
      <c r="E1798" s="2">
        <v>3.004071951</v>
      </c>
      <c r="F1798" s="2">
        <v>4.736412525</v>
      </c>
      <c r="G1798" s="2">
        <v>1.271731377</v>
      </c>
    </row>
    <row r="1799" spans="1:7">
      <c r="A1799" s="1">
        <v>1298</v>
      </c>
      <c r="B1799" s="2">
        <v>95.85932922</v>
      </c>
      <c r="C1799" s="2">
        <v>93.67915344</v>
      </c>
      <c r="D1799" s="2">
        <v>98.039505</v>
      </c>
      <c r="E1799" s="2">
        <v>2.96786803</v>
      </c>
      <c r="F1799" s="2">
        <v>4.732180595</v>
      </c>
      <c r="G1799" s="2">
        <v>1.203555465</v>
      </c>
    </row>
    <row r="1800" spans="1:7">
      <c r="A1800" s="1">
        <v>1298.5</v>
      </c>
      <c r="B1800" s="2">
        <v>95.88479233</v>
      </c>
      <c r="C1800" s="2">
        <v>93.66885376</v>
      </c>
      <c r="D1800" s="2">
        <v>98.1007309</v>
      </c>
      <c r="E1800" s="2">
        <v>2.937997103</v>
      </c>
      <c r="F1800" s="2">
        <v>4.737710476</v>
      </c>
      <c r="G1800" s="2">
        <v>1.13828373</v>
      </c>
    </row>
    <row r="1801" spans="1:7">
      <c r="A1801" s="1">
        <v>1299</v>
      </c>
      <c r="B1801" s="2">
        <v>95.891921995</v>
      </c>
      <c r="C1801" s="2">
        <v>93.64247131</v>
      </c>
      <c r="D1801" s="2">
        <v>98.14137268</v>
      </c>
      <c r="E1801" s="2">
        <v>2.896924734</v>
      </c>
      <c r="F1801" s="2">
        <v>4.734398842</v>
      </c>
      <c r="G1801" s="2">
        <v>1.059450626</v>
      </c>
    </row>
    <row r="1802" spans="1:7">
      <c r="A1802" s="1">
        <v>1299.5</v>
      </c>
      <c r="B1802" s="2">
        <v>95.917415615</v>
      </c>
      <c r="C1802" s="2">
        <v>93.66326141</v>
      </c>
      <c r="D1802" s="2">
        <v>98.17156982</v>
      </c>
      <c r="E1802" s="2">
        <v>2.8739556075</v>
      </c>
      <c r="F1802" s="2">
        <v>4.740438938</v>
      </c>
      <c r="G1802" s="2">
        <v>1.007472277</v>
      </c>
    </row>
    <row r="1803" spans="1:7">
      <c r="A1803" s="1">
        <v>1300</v>
      </c>
      <c r="B1803" s="2">
        <v>95.973808285</v>
      </c>
      <c r="C1803" s="2">
        <v>93.70407867</v>
      </c>
      <c r="D1803" s="2">
        <v>98.2435379</v>
      </c>
      <c r="E1803" s="2">
        <v>2.83091101025</v>
      </c>
      <c r="F1803" s="2">
        <v>4.717187881</v>
      </c>
      <c r="G1803" s="2">
        <v>0.9446341395</v>
      </c>
    </row>
    <row r="1804" spans="1:7">
      <c r="A1804" s="1">
        <v>1300.5</v>
      </c>
      <c r="B1804" s="2">
        <v>96.00576782</v>
      </c>
      <c r="C1804" s="2">
        <v>93.69668579</v>
      </c>
      <c r="D1804" s="2">
        <v>98.31484985</v>
      </c>
      <c r="E1804" s="2">
        <v>2.8051079808</v>
      </c>
      <c r="F1804" s="2">
        <v>4.714151859</v>
      </c>
      <c r="G1804" s="2">
        <v>0.8960641026</v>
      </c>
    </row>
    <row r="1805" spans="1:7">
      <c r="A1805" s="1">
        <v>1301</v>
      </c>
      <c r="B1805" s="2">
        <v>96.05039978</v>
      </c>
      <c r="C1805" s="2">
        <v>93.6960144</v>
      </c>
      <c r="D1805" s="2">
        <v>98.40478516</v>
      </c>
      <c r="E1805" s="2">
        <v>2.76274603625</v>
      </c>
      <c r="F1805" s="2">
        <v>4.686309338</v>
      </c>
      <c r="G1805" s="2">
        <v>0.8391827345</v>
      </c>
    </row>
    <row r="1806" spans="1:7">
      <c r="A1806" s="1">
        <v>1301.5</v>
      </c>
      <c r="B1806" s="2">
        <v>96.06915283</v>
      </c>
      <c r="C1806" s="2">
        <v>93.71378326</v>
      </c>
      <c r="D1806" s="2">
        <v>98.4245224</v>
      </c>
      <c r="E1806" s="2">
        <v>2.73045086845</v>
      </c>
      <c r="F1806" s="2">
        <v>4.666928291</v>
      </c>
      <c r="G1806" s="2">
        <v>0.7939734459</v>
      </c>
    </row>
    <row r="1807" spans="1:7">
      <c r="A1807" s="1">
        <v>1302</v>
      </c>
      <c r="B1807" s="2">
        <v>96.126781465</v>
      </c>
      <c r="C1807" s="2">
        <v>93.78798676</v>
      </c>
      <c r="D1807" s="2">
        <v>98.46557617</v>
      </c>
      <c r="E1807" s="2">
        <v>2.69682264325</v>
      </c>
      <c r="F1807" s="2">
        <v>4.654513359</v>
      </c>
      <c r="G1807" s="2">
        <v>0.7391319275</v>
      </c>
    </row>
    <row r="1808" spans="1:7">
      <c r="A1808" s="1">
        <v>1302.5</v>
      </c>
      <c r="B1808" s="2">
        <v>96.147842405</v>
      </c>
      <c r="C1808" s="2">
        <v>93.81020355</v>
      </c>
      <c r="D1808" s="2">
        <v>98.48548126</v>
      </c>
      <c r="E1808" s="2">
        <v>2.65854617975</v>
      </c>
      <c r="F1808" s="2">
        <v>4.622684956</v>
      </c>
      <c r="G1808" s="2">
        <v>0.6944074035</v>
      </c>
    </row>
    <row r="1809" spans="1:7">
      <c r="A1809" s="1">
        <v>1303</v>
      </c>
      <c r="B1809" s="2">
        <v>96.158294675</v>
      </c>
      <c r="C1809" s="2">
        <v>93.79420471</v>
      </c>
      <c r="D1809" s="2">
        <v>98.52238464</v>
      </c>
      <c r="E1809" s="2">
        <v>2.6272057893</v>
      </c>
      <c r="F1809" s="2">
        <v>4.591475964</v>
      </c>
      <c r="G1809" s="2">
        <v>0.6629356146</v>
      </c>
    </row>
    <row r="1810" spans="1:7">
      <c r="A1810" s="1">
        <v>1303.5</v>
      </c>
      <c r="B1810" s="2">
        <v>96.184173585</v>
      </c>
      <c r="C1810" s="2">
        <v>93.82216644</v>
      </c>
      <c r="D1810" s="2">
        <v>98.54618073</v>
      </c>
      <c r="E1810" s="2">
        <v>2.5894701183</v>
      </c>
      <c r="F1810" s="2">
        <v>4.553914547</v>
      </c>
      <c r="G1810" s="2">
        <v>0.6250256896</v>
      </c>
    </row>
    <row r="1811" spans="1:7">
      <c r="A1811" s="1">
        <v>1304</v>
      </c>
      <c r="B1811" s="2">
        <v>96.23186493</v>
      </c>
      <c r="C1811" s="2">
        <v>93.85725403</v>
      </c>
      <c r="D1811" s="2">
        <v>98.60647583</v>
      </c>
      <c r="E1811" s="2">
        <v>2.55599877225</v>
      </c>
      <c r="F1811" s="2">
        <v>4.517050266</v>
      </c>
      <c r="G1811" s="2">
        <v>0.5949472785</v>
      </c>
    </row>
    <row r="1812" spans="1:7">
      <c r="A1812" s="1">
        <v>1304.5</v>
      </c>
      <c r="B1812" s="2">
        <v>96.276599885</v>
      </c>
      <c r="C1812" s="2">
        <v>93.94108582</v>
      </c>
      <c r="D1812" s="2">
        <v>98.61211395</v>
      </c>
      <c r="E1812" s="2">
        <v>2.52524271585</v>
      </c>
      <c r="F1812" s="2">
        <v>4.476903915</v>
      </c>
      <c r="G1812" s="2">
        <v>0.5735815167</v>
      </c>
    </row>
    <row r="1813" spans="1:7">
      <c r="A1813" s="1">
        <v>1305</v>
      </c>
      <c r="B1813" s="2">
        <v>96.30272293</v>
      </c>
      <c r="C1813" s="2">
        <v>93.96649933</v>
      </c>
      <c r="D1813" s="2">
        <v>98.63894653</v>
      </c>
      <c r="E1813" s="2">
        <v>2.4930215181</v>
      </c>
      <c r="F1813" s="2">
        <v>4.432440758</v>
      </c>
      <c r="G1813" s="2">
        <v>0.5536022782</v>
      </c>
    </row>
    <row r="1814" spans="1:7">
      <c r="A1814" s="1">
        <v>1305.5</v>
      </c>
      <c r="B1814" s="2">
        <v>96.34313202</v>
      </c>
      <c r="C1814" s="2">
        <v>94.0227356</v>
      </c>
      <c r="D1814" s="2">
        <v>98.66352844</v>
      </c>
      <c r="E1814" s="2">
        <v>2.45595628035</v>
      </c>
      <c r="F1814" s="2">
        <v>4.377545357</v>
      </c>
      <c r="G1814" s="2">
        <v>0.5343672037</v>
      </c>
    </row>
    <row r="1815" spans="1:7">
      <c r="A1815" s="1">
        <v>1306</v>
      </c>
      <c r="B1815" s="2">
        <v>96.36704636</v>
      </c>
      <c r="C1815" s="2">
        <v>94.06369019</v>
      </c>
      <c r="D1815" s="2">
        <v>98.67040253</v>
      </c>
      <c r="E1815" s="2">
        <v>2.4232745766</v>
      </c>
      <c r="F1815" s="2">
        <v>4.326725006</v>
      </c>
      <c r="G1815" s="2">
        <v>0.5198241472</v>
      </c>
    </row>
    <row r="1816" spans="1:7">
      <c r="A1816" s="1">
        <v>1306.5</v>
      </c>
      <c r="B1816" s="2">
        <v>96.372665405</v>
      </c>
      <c r="C1816" s="2">
        <v>94.06359863</v>
      </c>
      <c r="D1816" s="2">
        <v>98.68173218</v>
      </c>
      <c r="E1816" s="2">
        <v>2.4002369346</v>
      </c>
      <c r="F1816" s="2">
        <v>4.281242371</v>
      </c>
      <c r="G1816" s="2">
        <v>0.5192314982</v>
      </c>
    </row>
    <row r="1817" spans="1:7">
      <c r="A1817" s="1">
        <v>1307</v>
      </c>
      <c r="B1817" s="2">
        <v>96.45829773</v>
      </c>
      <c r="C1817" s="2">
        <v>94.21837616</v>
      </c>
      <c r="D1817" s="2">
        <v>98.6982193</v>
      </c>
      <c r="E1817" s="2">
        <v>2.36429315825</v>
      </c>
      <c r="F1817" s="2">
        <v>4.219120026</v>
      </c>
      <c r="G1817" s="2">
        <v>0.5094662905</v>
      </c>
    </row>
    <row r="1818" spans="1:7">
      <c r="A1818" s="1">
        <v>1307.5</v>
      </c>
      <c r="B1818" s="2">
        <v>96.436813355</v>
      </c>
      <c r="C1818" s="2">
        <v>94.2123642</v>
      </c>
      <c r="D1818" s="2">
        <v>98.66126251</v>
      </c>
      <c r="E1818" s="2">
        <v>2.329197854</v>
      </c>
      <c r="F1818" s="2">
        <v>4.152063847</v>
      </c>
      <c r="G1818" s="2">
        <v>0.506331861</v>
      </c>
    </row>
    <row r="1819" spans="1:7">
      <c r="A1819" s="1">
        <v>1308</v>
      </c>
      <c r="B1819" s="2">
        <v>96.48180771</v>
      </c>
      <c r="C1819" s="2">
        <v>94.29148102</v>
      </c>
      <c r="D1819" s="2">
        <v>98.6721344</v>
      </c>
      <c r="E1819" s="2">
        <v>2.30400639795</v>
      </c>
      <c r="F1819" s="2">
        <v>4.090489388</v>
      </c>
      <c r="G1819" s="2">
        <v>0.5175234079</v>
      </c>
    </row>
    <row r="1820" spans="1:7">
      <c r="A1820" s="1">
        <v>1308.5</v>
      </c>
      <c r="B1820" s="2">
        <v>96.498680115</v>
      </c>
      <c r="C1820" s="2">
        <v>94.35765839</v>
      </c>
      <c r="D1820" s="2">
        <v>98.63970184</v>
      </c>
      <c r="E1820" s="2">
        <v>2.2758542893</v>
      </c>
      <c r="F1820" s="2">
        <v>4.026917934</v>
      </c>
      <c r="G1820" s="2">
        <v>0.5247906446</v>
      </c>
    </row>
    <row r="1821" spans="1:7">
      <c r="A1821" s="1">
        <v>1309</v>
      </c>
      <c r="B1821" s="2">
        <v>96.520191195</v>
      </c>
      <c r="C1821" s="2">
        <v>94.40605164</v>
      </c>
      <c r="D1821" s="2">
        <v>98.63433075</v>
      </c>
      <c r="E1821" s="2">
        <v>2.24733918885</v>
      </c>
      <c r="F1821" s="2">
        <v>3.961319923</v>
      </c>
      <c r="G1821" s="2">
        <v>0.5333584547</v>
      </c>
    </row>
    <row r="1822" spans="1:7">
      <c r="A1822" s="1">
        <v>1309.5</v>
      </c>
      <c r="B1822" s="2">
        <v>96.557655335</v>
      </c>
      <c r="C1822" s="2">
        <v>94.49265289</v>
      </c>
      <c r="D1822" s="2">
        <v>98.62265778</v>
      </c>
      <c r="E1822" s="2">
        <v>2.2240971329</v>
      </c>
      <c r="F1822" s="2">
        <v>3.890305758</v>
      </c>
      <c r="G1822" s="2">
        <v>0.5578885078</v>
      </c>
    </row>
    <row r="1823" spans="1:7">
      <c r="A1823" s="1">
        <v>1310</v>
      </c>
      <c r="B1823" s="2">
        <v>96.605716705</v>
      </c>
      <c r="C1823" s="2">
        <v>94.56398773</v>
      </c>
      <c r="D1823" s="2">
        <v>98.64744568</v>
      </c>
      <c r="E1823" s="2">
        <v>2.1961806417</v>
      </c>
      <c r="F1823" s="2">
        <v>3.819028616</v>
      </c>
      <c r="G1823" s="2">
        <v>0.5733326674</v>
      </c>
    </row>
    <row r="1824" spans="1:7">
      <c r="A1824" s="1">
        <v>1310.5</v>
      </c>
      <c r="B1824" s="2">
        <v>96.599925995</v>
      </c>
      <c r="C1824" s="2">
        <v>94.61521149</v>
      </c>
      <c r="D1824" s="2">
        <v>98.5846405</v>
      </c>
      <c r="E1824" s="2">
        <v>2.1708108484</v>
      </c>
      <c r="F1824" s="2">
        <v>3.738044977</v>
      </c>
      <c r="G1824" s="2">
        <v>0.6035767198</v>
      </c>
    </row>
    <row r="1825" spans="1:7">
      <c r="A1825" s="1">
        <v>1311</v>
      </c>
      <c r="B1825" s="2">
        <v>96.63069153</v>
      </c>
      <c r="C1825" s="2">
        <v>94.74004364</v>
      </c>
      <c r="D1825" s="2">
        <v>98.52133942</v>
      </c>
      <c r="E1825" s="2">
        <v>2.14927777655</v>
      </c>
      <c r="F1825" s="2">
        <v>3.658904791</v>
      </c>
      <c r="G1825" s="2">
        <v>0.6396507621</v>
      </c>
    </row>
    <row r="1826" spans="1:7">
      <c r="A1826" s="1">
        <v>1311.5</v>
      </c>
      <c r="B1826" s="2">
        <v>96.629055025</v>
      </c>
      <c r="C1826" s="2">
        <v>94.77217102</v>
      </c>
      <c r="D1826" s="2">
        <v>98.48593903</v>
      </c>
      <c r="E1826" s="2">
        <v>2.12441781185</v>
      </c>
      <c r="F1826" s="2">
        <v>3.572839499</v>
      </c>
      <c r="G1826" s="2">
        <v>0.6759961247</v>
      </c>
    </row>
    <row r="1827" spans="1:7">
      <c r="A1827" s="1">
        <v>1312</v>
      </c>
      <c r="B1827" s="2">
        <v>96.64904785</v>
      </c>
      <c r="C1827" s="2">
        <v>94.84902954</v>
      </c>
      <c r="D1827" s="2">
        <v>98.44906616</v>
      </c>
      <c r="E1827" s="2">
        <v>2.10422247635</v>
      </c>
      <c r="F1827" s="2">
        <v>3.492552757</v>
      </c>
      <c r="G1827" s="2">
        <v>0.7158921957</v>
      </c>
    </row>
    <row r="1828" spans="1:7">
      <c r="A1828" s="1">
        <v>1312.5</v>
      </c>
      <c r="B1828" s="2">
        <v>96.68916321</v>
      </c>
      <c r="C1828" s="2">
        <v>94.96470642</v>
      </c>
      <c r="D1828" s="2">
        <v>98.41362</v>
      </c>
      <c r="E1828" s="2">
        <v>2.08679008475</v>
      </c>
      <c r="F1828" s="2">
        <v>3.412687063</v>
      </c>
      <c r="G1828" s="2">
        <v>0.7608931065</v>
      </c>
    </row>
    <row r="1829" spans="1:7">
      <c r="A1829" s="1">
        <v>1313</v>
      </c>
      <c r="B1829" s="2">
        <v>96.7086792</v>
      </c>
      <c r="C1829" s="2">
        <v>95.05214691</v>
      </c>
      <c r="D1829" s="2">
        <v>98.36521149</v>
      </c>
      <c r="E1829" s="2">
        <v>2.07368499055</v>
      </c>
      <c r="F1829" s="2">
        <v>3.330836058</v>
      </c>
      <c r="G1829" s="2">
        <v>0.8165339231</v>
      </c>
    </row>
    <row r="1830" spans="1:7">
      <c r="A1830" s="1">
        <v>1313.5</v>
      </c>
      <c r="B1830" s="2">
        <v>96.68797302</v>
      </c>
      <c r="C1830" s="2">
        <v>95.11314392</v>
      </c>
      <c r="D1830" s="2">
        <v>98.26280212</v>
      </c>
      <c r="E1830" s="2">
        <v>2.048466772</v>
      </c>
      <c r="F1830" s="2">
        <v>3.238507748</v>
      </c>
      <c r="G1830" s="2">
        <v>0.858425796</v>
      </c>
    </row>
    <row r="1831" spans="1:7">
      <c r="A1831" s="1">
        <v>1314</v>
      </c>
      <c r="B1831" s="2">
        <v>96.55131912</v>
      </c>
      <c r="C1831" s="2">
        <v>95.17641449</v>
      </c>
      <c r="D1831" s="2">
        <v>97.92622375</v>
      </c>
      <c r="E1831" s="2">
        <v>2.03917330525</v>
      </c>
      <c r="F1831" s="2">
        <v>3.151283503</v>
      </c>
      <c r="G1831" s="2">
        <v>0.9270631075</v>
      </c>
    </row>
    <row r="1832" spans="1:7">
      <c r="A1832" s="1">
        <v>1314.5</v>
      </c>
      <c r="B1832" s="2">
        <v>96.74524689</v>
      </c>
      <c r="C1832" s="2">
        <v>95.2744751</v>
      </c>
      <c r="D1832" s="2">
        <v>98.21601868</v>
      </c>
      <c r="E1832" s="2">
        <v>2.02428480985</v>
      </c>
      <c r="F1832" s="2">
        <v>3.062469244</v>
      </c>
      <c r="G1832" s="2">
        <v>0.9861003757</v>
      </c>
    </row>
    <row r="1833" spans="1:7">
      <c r="A1833" s="1">
        <v>1315</v>
      </c>
      <c r="B1833" s="2">
        <v>96.729480745</v>
      </c>
      <c r="C1833" s="2">
        <v>95.37442017</v>
      </c>
      <c r="D1833" s="2">
        <v>98.08454132</v>
      </c>
      <c r="E1833" s="2">
        <v>2.014667332</v>
      </c>
      <c r="F1833" s="2">
        <v>2.980685234</v>
      </c>
      <c r="G1833" s="2">
        <v>1.04864943</v>
      </c>
    </row>
    <row r="1834" spans="1:7">
      <c r="A1834" s="1">
        <v>1315.5</v>
      </c>
      <c r="B1834" s="2">
        <v>96.747779845</v>
      </c>
      <c r="C1834" s="2">
        <v>95.43431091</v>
      </c>
      <c r="D1834" s="2">
        <v>98.06124878</v>
      </c>
      <c r="E1834" s="2">
        <v>1.9998984335</v>
      </c>
      <c r="F1834" s="2">
        <v>2.88462162</v>
      </c>
      <c r="G1834" s="2">
        <v>1.115175247</v>
      </c>
    </row>
    <row r="1835" spans="1:7">
      <c r="A1835" s="1">
        <v>1316</v>
      </c>
      <c r="B1835" s="2">
        <v>96.76663208</v>
      </c>
      <c r="C1835" s="2">
        <v>95.54148865</v>
      </c>
      <c r="D1835" s="2">
        <v>97.99177551</v>
      </c>
      <c r="E1835" s="2">
        <v>1.992547214</v>
      </c>
      <c r="F1835" s="2">
        <v>2.797584534</v>
      </c>
      <c r="G1835" s="2">
        <v>1.187509894</v>
      </c>
    </row>
    <row r="1836" spans="1:7">
      <c r="A1836" s="1">
        <v>1316.5</v>
      </c>
      <c r="B1836" s="2">
        <v>96.74534607</v>
      </c>
      <c r="C1836" s="2">
        <v>95.60572052</v>
      </c>
      <c r="D1836" s="2">
        <v>97.88497162</v>
      </c>
      <c r="E1836" s="2">
        <v>1.9933624265</v>
      </c>
      <c r="F1836" s="2">
        <v>2.718629837</v>
      </c>
      <c r="G1836" s="2">
        <v>1.268095016</v>
      </c>
    </row>
    <row r="1837" spans="1:7">
      <c r="A1837" s="1">
        <v>1317</v>
      </c>
      <c r="B1837" s="2">
        <v>96.746696475</v>
      </c>
      <c r="C1837" s="2">
        <v>95.66777802</v>
      </c>
      <c r="D1837" s="2">
        <v>97.82561493</v>
      </c>
      <c r="E1837" s="2">
        <v>1.979961097</v>
      </c>
      <c r="F1837" s="2">
        <v>2.612558603</v>
      </c>
      <c r="G1837" s="2">
        <v>1.347363591</v>
      </c>
    </row>
    <row r="1838" spans="1:7">
      <c r="A1838" s="1">
        <v>1317.5</v>
      </c>
      <c r="B1838" s="2">
        <v>96.73966217</v>
      </c>
      <c r="C1838" s="2">
        <v>95.76025391</v>
      </c>
      <c r="D1838" s="2">
        <v>97.71907043</v>
      </c>
      <c r="E1838" s="2">
        <v>1.9795473815</v>
      </c>
      <c r="F1838" s="2">
        <v>2.536178827</v>
      </c>
      <c r="G1838" s="2">
        <v>1.422915936</v>
      </c>
    </row>
    <row r="1839" spans="1:7">
      <c r="A1839" s="1">
        <v>1318</v>
      </c>
      <c r="B1839" s="2">
        <v>96.752792355</v>
      </c>
      <c r="C1839" s="2">
        <v>95.87924957</v>
      </c>
      <c r="D1839" s="2">
        <v>97.62633514</v>
      </c>
      <c r="E1839" s="2">
        <v>1.9829465745</v>
      </c>
      <c r="F1839" s="2">
        <v>2.443701744</v>
      </c>
      <c r="G1839" s="2">
        <v>1.522191405</v>
      </c>
    </row>
    <row r="1840" spans="1:7">
      <c r="A1840" s="1">
        <v>1318.5</v>
      </c>
      <c r="B1840" s="2">
        <v>96.74371338</v>
      </c>
      <c r="C1840" s="2">
        <v>95.94813538</v>
      </c>
      <c r="D1840" s="2">
        <v>97.53929138</v>
      </c>
      <c r="E1840" s="2">
        <v>1.980991125</v>
      </c>
      <c r="F1840" s="2">
        <v>2.356003046</v>
      </c>
      <c r="G1840" s="2">
        <v>1.605979204</v>
      </c>
    </row>
    <row r="1841" spans="1:7">
      <c r="A1841" s="1">
        <v>1319</v>
      </c>
      <c r="B1841" s="2">
        <v>96.739456175</v>
      </c>
      <c r="C1841" s="2">
        <v>96.03237915</v>
      </c>
      <c r="D1841" s="2">
        <v>97.4465332</v>
      </c>
      <c r="E1841" s="2">
        <v>1.991467416</v>
      </c>
      <c r="F1841" s="2">
        <v>2.28523159</v>
      </c>
      <c r="G1841" s="2">
        <v>1.697703242</v>
      </c>
    </row>
    <row r="1842" spans="1:7">
      <c r="A1842" s="1">
        <v>1319.5</v>
      </c>
      <c r="B1842" s="2">
        <v>96.7328186</v>
      </c>
      <c r="C1842" s="2">
        <v>96.1050415</v>
      </c>
      <c r="D1842" s="2">
        <v>97.3605957</v>
      </c>
      <c r="E1842" s="2">
        <v>1.989536166</v>
      </c>
      <c r="F1842" s="2">
        <v>2.196578979</v>
      </c>
      <c r="G1842" s="2">
        <v>1.782493353</v>
      </c>
    </row>
    <row r="1843" spans="1:7">
      <c r="A1843" s="1">
        <v>1320</v>
      </c>
      <c r="B1843" s="2">
        <v>96.736473085</v>
      </c>
      <c r="C1843" s="2">
        <v>96.20340729</v>
      </c>
      <c r="D1843" s="2">
        <v>97.26953888</v>
      </c>
      <c r="E1843" s="2">
        <v>2.0031545165</v>
      </c>
      <c r="F1843" s="2">
        <v>2.11185813</v>
      </c>
      <c r="G1843" s="2">
        <v>1.894450903</v>
      </c>
    </row>
    <row r="1844" spans="1:7">
      <c r="A1844" s="1">
        <v>1320.5</v>
      </c>
      <c r="B1844" s="2">
        <v>96.689884185</v>
      </c>
      <c r="C1844" s="2">
        <v>96.24019623</v>
      </c>
      <c r="D1844" s="2">
        <v>97.13957214</v>
      </c>
      <c r="E1844" s="2">
        <v>2.019273043</v>
      </c>
      <c r="F1844" s="2">
        <v>2.044051886</v>
      </c>
      <c r="G1844" s="2">
        <v>1.9944942</v>
      </c>
    </row>
    <row r="1845" spans="1:7">
      <c r="A1845" s="1">
        <v>1321</v>
      </c>
      <c r="B1845" s="2">
        <v>96.688049315</v>
      </c>
      <c r="C1845" s="2">
        <v>96.31994629</v>
      </c>
      <c r="D1845" s="2">
        <v>97.05615234</v>
      </c>
      <c r="E1845" s="2">
        <v>2.02927351</v>
      </c>
      <c r="F1845" s="2">
        <v>1.974167347</v>
      </c>
      <c r="G1845" s="2">
        <v>2.084379673</v>
      </c>
    </row>
    <row r="1846" spans="1:7">
      <c r="A1846" s="1">
        <v>1321.5</v>
      </c>
      <c r="B1846" s="2">
        <v>96.671554565</v>
      </c>
      <c r="C1846" s="2">
        <v>96.38704681</v>
      </c>
      <c r="D1846" s="2">
        <v>96.95606232</v>
      </c>
      <c r="E1846" s="2">
        <v>2.0528161525</v>
      </c>
      <c r="F1846" s="2">
        <v>1.910398722</v>
      </c>
      <c r="G1846" s="2">
        <v>2.195233583</v>
      </c>
    </row>
    <row r="1847" spans="1:7">
      <c r="A1847" s="1">
        <v>1322</v>
      </c>
      <c r="B1847" s="2">
        <v>96.419830325</v>
      </c>
      <c r="C1847" s="2">
        <v>96.49108887</v>
      </c>
      <c r="D1847" s="2">
        <v>96.34857178</v>
      </c>
      <c r="E1847" s="2">
        <v>2.06961143</v>
      </c>
      <c r="F1847" s="2">
        <v>1.860525846</v>
      </c>
      <c r="G1847" s="2">
        <v>2.278697014</v>
      </c>
    </row>
    <row r="1848" spans="1:7">
      <c r="A1848" s="1">
        <v>1322.5</v>
      </c>
      <c r="B1848" s="2">
        <v>96.7442894</v>
      </c>
      <c r="C1848" s="2">
        <v>96.7522583</v>
      </c>
      <c r="D1848" s="2">
        <v>96.7363205</v>
      </c>
      <c r="E1848" s="2">
        <v>2.07948333</v>
      </c>
      <c r="F1848" s="2">
        <v>1.79103744</v>
      </c>
      <c r="G1848" s="2">
        <v>2.36792922</v>
      </c>
    </row>
    <row r="1849" spans="1:7">
      <c r="A1849" s="1">
        <v>1323</v>
      </c>
      <c r="B1849" s="2">
        <v>96.619377135</v>
      </c>
      <c r="C1849" s="2">
        <v>96.5605545</v>
      </c>
      <c r="D1849" s="2">
        <v>96.67819977</v>
      </c>
      <c r="E1849" s="2">
        <v>2.0882298945</v>
      </c>
      <c r="F1849" s="2">
        <v>1.708655119</v>
      </c>
      <c r="G1849" s="2">
        <v>2.46780467</v>
      </c>
    </row>
    <row r="1850" spans="1:7">
      <c r="A1850" s="1">
        <v>1323.5</v>
      </c>
      <c r="B1850" s="2">
        <v>96.537498475</v>
      </c>
      <c r="C1850" s="2">
        <v>96.58804321</v>
      </c>
      <c r="D1850" s="2">
        <v>96.48695374</v>
      </c>
      <c r="E1850" s="2">
        <v>2.121733308</v>
      </c>
      <c r="F1850" s="2">
        <v>1.646779299</v>
      </c>
      <c r="G1850" s="2">
        <v>2.596687317</v>
      </c>
    </row>
    <row r="1851" spans="1:7">
      <c r="A1851" s="1">
        <v>1324</v>
      </c>
      <c r="B1851" s="2">
        <v>96.525398255</v>
      </c>
      <c r="C1851" s="2">
        <v>96.70755005</v>
      </c>
      <c r="D1851" s="2">
        <v>96.34324646</v>
      </c>
      <c r="E1851" s="2">
        <v>2.155045867</v>
      </c>
      <c r="F1851" s="2">
        <v>1.59434104</v>
      </c>
      <c r="G1851" s="2">
        <v>2.715750694</v>
      </c>
    </row>
    <row r="1852" spans="1:7">
      <c r="A1852" s="1">
        <v>1324.5</v>
      </c>
      <c r="B1852" s="2">
        <v>96.493221285</v>
      </c>
      <c r="C1852" s="2">
        <v>96.73262787</v>
      </c>
      <c r="D1852" s="2">
        <v>96.2538147</v>
      </c>
      <c r="E1852" s="2">
        <v>2.178607106</v>
      </c>
      <c r="F1852" s="2">
        <v>1.530959129</v>
      </c>
      <c r="G1852" s="2">
        <v>2.826255083</v>
      </c>
    </row>
    <row r="1853" spans="1:7">
      <c r="A1853" s="1">
        <v>1325</v>
      </c>
      <c r="B1853" s="2">
        <v>96.421463015</v>
      </c>
      <c r="C1853" s="2">
        <v>96.72698975</v>
      </c>
      <c r="D1853" s="2">
        <v>96.11593628</v>
      </c>
      <c r="E1853" s="2">
        <v>2.2200223205</v>
      </c>
      <c r="F1853" s="2">
        <v>1.486789703</v>
      </c>
      <c r="G1853" s="2">
        <v>2.953254938</v>
      </c>
    </row>
    <row r="1854" spans="1:7">
      <c r="A1854" s="1">
        <v>1325.5</v>
      </c>
      <c r="B1854" s="2">
        <v>96.390605925</v>
      </c>
      <c r="C1854" s="2">
        <v>96.77635956</v>
      </c>
      <c r="D1854" s="2">
        <v>96.00485229</v>
      </c>
      <c r="E1854" s="2">
        <v>2.253785849</v>
      </c>
      <c r="F1854" s="2">
        <v>1.433469296</v>
      </c>
      <c r="G1854" s="2">
        <v>3.074102402</v>
      </c>
    </row>
    <row r="1855" spans="1:7">
      <c r="A1855" s="1">
        <v>1326</v>
      </c>
      <c r="B1855" s="2">
        <v>96.34832764</v>
      </c>
      <c r="C1855" s="2">
        <v>96.83624268</v>
      </c>
      <c r="D1855" s="2">
        <v>95.8604126</v>
      </c>
      <c r="E1855" s="2">
        <v>2.2877066135</v>
      </c>
      <c r="F1855" s="2">
        <v>1.382960081</v>
      </c>
      <c r="G1855" s="2">
        <v>3.192453146</v>
      </c>
    </row>
    <row r="1856" spans="1:7">
      <c r="A1856" s="1">
        <v>1326.5</v>
      </c>
      <c r="B1856" s="2">
        <v>96.30170441</v>
      </c>
      <c r="C1856" s="2">
        <v>96.86710358</v>
      </c>
      <c r="D1856" s="2">
        <v>95.73630524</v>
      </c>
      <c r="E1856" s="2">
        <v>2.3348339795</v>
      </c>
      <c r="F1856" s="2">
        <v>1.340433836</v>
      </c>
      <c r="G1856" s="2">
        <v>3.329234123</v>
      </c>
    </row>
    <row r="1857" spans="1:7">
      <c r="A1857" s="1">
        <v>1327</v>
      </c>
      <c r="B1857" s="2">
        <v>96.25751495</v>
      </c>
      <c r="C1857" s="2">
        <v>96.89952087</v>
      </c>
      <c r="D1857" s="2">
        <v>95.61550903</v>
      </c>
      <c r="E1857" s="2">
        <v>2.383220315</v>
      </c>
      <c r="F1857" s="2">
        <v>1.305669785</v>
      </c>
      <c r="G1857" s="2">
        <v>3.460770845</v>
      </c>
    </row>
    <row r="1858" spans="1:7">
      <c r="A1858" s="1">
        <v>1327.5</v>
      </c>
      <c r="B1858" s="2">
        <v>96.21741867</v>
      </c>
      <c r="C1858" s="2">
        <v>96.89600372</v>
      </c>
      <c r="D1858" s="2">
        <v>95.53883362</v>
      </c>
      <c r="E1858" s="2">
        <v>2.4320149425</v>
      </c>
      <c r="F1858" s="2">
        <v>1.27703023</v>
      </c>
      <c r="G1858" s="2">
        <v>3.586999655</v>
      </c>
    </row>
    <row r="1859" spans="1:7">
      <c r="A1859" s="1">
        <v>1328</v>
      </c>
      <c r="B1859" s="2">
        <v>96.158939365</v>
      </c>
      <c r="C1859" s="2">
        <v>96.93362427</v>
      </c>
      <c r="D1859" s="2">
        <v>95.38425446</v>
      </c>
      <c r="E1859" s="2">
        <v>2.4795467855</v>
      </c>
      <c r="F1859" s="2">
        <v>1.244832039</v>
      </c>
      <c r="G1859" s="2">
        <v>3.714261532</v>
      </c>
    </row>
    <row r="1860" spans="1:7">
      <c r="A1860" s="1">
        <v>1328.5</v>
      </c>
      <c r="B1860" s="2">
        <v>96.10692215</v>
      </c>
      <c r="C1860" s="2">
        <v>96.96600342</v>
      </c>
      <c r="D1860" s="2">
        <v>95.24784088</v>
      </c>
      <c r="E1860" s="2">
        <v>2.5406706925</v>
      </c>
      <c r="F1860" s="2">
        <v>1.237866282</v>
      </c>
      <c r="G1860" s="2">
        <v>3.843475103</v>
      </c>
    </row>
    <row r="1861" spans="1:7">
      <c r="A1861" s="1">
        <v>1329</v>
      </c>
      <c r="B1861" s="2">
        <v>96.0437088</v>
      </c>
      <c r="C1861" s="2">
        <v>96.97792816</v>
      </c>
      <c r="D1861" s="2">
        <v>95.10948944</v>
      </c>
      <c r="E1861" s="2">
        <v>2.596574843</v>
      </c>
      <c r="F1861" s="2">
        <v>1.22277844</v>
      </c>
      <c r="G1861" s="2">
        <v>3.970371246</v>
      </c>
    </row>
    <row r="1862" spans="1:7">
      <c r="A1862" s="1">
        <v>1329.5</v>
      </c>
      <c r="B1862" s="2">
        <v>95.9581337</v>
      </c>
      <c r="C1862" s="2">
        <v>96.95554352</v>
      </c>
      <c r="D1862" s="2">
        <v>94.96072388</v>
      </c>
      <c r="E1862" s="2">
        <v>2.659129262</v>
      </c>
      <c r="F1862" s="2">
        <v>1.213082075</v>
      </c>
      <c r="G1862" s="2">
        <v>4.105176449</v>
      </c>
    </row>
    <row r="1863" spans="1:7">
      <c r="A1863" s="1">
        <v>1330</v>
      </c>
      <c r="B1863" s="2">
        <v>95.862995145</v>
      </c>
      <c r="C1863" s="2">
        <v>96.92359161</v>
      </c>
      <c r="D1863" s="2">
        <v>94.80239868</v>
      </c>
      <c r="E1863" s="2">
        <v>2.721622169</v>
      </c>
      <c r="F1863" s="2">
        <v>1.20896709</v>
      </c>
      <c r="G1863" s="2">
        <v>4.234277248</v>
      </c>
    </row>
    <row r="1864" spans="1:7">
      <c r="A1864" s="1">
        <v>1330.5</v>
      </c>
      <c r="B1864" s="2">
        <v>95.79728699</v>
      </c>
      <c r="C1864" s="2">
        <v>96.90776825</v>
      </c>
      <c r="D1864" s="2">
        <v>94.68680573</v>
      </c>
      <c r="E1864" s="2">
        <v>2.784524202</v>
      </c>
      <c r="F1864" s="2">
        <v>1.211867809</v>
      </c>
      <c r="G1864" s="2">
        <v>4.357180595</v>
      </c>
    </row>
    <row r="1865" spans="1:7">
      <c r="A1865" s="1">
        <v>1331</v>
      </c>
      <c r="B1865" s="2">
        <v>95.723041535</v>
      </c>
      <c r="C1865" s="2">
        <v>96.88967133</v>
      </c>
      <c r="D1865" s="2">
        <v>94.55641174</v>
      </c>
      <c r="E1865" s="2">
        <v>2.866428673</v>
      </c>
      <c r="F1865" s="2">
        <v>1.237115979</v>
      </c>
      <c r="G1865" s="2">
        <v>4.495741367</v>
      </c>
    </row>
    <row r="1866" spans="1:7">
      <c r="A1866" s="1">
        <v>1331.5</v>
      </c>
      <c r="B1866" s="2">
        <v>95.638923645</v>
      </c>
      <c r="C1866" s="2">
        <v>96.85258484</v>
      </c>
      <c r="D1866" s="2">
        <v>94.42526245</v>
      </c>
      <c r="E1866" s="2">
        <v>2.9267795085</v>
      </c>
      <c r="F1866" s="2">
        <v>1.242912292</v>
      </c>
      <c r="G1866" s="2">
        <v>4.610646725</v>
      </c>
    </row>
    <row r="1867" spans="1:7">
      <c r="A1867" s="1">
        <v>1332</v>
      </c>
      <c r="B1867" s="2">
        <v>95.565856935</v>
      </c>
      <c r="C1867" s="2">
        <v>96.85974121</v>
      </c>
      <c r="D1867" s="2">
        <v>94.27197266</v>
      </c>
      <c r="E1867" s="2">
        <v>3.0084245205</v>
      </c>
      <c r="F1867" s="2">
        <v>1.27302742</v>
      </c>
      <c r="G1867" s="2">
        <v>4.743821621</v>
      </c>
    </row>
    <row r="1868" spans="1:7">
      <c r="A1868" s="1">
        <v>1332.5</v>
      </c>
      <c r="B1868" s="2">
        <v>95.48608017</v>
      </c>
      <c r="C1868" s="2">
        <v>96.80373383</v>
      </c>
      <c r="D1868" s="2">
        <v>94.16842651</v>
      </c>
      <c r="E1868" s="2">
        <v>3.0808202625</v>
      </c>
      <c r="F1868" s="2">
        <v>1.29947269</v>
      </c>
      <c r="G1868" s="2">
        <v>4.862167835</v>
      </c>
    </row>
    <row r="1869" spans="1:7">
      <c r="A1869" s="1">
        <v>1333</v>
      </c>
      <c r="B1869" s="2">
        <v>95.396549225</v>
      </c>
      <c r="C1869" s="2">
        <v>96.75449371</v>
      </c>
      <c r="D1869" s="2">
        <v>94.03860474</v>
      </c>
      <c r="E1869" s="2">
        <v>3.1643382905</v>
      </c>
      <c r="F1869" s="2">
        <v>1.336270213</v>
      </c>
      <c r="G1869" s="2">
        <v>4.992406368</v>
      </c>
    </row>
    <row r="1870" spans="1:7">
      <c r="A1870" s="1">
        <v>1333.5</v>
      </c>
      <c r="B1870" s="2">
        <v>95.28147888</v>
      </c>
      <c r="C1870" s="2">
        <v>96.67350006</v>
      </c>
      <c r="D1870" s="2">
        <v>93.8894577</v>
      </c>
      <c r="E1870" s="2">
        <v>3.2609324455</v>
      </c>
      <c r="F1870" s="2">
        <v>1.393884182</v>
      </c>
      <c r="G1870" s="2">
        <v>5.127980709</v>
      </c>
    </row>
    <row r="1871" spans="1:7">
      <c r="A1871" s="1">
        <v>1334</v>
      </c>
      <c r="B1871" s="2">
        <v>95.193538665</v>
      </c>
      <c r="C1871" s="2">
        <v>96.60392761</v>
      </c>
      <c r="D1871" s="2">
        <v>93.78314972</v>
      </c>
      <c r="E1871" s="2">
        <v>3.338077247</v>
      </c>
      <c r="F1871" s="2">
        <v>1.431700587</v>
      </c>
      <c r="G1871" s="2">
        <v>5.244453907</v>
      </c>
    </row>
    <row r="1872" spans="1:7">
      <c r="A1872" s="1">
        <v>1334.5</v>
      </c>
      <c r="B1872" s="2">
        <v>95.095687865</v>
      </c>
      <c r="C1872" s="2">
        <v>96.56098175</v>
      </c>
      <c r="D1872" s="2">
        <v>93.63039398</v>
      </c>
      <c r="E1872" s="2">
        <v>3.4289523365</v>
      </c>
      <c r="F1872" s="2">
        <v>1.486865282</v>
      </c>
      <c r="G1872" s="2">
        <v>5.371039391</v>
      </c>
    </row>
    <row r="1873" spans="1:7">
      <c r="A1873" s="1">
        <v>1335</v>
      </c>
      <c r="B1873" s="2">
        <v>95.008289335</v>
      </c>
      <c r="C1873" s="2">
        <v>96.51686096</v>
      </c>
      <c r="D1873" s="2">
        <v>93.49971771</v>
      </c>
      <c r="E1873" s="2">
        <v>3.51160562</v>
      </c>
      <c r="F1873" s="2">
        <v>1.538603067</v>
      </c>
      <c r="G1873" s="2">
        <v>5.484608173</v>
      </c>
    </row>
    <row r="1874" spans="1:7">
      <c r="A1874" s="1">
        <v>1335.5</v>
      </c>
      <c r="B1874" s="2">
        <v>94.906894685</v>
      </c>
      <c r="C1874" s="2">
        <v>96.41468048</v>
      </c>
      <c r="D1874" s="2">
        <v>93.39910889</v>
      </c>
      <c r="E1874" s="2">
        <v>3.614280164</v>
      </c>
      <c r="F1874" s="2">
        <v>1.626073241</v>
      </c>
      <c r="G1874" s="2">
        <v>5.602487087</v>
      </c>
    </row>
    <row r="1875" spans="1:7">
      <c r="A1875" s="1">
        <v>1336</v>
      </c>
      <c r="B1875" s="2">
        <v>94.773773195</v>
      </c>
      <c r="C1875" s="2">
        <v>96.29775238</v>
      </c>
      <c r="D1875" s="2">
        <v>93.24979401</v>
      </c>
      <c r="E1875" s="2">
        <v>3.7163149115</v>
      </c>
      <c r="F1875" s="2">
        <v>1.708364248</v>
      </c>
      <c r="G1875" s="2">
        <v>5.724265575</v>
      </c>
    </row>
    <row r="1876" spans="1:7">
      <c r="A1876" s="1">
        <v>1336.5</v>
      </c>
      <c r="B1876" s="2">
        <v>94.67457962</v>
      </c>
      <c r="C1876" s="2">
        <v>96.20109558</v>
      </c>
      <c r="D1876" s="2">
        <v>93.14806366</v>
      </c>
      <c r="E1876" s="2">
        <v>3.813605189</v>
      </c>
      <c r="F1876" s="2">
        <v>1.781230211</v>
      </c>
      <c r="G1876" s="2">
        <v>5.845980167</v>
      </c>
    </row>
    <row r="1877" spans="1:7">
      <c r="A1877" s="1">
        <v>1337</v>
      </c>
      <c r="B1877" s="2">
        <v>94.547672275</v>
      </c>
      <c r="C1877" s="2">
        <v>96.07311249</v>
      </c>
      <c r="D1877" s="2">
        <v>93.02223206</v>
      </c>
      <c r="E1877" s="2">
        <v>3.928521514</v>
      </c>
      <c r="F1877" s="2">
        <v>1.879406691</v>
      </c>
      <c r="G1877" s="2">
        <v>5.977636337</v>
      </c>
    </row>
    <row r="1878" spans="1:7">
      <c r="A1878" s="1">
        <v>1337.5</v>
      </c>
      <c r="B1878" s="2">
        <v>94.444599155</v>
      </c>
      <c r="C1878" s="2">
        <v>95.96689606</v>
      </c>
      <c r="D1878" s="2">
        <v>92.92230225</v>
      </c>
      <c r="E1878" s="2">
        <v>4.033393681</v>
      </c>
      <c r="F1878" s="2">
        <v>1.975056767</v>
      </c>
      <c r="G1878" s="2">
        <v>6.091730595</v>
      </c>
    </row>
    <row r="1879" spans="1:7">
      <c r="A1879" s="1">
        <v>1338</v>
      </c>
      <c r="B1879" s="2">
        <v>94.33865738</v>
      </c>
      <c r="C1879" s="2">
        <v>95.85638428</v>
      </c>
      <c r="D1879" s="2">
        <v>92.82093048</v>
      </c>
      <c r="E1879" s="2">
        <v>4.1413013935</v>
      </c>
      <c r="F1879" s="2">
        <v>2.083833218</v>
      </c>
      <c r="G1879" s="2">
        <v>6.198769569</v>
      </c>
    </row>
    <row r="1880" spans="1:7">
      <c r="A1880" s="1">
        <v>1338.5</v>
      </c>
      <c r="B1880" s="2">
        <v>94.18411636</v>
      </c>
      <c r="C1880" s="2">
        <v>95.69187927</v>
      </c>
      <c r="D1880" s="2">
        <v>92.67635345</v>
      </c>
      <c r="E1880" s="2">
        <v>4.2517768145</v>
      </c>
      <c r="F1880" s="2">
        <v>2.193700075</v>
      </c>
      <c r="G1880" s="2">
        <v>6.309853554</v>
      </c>
    </row>
    <row r="1881" spans="1:7">
      <c r="A1881" s="1">
        <v>1339</v>
      </c>
      <c r="B1881" s="2">
        <v>94.066547395</v>
      </c>
      <c r="C1881" s="2">
        <v>95.54891205</v>
      </c>
      <c r="D1881" s="2">
        <v>92.58418274</v>
      </c>
      <c r="E1881" s="2">
        <v>4.3713060615</v>
      </c>
      <c r="F1881" s="2">
        <v>2.318213224</v>
      </c>
      <c r="G1881" s="2">
        <v>6.424398899</v>
      </c>
    </row>
    <row r="1882" spans="1:7">
      <c r="A1882" s="1">
        <v>1339.5</v>
      </c>
      <c r="B1882" s="2">
        <v>93.92076492</v>
      </c>
      <c r="C1882" s="2">
        <v>95.39649963</v>
      </c>
      <c r="D1882" s="2">
        <v>92.44503021</v>
      </c>
      <c r="E1882" s="2">
        <v>4.4768543245</v>
      </c>
      <c r="F1882" s="2">
        <v>2.440821648</v>
      </c>
      <c r="G1882" s="2">
        <v>6.512887001</v>
      </c>
    </row>
    <row r="1883" spans="1:7">
      <c r="A1883" s="1">
        <v>1340</v>
      </c>
      <c r="B1883" s="2">
        <v>93.796401975</v>
      </c>
      <c r="C1883" s="2">
        <v>95.24919128</v>
      </c>
      <c r="D1883" s="2">
        <v>92.34361267</v>
      </c>
      <c r="E1883" s="2">
        <v>4.5993433</v>
      </c>
      <c r="F1883" s="2">
        <v>2.578000069</v>
      </c>
      <c r="G1883" s="2">
        <v>6.620686531</v>
      </c>
    </row>
    <row r="1884" spans="1:7">
      <c r="A1884" s="1">
        <v>1340.5</v>
      </c>
      <c r="B1884" s="2">
        <v>93.684444425</v>
      </c>
      <c r="C1884" s="2">
        <v>95.10238647</v>
      </c>
      <c r="D1884" s="2">
        <v>92.26650238</v>
      </c>
      <c r="E1884" s="2">
        <v>4.726679206</v>
      </c>
      <c r="F1884" s="2">
        <v>2.731653929</v>
      </c>
      <c r="G1884" s="2">
        <v>6.721704483</v>
      </c>
    </row>
    <row r="1885" spans="1:7">
      <c r="A1885" s="1">
        <v>1341</v>
      </c>
      <c r="B1885" s="2">
        <v>93.580394745</v>
      </c>
      <c r="C1885" s="2">
        <v>94.99246979</v>
      </c>
      <c r="D1885" s="2">
        <v>92.1683197</v>
      </c>
      <c r="E1885" s="2">
        <v>4.831777692</v>
      </c>
      <c r="F1885" s="2">
        <v>2.866553068</v>
      </c>
      <c r="G1885" s="2">
        <v>6.797002316</v>
      </c>
    </row>
    <row r="1886" spans="1:7">
      <c r="A1886" s="1">
        <v>1341.5</v>
      </c>
      <c r="B1886" s="2">
        <v>93.44082642</v>
      </c>
      <c r="C1886" s="2">
        <v>94.7699585</v>
      </c>
      <c r="D1886" s="2">
        <v>92.11169434</v>
      </c>
      <c r="E1886" s="2">
        <v>4.9474210735</v>
      </c>
      <c r="F1886" s="2">
        <v>3.011998653</v>
      </c>
      <c r="G1886" s="2">
        <v>6.882843494</v>
      </c>
    </row>
    <row r="1887" spans="1:7">
      <c r="A1887" s="1">
        <v>1342</v>
      </c>
      <c r="B1887" s="2">
        <v>93.28021622</v>
      </c>
      <c r="C1887" s="2">
        <v>94.59603119</v>
      </c>
      <c r="D1887" s="2">
        <v>91.96440125</v>
      </c>
      <c r="E1887" s="2">
        <v>5.0701100825</v>
      </c>
      <c r="F1887" s="2">
        <v>3.175343513</v>
      </c>
      <c r="G1887" s="2">
        <v>6.964876652</v>
      </c>
    </row>
    <row r="1888" spans="1:7">
      <c r="A1888" s="1">
        <v>1342.5</v>
      </c>
      <c r="B1888" s="2">
        <v>93.152534485</v>
      </c>
      <c r="C1888" s="2">
        <v>94.44313812</v>
      </c>
      <c r="D1888" s="2">
        <v>91.86193085</v>
      </c>
      <c r="E1888" s="2">
        <v>5.200975895</v>
      </c>
      <c r="F1888" s="2">
        <v>3.354165077</v>
      </c>
      <c r="G1888" s="2">
        <v>7.047786713</v>
      </c>
    </row>
    <row r="1889" spans="1:7">
      <c r="A1889" s="1">
        <v>1343</v>
      </c>
      <c r="B1889" s="2">
        <v>93.01263046</v>
      </c>
      <c r="C1889" s="2">
        <v>94.21730804</v>
      </c>
      <c r="D1889" s="2">
        <v>91.80795288</v>
      </c>
      <c r="E1889" s="2">
        <v>5.3360898495</v>
      </c>
      <c r="F1889" s="2">
        <v>3.550124168</v>
      </c>
      <c r="G1889" s="2">
        <v>7.122055531</v>
      </c>
    </row>
    <row r="1890" spans="1:7">
      <c r="A1890" s="1">
        <v>1343.5</v>
      </c>
      <c r="B1890" s="2">
        <v>92.897712705</v>
      </c>
      <c r="C1890" s="2">
        <v>94.03093719</v>
      </c>
      <c r="D1890" s="2">
        <v>91.76448822</v>
      </c>
      <c r="E1890" s="2">
        <v>5.465810776</v>
      </c>
      <c r="F1890" s="2">
        <v>3.746059418</v>
      </c>
      <c r="G1890" s="2">
        <v>7.185562134</v>
      </c>
    </row>
    <row r="1891" spans="1:7">
      <c r="A1891" s="1">
        <v>1344</v>
      </c>
      <c r="B1891" s="2">
        <v>92.76821899</v>
      </c>
      <c r="C1891" s="2">
        <v>93.87116241</v>
      </c>
      <c r="D1891" s="2">
        <v>91.66527557</v>
      </c>
      <c r="E1891" s="2">
        <v>5.6006064415</v>
      </c>
      <c r="F1891" s="2">
        <v>3.945979595</v>
      </c>
      <c r="G1891" s="2">
        <v>7.255233288</v>
      </c>
    </row>
    <row r="1892" spans="1:7">
      <c r="A1892" s="1">
        <v>1344.5</v>
      </c>
      <c r="B1892" s="2">
        <v>92.62647247</v>
      </c>
      <c r="C1892" s="2">
        <v>93.67723083</v>
      </c>
      <c r="D1892" s="2">
        <v>91.57571411</v>
      </c>
      <c r="E1892" s="2">
        <v>5.7205338475</v>
      </c>
      <c r="F1892" s="2">
        <v>4.122108936</v>
      </c>
      <c r="G1892" s="2">
        <v>7.318958759</v>
      </c>
    </row>
    <row r="1893" spans="1:7">
      <c r="A1893" s="1">
        <v>1345</v>
      </c>
      <c r="B1893" s="2">
        <v>92.506057735</v>
      </c>
      <c r="C1893" s="2">
        <v>93.4980545</v>
      </c>
      <c r="D1893" s="2">
        <v>91.51406097</v>
      </c>
      <c r="E1893" s="2">
        <v>5.8447339535</v>
      </c>
      <c r="F1893" s="2">
        <v>4.319242001</v>
      </c>
      <c r="G1893" s="2">
        <v>7.370225906</v>
      </c>
    </row>
    <row r="1894" spans="1:7">
      <c r="A1894" s="1">
        <v>1345.5</v>
      </c>
      <c r="B1894" s="2">
        <v>92.374305725</v>
      </c>
      <c r="C1894" s="2">
        <v>93.29145813</v>
      </c>
      <c r="D1894" s="2">
        <v>91.45715332</v>
      </c>
      <c r="E1894" s="2">
        <v>5.973372698</v>
      </c>
      <c r="F1894" s="2">
        <v>4.521996498</v>
      </c>
      <c r="G1894" s="2">
        <v>7.424748898</v>
      </c>
    </row>
    <row r="1895" spans="1:7">
      <c r="A1895" s="1">
        <v>1346</v>
      </c>
      <c r="B1895" s="2">
        <v>92.23258209</v>
      </c>
      <c r="C1895" s="2">
        <v>93.08102417</v>
      </c>
      <c r="D1895" s="2">
        <v>91.38414001</v>
      </c>
      <c r="E1895" s="2">
        <v>6.102245331</v>
      </c>
      <c r="F1895" s="2">
        <v>4.725142479</v>
      </c>
      <c r="G1895" s="2">
        <v>7.479348183</v>
      </c>
    </row>
    <row r="1896" spans="1:7">
      <c r="A1896" s="1">
        <v>1346.5</v>
      </c>
      <c r="B1896" s="2">
        <v>92.10567856</v>
      </c>
      <c r="C1896" s="2">
        <v>92.84766388</v>
      </c>
      <c r="D1896" s="2">
        <v>91.36369324</v>
      </c>
      <c r="E1896" s="2">
        <v>6.2299273015</v>
      </c>
      <c r="F1896" s="2">
        <v>4.939779282</v>
      </c>
      <c r="G1896" s="2">
        <v>7.520075321</v>
      </c>
    </row>
    <row r="1897" spans="1:7">
      <c r="A1897" s="1">
        <v>1347</v>
      </c>
      <c r="B1897" s="2">
        <v>91.973274235</v>
      </c>
      <c r="C1897" s="2">
        <v>92.6401825</v>
      </c>
      <c r="D1897" s="2">
        <v>91.30636597</v>
      </c>
      <c r="E1897" s="2">
        <v>6.344299793</v>
      </c>
      <c r="F1897" s="2">
        <v>5.130782127</v>
      </c>
      <c r="G1897" s="2">
        <v>7.557817459</v>
      </c>
    </row>
    <row r="1898" spans="1:7">
      <c r="A1898" s="1">
        <v>1347.5</v>
      </c>
      <c r="B1898" s="2">
        <v>91.852104185</v>
      </c>
      <c r="C1898" s="2">
        <v>92.41227722</v>
      </c>
      <c r="D1898" s="2">
        <v>91.29193115</v>
      </c>
      <c r="E1898" s="2">
        <v>6.469022274</v>
      </c>
      <c r="F1898" s="2">
        <v>5.338543892</v>
      </c>
      <c r="G1898" s="2">
        <v>7.599500656</v>
      </c>
    </row>
    <row r="1899" spans="1:7">
      <c r="A1899" s="1">
        <v>1348</v>
      </c>
      <c r="B1899" s="2">
        <v>91.70497894</v>
      </c>
      <c r="C1899" s="2">
        <v>92.20748901</v>
      </c>
      <c r="D1899" s="2">
        <v>91.20246887</v>
      </c>
      <c r="E1899" s="2">
        <v>6.5792281625</v>
      </c>
      <c r="F1899" s="2">
        <v>5.542833328</v>
      </c>
      <c r="G1899" s="2">
        <v>7.615622997</v>
      </c>
    </row>
    <row r="1900" spans="1:7">
      <c r="A1900" s="1">
        <v>1348.5</v>
      </c>
      <c r="B1900" s="2">
        <v>91.5939064</v>
      </c>
      <c r="C1900" s="2">
        <v>92.00753021</v>
      </c>
      <c r="D1900" s="2">
        <v>91.18028259</v>
      </c>
      <c r="E1900" s="2">
        <v>6.704960108</v>
      </c>
      <c r="F1900" s="2">
        <v>5.75549984</v>
      </c>
      <c r="G1900" s="2">
        <v>7.654420376</v>
      </c>
    </row>
    <row r="1901" spans="1:7">
      <c r="A1901" s="1">
        <v>1349</v>
      </c>
      <c r="B1901" s="2">
        <v>91.48683548</v>
      </c>
      <c r="C1901" s="2">
        <v>91.80863953</v>
      </c>
      <c r="D1901" s="2">
        <v>91.16503143</v>
      </c>
      <c r="E1901" s="2">
        <v>6.826947689</v>
      </c>
      <c r="F1901" s="2">
        <v>5.979599953</v>
      </c>
      <c r="G1901" s="2">
        <v>7.674295425</v>
      </c>
    </row>
    <row r="1902" spans="1:7">
      <c r="A1902" s="1">
        <v>1349.5</v>
      </c>
      <c r="B1902" s="2">
        <v>91.347026825</v>
      </c>
      <c r="C1902" s="2">
        <v>91.54337311</v>
      </c>
      <c r="D1902" s="2">
        <v>91.15068054</v>
      </c>
      <c r="E1902" s="2">
        <v>6.93688035</v>
      </c>
      <c r="F1902" s="2">
        <v>6.182137966</v>
      </c>
      <c r="G1902" s="2">
        <v>7.691622734</v>
      </c>
    </row>
    <row r="1903" spans="1:7">
      <c r="A1903" s="1">
        <v>1350</v>
      </c>
      <c r="B1903" s="2">
        <v>91.21638489</v>
      </c>
      <c r="C1903" s="2">
        <v>91.32904053</v>
      </c>
      <c r="D1903" s="2">
        <v>91.10372925</v>
      </c>
      <c r="E1903" s="2">
        <v>7.052728891</v>
      </c>
      <c r="F1903" s="2">
        <v>6.403382301</v>
      </c>
      <c r="G1903" s="2">
        <v>7.702075481</v>
      </c>
    </row>
    <row r="1904" spans="1:7">
      <c r="A1904" s="1">
        <v>1350.5</v>
      </c>
      <c r="B1904" s="2">
        <v>91.12014389</v>
      </c>
      <c r="C1904" s="2">
        <v>91.14687347</v>
      </c>
      <c r="D1904" s="2">
        <v>91.09341431</v>
      </c>
      <c r="E1904" s="2">
        <v>7.1583468915</v>
      </c>
      <c r="F1904" s="2">
        <v>6.60392952</v>
      </c>
      <c r="G1904" s="2">
        <v>7.712764263</v>
      </c>
    </row>
    <row r="1905" spans="1:7">
      <c r="A1905" s="1">
        <v>1351</v>
      </c>
      <c r="B1905" s="2">
        <v>90.994598385</v>
      </c>
      <c r="C1905" s="2">
        <v>90.88604736</v>
      </c>
      <c r="D1905" s="2">
        <v>91.10314941</v>
      </c>
      <c r="E1905" s="2">
        <v>7.2721595765</v>
      </c>
      <c r="F1905" s="2">
        <v>6.825267315</v>
      </c>
      <c r="G1905" s="2">
        <v>7.719051838</v>
      </c>
    </row>
    <row r="1906" spans="1:7">
      <c r="A1906" s="1">
        <v>1351.5</v>
      </c>
      <c r="B1906" s="2">
        <v>90.910232545</v>
      </c>
      <c r="C1906" s="2">
        <v>90.69978333</v>
      </c>
      <c r="D1906" s="2">
        <v>91.12068176</v>
      </c>
      <c r="E1906" s="2">
        <v>7.383876085</v>
      </c>
      <c r="F1906" s="2">
        <v>7.048054218</v>
      </c>
      <c r="G1906" s="2">
        <v>7.719697952</v>
      </c>
    </row>
    <row r="1907" spans="1:7">
      <c r="A1907" s="1">
        <v>1352</v>
      </c>
      <c r="B1907" s="2">
        <v>90.75976944</v>
      </c>
      <c r="C1907" s="2">
        <v>90.41553497</v>
      </c>
      <c r="D1907" s="2">
        <v>91.10400391</v>
      </c>
      <c r="E1907" s="2">
        <v>7.4795510765</v>
      </c>
      <c r="F1907" s="2">
        <v>7.252027988</v>
      </c>
      <c r="G1907" s="2">
        <v>7.707074165</v>
      </c>
    </row>
    <row r="1908" spans="1:7">
      <c r="A1908" s="1">
        <v>1352.5</v>
      </c>
      <c r="B1908" s="2">
        <v>90.642166135</v>
      </c>
      <c r="C1908" s="2">
        <v>90.20748138</v>
      </c>
      <c r="D1908" s="2">
        <v>91.07685089</v>
      </c>
      <c r="E1908" s="2">
        <v>7.592806339</v>
      </c>
      <c r="F1908" s="2">
        <v>7.490158081</v>
      </c>
      <c r="G1908" s="2">
        <v>7.695454597</v>
      </c>
    </row>
    <row r="1909" spans="1:7">
      <c r="A1909" s="1">
        <v>1353</v>
      </c>
      <c r="B1909" s="2">
        <v>90.53870392</v>
      </c>
      <c r="C1909" s="2">
        <v>89.99217987</v>
      </c>
      <c r="D1909" s="2">
        <v>91.08522797</v>
      </c>
      <c r="E1909" s="2">
        <v>7.699910879</v>
      </c>
      <c r="F1909" s="2">
        <v>7.712176323</v>
      </c>
      <c r="G1909" s="2">
        <v>7.687645435</v>
      </c>
    </row>
    <row r="1910" spans="1:7">
      <c r="A1910" s="1">
        <v>1353.5</v>
      </c>
      <c r="B1910" s="2">
        <v>90.431243895</v>
      </c>
      <c r="C1910" s="2">
        <v>89.77747345</v>
      </c>
      <c r="D1910" s="2">
        <v>91.08501434</v>
      </c>
      <c r="E1910" s="2">
        <v>7.7956688405</v>
      </c>
      <c r="F1910" s="2">
        <v>7.924973965</v>
      </c>
      <c r="G1910" s="2">
        <v>7.666363716</v>
      </c>
    </row>
    <row r="1911" spans="1:7">
      <c r="A1911" s="1">
        <v>1354</v>
      </c>
      <c r="B1911" s="2">
        <v>90.34850311</v>
      </c>
      <c r="C1911" s="2">
        <v>89.57807159</v>
      </c>
      <c r="D1911" s="2">
        <v>91.11893463</v>
      </c>
      <c r="E1911" s="2">
        <v>7.885716915</v>
      </c>
      <c r="F1911" s="2">
        <v>8.132009506</v>
      </c>
      <c r="G1911" s="2">
        <v>7.639424324</v>
      </c>
    </row>
    <row r="1912" spans="1:7">
      <c r="A1912" s="1">
        <v>1354.5</v>
      </c>
      <c r="B1912" s="2">
        <v>90.22344208</v>
      </c>
      <c r="C1912" s="2">
        <v>89.32327271</v>
      </c>
      <c r="D1912" s="2">
        <v>91.12361145</v>
      </c>
      <c r="E1912" s="2">
        <v>7.9845056535</v>
      </c>
      <c r="F1912" s="2">
        <v>8.360669136</v>
      </c>
      <c r="G1912" s="2">
        <v>7.608342171</v>
      </c>
    </row>
    <row r="1913" spans="1:7">
      <c r="A1913" s="1">
        <v>1355</v>
      </c>
      <c r="B1913" s="2">
        <v>90.11766815</v>
      </c>
      <c r="C1913" s="2">
        <v>89.08390045</v>
      </c>
      <c r="D1913" s="2">
        <v>91.15143585</v>
      </c>
      <c r="E1913" s="2">
        <v>8.075708866</v>
      </c>
      <c r="F1913" s="2">
        <v>8.576745987</v>
      </c>
      <c r="G1913" s="2">
        <v>7.574671745</v>
      </c>
    </row>
    <row r="1914" spans="1:7">
      <c r="A1914" s="1">
        <v>1355.5</v>
      </c>
      <c r="B1914" s="2">
        <v>90.036540985</v>
      </c>
      <c r="C1914" s="2">
        <v>88.88687134</v>
      </c>
      <c r="D1914" s="2">
        <v>91.18621063</v>
      </c>
      <c r="E1914" s="2">
        <v>8.1674604415</v>
      </c>
      <c r="F1914" s="2">
        <v>8.788410187</v>
      </c>
      <c r="G1914" s="2">
        <v>7.546510696</v>
      </c>
    </row>
    <row r="1915" spans="1:7">
      <c r="A1915" s="1">
        <v>1356</v>
      </c>
      <c r="B1915" s="2">
        <v>89.95293808</v>
      </c>
      <c r="C1915" s="2">
        <v>88.64238739</v>
      </c>
      <c r="D1915" s="2">
        <v>91.26348877</v>
      </c>
      <c r="E1915" s="2">
        <v>8.246863604</v>
      </c>
      <c r="F1915" s="2">
        <v>9.000372887</v>
      </c>
      <c r="G1915" s="2">
        <v>7.493354321</v>
      </c>
    </row>
    <row r="1916" spans="1:7">
      <c r="A1916" s="1">
        <v>1356.5</v>
      </c>
      <c r="B1916" s="2">
        <v>89.871318815</v>
      </c>
      <c r="C1916" s="2">
        <v>88.45017242</v>
      </c>
      <c r="D1916" s="2">
        <v>91.29246521</v>
      </c>
      <c r="E1916" s="2">
        <v>8.332154751</v>
      </c>
      <c r="F1916" s="2">
        <v>9.206123352</v>
      </c>
      <c r="G1916" s="2">
        <v>7.45818615</v>
      </c>
    </row>
    <row r="1917" spans="1:7">
      <c r="A1917" s="1">
        <v>1357</v>
      </c>
      <c r="B1917" s="2">
        <v>89.78520203</v>
      </c>
      <c r="C1917" s="2">
        <v>88.26025391</v>
      </c>
      <c r="D1917" s="2">
        <v>91.31015015</v>
      </c>
      <c r="E1917" s="2">
        <v>8.401948929</v>
      </c>
      <c r="F1917" s="2">
        <v>9.404273033</v>
      </c>
      <c r="G1917" s="2">
        <v>7.399624825</v>
      </c>
    </row>
    <row r="1918" spans="1:7">
      <c r="A1918" s="1">
        <v>1357.5</v>
      </c>
      <c r="B1918" s="2">
        <v>89.696697235</v>
      </c>
      <c r="C1918" s="2">
        <v>88.04986572</v>
      </c>
      <c r="D1918" s="2">
        <v>91.34352875</v>
      </c>
      <c r="E1918" s="2">
        <v>8.470337152</v>
      </c>
      <c r="F1918" s="2">
        <v>9.600252151</v>
      </c>
      <c r="G1918" s="2">
        <v>7.340422153</v>
      </c>
    </row>
    <row r="1919" spans="1:7">
      <c r="A1919" s="1">
        <v>1358</v>
      </c>
      <c r="B1919" s="2">
        <v>89.60004425</v>
      </c>
      <c r="C1919" s="2">
        <v>87.77445221</v>
      </c>
      <c r="D1919" s="2">
        <v>91.42563629</v>
      </c>
      <c r="E1919" s="2">
        <v>8.546111822</v>
      </c>
      <c r="F1919" s="2">
        <v>9.816210747</v>
      </c>
      <c r="G1919" s="2">
        <v>7.276012897</v>
      </c>
    </row>
    <row r="1920" spans="1:7">
      <c r="A1920" s="1">
        <v>1358.5</v>
      </c>
      <c r="B1920" s="2">
        <v>89.541965485</v>
      </c>
      <c r="C1920" s="2">
        <v>87.60597992</v>
      </c>
      <c r="D1920" s="2">
        <v>91.47795105</v>
      </c>
      <c r="E1920" s="2">
        <v>8.6143403055</v>
      </c>
      <c r="F1920" s="2">
        <v>10.01376915</v>
      </c>
      <c r="G1920" s="2">
        <v>7.214911461</v>
      </c>
    </row>
    <row r="1921" spans="1:7">
      <c r="A1921" s="1">
        <v>1359</v>
      </c>
      <c r="B1921" s="2">
        <v>89.483139035</v>
      </c>
      <c r="C1921" s="2">
        <v>87.44252014</v>
      </c>
      <c r="D1921" s="2">
        <v>91.52375793</v>
      </c>
      <c r="E1921" s="2">
        <v>8.6740171895</v>
      </c>
      <c r="F1921" s="2">
        <v>10.20571613</v>
      </c>
      <c r="G1921" s="2">
        <v>7.142318249</v>
      </c>
    </row>
    <row r="1922" spans="1:7">
      <c r="A1922" s="1">
        <v>1359.5</v>
      </c>
      <c r="B1922" s="2">
        <v>89.390193935</v>
      </c>
      <c r="C1922" s="2">
        <v>87.19324493</v>
      </c>
      <c r="D1922" s="2">
        <v>91.58714294</v>
      </c>
      <c r="E1922" s="2">
        <v>8.7326662525</v>
      </c>
      <c r="F1922" s="2">
        <v>10.40617561</v>
      </c>
      <c r="G1922" s="2">
        <v>7.059156895</v>
      </c>
    </row>
    <row r="1923" spans="1:7">
      <c r="A1923" s="1">
        <v>1360</v>
      </c>
      <c r="B1923" s="2">
        <v>89.320785525</v>
      </c>
      <c r="C1923" s="2">
        <v>87.00056458</v>
      </c>
      <c r="D1923" s="2">
        <v>91.64100647</v>
      </c>
      <c r="E1923" s="2">
        <v>8.7759988295</v>
      </c>
      <c r="F1923" s="2">
        <v>10.57638931</v>
      </c>
      <c r="G1923" s="2">
        <v>6.975608349</v>
      </c>
    </row>
    <row r="1924" spans="1:7">
      <c r="A1924" s="1">
        <v>1360.5</v>
      </c>
      <c r="B1924" s="2">
        <v>89.279670715</v>
      </c>
      <c r="C1924" s="2">
        <v>86.81266022</v>
      </c>
      <c r="D1924" s="2">
        <v>91.74668121</v>
      </c>
      <c r="E1924" s="2">
        <v>8.8286378385</v>
      </c>
      <c r="F1924" s="2">
        <v>10.76139164</v>
      </c>
      <c r="G1924" s="2">
        <v>6.895884037</v>
      </c>
    </row>
    <row r="1925" spans="1:7">
      <c r="A1925" s="1">
        <v>1361</v>
      </c>
      <c r="B1925" s="2">
        <v>89.19741821</v>
      </c>
      <c r="C1925" s="2">
        <v>86.60782623</v>
      </c>
      <c r="D1925" s="2">
        <v>91.78701019</v>
      </c>
      <c r="E1925" s="2">
        <v>8.8711028105</v>
      </c>
      <c r="F1925" s="2">
        <v>10.94274521</v>
      </c>
      <c r="G1925" s="2">
        <v>6.799460411</v>
      </c>
    </row>
    <row r="1926" spans="1:7">
      <c r="A1926" s="1">
        <v>1361.5</v>
      </c>
      <c r="B1926" s="2">
        <v>89.1211586</v>
      </c>
      <c r="C1926" s="2">
        <v>86.37940979</v>
      </c>
      <c r="D1926" s="2">
        <v>91.86290741</v>
      </c>
      <c r="E1926" s="2">
        <v>8.914504765</v>
      </c>
      <c r="F1926" s="2">
        <v>11.12082195</v>
      </c>
      <c r="G1926" s="2">
        <v>6.70818758</v>
      </c>
    </row>
    <row r="1927" spans="1:7">
      <c r="A1927" s="1">
        <v>1362</v>
      </c>
      <c r="B1927" s="2">
        <v>89.07125473</v>
      </c>
      <c r="C1927" s="2">
        <v>86.22342682</v>
      </c>
      <c r="D1927" s="2">
        <v>91.91908264</v>
      </c>
      <c r="E1927" s="2">
        <v>8.950471641</v>
      </c>
      <c r="F1927" s="2">
        <v>11.29051018</v>
      </c>
      <c r="G1927" s="2">
        <v>6.610433102</v>
      </c>
    </row>
    <row r="1928" spans="1:7">
      <c r="A1928" s="1">
        <v>1362.5</v>
      </c>
      <c r="B1928" s="2">
        <v>89.030841825</v>
      </c>
      <c r="C1928" s="2">
        <v>86.03952789</v>
      </c>
      <c r="D1928" s="2">
        <v>92.02215576</v>
      </c>
      <c r="E1928" s="2">
        <v>8.978650093</v>
      </c>
      <c r="F1928" s="2">
        <v>11.45359993</v>
      </c>
      <c r="G1928" s="2">
        <v>6.503700256</v>
      </c>
    </row>
    <row r="1929" spans="1:7">
      <c r="A1929" s="1">
        <v>1363</v>
      </c>
      <c r="B1929" s="2">
        <v>88.984752655</v>
      </c>
      <c r="C1929" s="2">
        <v>85.88671112</v>
      </c>
      <c r="D1929" s="2">
        <v>92.08279419</v>
      </c>
      <c r="E1929" s="2">
        <v>9.0001578305</v>
      </c>
      <c r="F1929" s="2">
        <v>11.61170959</v>
      </c>
      <c r="G1929" s="2">
        <v>6.388606071</v>
      </c>
    </row>
    <row r="1930" spans="1:7">
      <c r="A1930" s="1">
        <v>1363.5</v>
      </c>
      <c r="B1930" s="2">
        <v>88.93475342</v>
      </c>
      <c r="C1930" s="2">
        <v>85.69229126</v>
      </c>
      <c r="D1930" s="2">
        <v>92.17721558</v>
      </c>
      <c r="E1930" s="2">
        <v>9.0215611445</v>
      </c>
      <c r="F1930" s="2">
        <v>11.76360893</v>
      </c>
      <c r="G1930" s="2">
        <v>6.279513359</v>
      </c>
    </row>
    <row r="1931" spans="1:7">
      <c r="A1931" s="1">
        <v>1364</v>
      </c>
      <c r="B1931" s="2">
        <v>88.88427353</v>
      </c>
      <c r="C1931" s="2">
        <v>85.5329361</v>
      </c>
      <c r="D1931" s="2">
        <v>92.23561096</v>
      </c>
      <c r="E1931" s="2">
        <v>9.0379011635</v>
      </c>
      <c r="F1931" s="2">
        <v>11.91045189</v>
      </c>
      <c r="G1931" s="2">
        <v>6.165350437</v>
      </c>
    </row>
    <row r="1932" spans="1:7">
      <c r="A1932" s="1">
        <v>1364.5</v>
      </c>
      <c r="B1932" s="2">
        <v>88.87320709</v>
      </c>
      <c r="C1932" s="2">
        <v>85.42499542</v>
      </c>
      <c r="D1932" s="2">
        <v>92.32141876</v>
      </c>
      <c r="E1932" s="2">
        <v>9.050943615</v>
      </c>
      <c r="F1932" s="2">
        <v>12.05519009</v>
      </c>
      <c r="G1932" s="2">
        <v>6.04669714</v>
      </c>
    </row>
    <row r="1933" spans="1:7">
      <c r="A1933" s="1">
        <v>1365</v>
      </c>
      <c r="B1933" s="2">
        <v>88.770561215</v>
      </c>
      <c r="C1933" s="2">
        <v>85.14865875</v>
      </c>
      <c r="D1933" s="2">
        <v>92.39246368</v>
      </c>
      <c r="E1933" s="2">
        <v>9.050283909</v>
      </c>
      <c r="F1933" s="2">
        <v>12.171875</v>
      </c>
      <c r="G1933" s="2">
        <v>5.928692818</v>
      </c>
    </row>
    <row r="1934" spans="1:7">
      <c r="A1934" s="1">
        <v>1365.5</v>
      </c>
      <c r="B1934" s="2">
        <v>88.744010925</v>
      </c>
      <c r="C1934" s="2">
        <v>85.00564575</v>
      </c>
      <c r="D1934" s="2">
        <v>92.4823761</v>
      </c>
      <c r="E1934" s="2">
        <v>9.0607528665</v>
      </c>
      <c r="F1934" s="2">
        <v>12.31394672</v>
      </c>
      <c r="G1934" s="2">
        <v>5.807559013</v>
      </c>
    </row>
    <row r="1935" spans="1:7">
      <c r="A1935" s="1">
        <v>1366</v>
      </c>
      <c r="B1935" s="2">
        <v>88.69742584</v>
      </c>
      <c r="C1935" s="2">
        <v>84.84494781</v>
      </c>
      <c r="D1935" s="2">
        <v>92.54990387</v>
      </c>
      <c r="E1935" s="2">
        <v>9.052569868</v>
      </c>
      <c r="F1935" s="2">
        <v>12.4148922</v>
      </c>
      <c r="G1935" s="2">
        <v>5.690247536</v>
      </c>
    </row>
    <row r="1936" spans="1:7">
      <c r="A1936" s="1">
        <v>1366.5</v>
      </c>
      <c r="B1936" s="2">
        <v>88.667396545</v>
      </c>
      <c r="C1936" s="2">
        <v>84.71640015</v>
      </c>
      <c r="D1936" s="2">
        <v>92.61839294</v>
      </c>
      <c r="E1936" s="2">
        <v>9.047717811</v>
      </c>
      <c r="F1936" s="2">
        <v>12.53105736</v>
      </c>
      <c r="G1936" s="2">
        <v>5.564378262</v>
      </c>
    </row>
    <row r="1937" spans="1:7">
      <c r="A1937" s="1">
        <v>1367</v>
      </c>
      <c r="B1937" s="2">
        <v>88.628551485</v>
      </c>
      <c r="C1937" s="2">
        <v>84.55297089</v>
      </c>
      <c r="D1937" s="2">
        <v>92.70413208</v>
      </c>
      <c r="E1937" s="2">
        <v>9.033175471</v>
      </c>
      <c r="F1937" s="2">
        <v>12.63186646</v>
      </c>
      <c r="G1937" s="2">
        <v>5.434484482</v>
      </c>
    </row>
    <row r="1938" spans="1:7">
      <c r="A1938" s="1">
        <v>1367.5</v>
      </c>
      <c r="B1938" s="2">
        <v>88.57152176</v>
      </c>
      <c r="C1938" s="2">
        <v>84.37698364</v>
      </c>
      <c r="D1938" s="2">
        <v>92.76605988</v>
      </c>
      <c r="E1938" s="2">
        <v>9.011976956</v>
      </c>
      <c r="F1938" s="2">
        <v>12.71751785</v>
      </c>
      <c r="G1938" s="2">
        <v>5.306436062</v>
      </c>
    </row>
    <row r="1939" spans="1:7">
      <c r="A1939" s="1">
        <v>1368</v>
      </c>
      <c r="B1939" s="2">
        <v>88.52299881</v>
      </c>
      <c r="C1939" s="2">
        <v>84.22724915</v>
      </c>
      <c r="D1939" s="2">
        <v>92.81874847</v>
      </c>
      <c r="E1939" s="2">
        <v>8.9866015925</v>
      </c>
      <c r="F1939" s="2">
        <v>12.80411053</v>
      </c>
      <c r="G1939" s="2">
        <v>5.169092655</v>
      </c>
    </row>
    <row r="1940" spans="1:7">
      <c r="A1940" s="1">
        <v>1368.5</v>
      </c>
      <c r="B1940" s="2">
        <v>88.453617095</v>
      </c>
      <c r="C1940" s="2">
        <v>84.05588531</v>
      </c>
      <c r="D1940" s="2">
        <v>92.85134888</v>
      </c>
      <c r="E1940" s="2">
        <v>8.96120405</v>
      </c>
      <c r="F1940" s="2">
        <v>12.88800716</v>
      </c>
      <c r="G1940" s="2">
        <v>5.03440094</v>
      </c>
    </row>
    <row r="1941" spans="1:7">
      <c r="A1941" s="1">
        <v>1369</v>
      </c>
      <c r="B1941" s="2">
        <v>88.382774355</v>
      </c>
      <c r="C1941" s="2">
        <v>83.92092896</v>
      </c>
      <c r="D1941" s="2">
        <v>92.84461975</v>
      </c>
      <c r="E1941" s="2">
        <v>8.914800407</v>
      </c>
      <c r="F1941" s="2">
        <v>12.94872475</v>
      </c>
      <c r="G1941" s="2">
        <v>4.880876064</v>
      </c>
    </row>
    <row r="1942" spans="1:7">
      <c r="A1942" s="1">
        <v>1369.5</v>
      </c>
      <c r="B1942" s="2">
        <v>88.355976105</v>
      </c>
      <c r="C1942" s="2">
        <v>83.78373718</v>
      </c>
      <c r="D1942" s="2">
        <v>92.92821503</v>
      </c>
      <c r="E1942" s="2">
        <v>8.8856573105</v>
      </c>
      <c r="F1942" s="2">
        <v>13.01627636</v>
      </c>
      <c r="G1942" s="2">
        <v>4.755038261</v>
      </c>
    </row>
    <row r="1943" spans="1:7">
      <c r="A1943" s="1">
        <v>1370</v>
      </c>
      <c r="B1943" s="2">
        <v>88.261318205</v>
      </c>
      <c r="C1943" s="2">
        <v>83.58161163</v>
      </c>
      <c r="D1943" s="2">
        <v>92.94102478</v>
      </c>
      <c r="E1943" s="2">
        <v>8.842362402</v>
      </c>
      <c r="F1943" s="2">
        <v>13.07842445</v>
      </c>
      <c r="G1943" s="2">
        <v>4.606300354</v>
      </c>
    </row>
    <row r="1944" spans="1:7">
      <c r="A1944" s="1">
        <v>1370.5</v>
      </c>
      <c r="B1944" s="2">
        <v>88.14999008</v>
      </c>
      <c r="C1944" s="2">
        <v>83.39339447</v>
      </c>
      <c r="D1944" s="2">
        <v>92.90658569</v>
      </c>
      <c r="E1944" s="2">
        <v>8.7968568825</v>
      </c>
      <c r="F1944" s="2">
        <v>13.12742043</v>
      </c>
      <c r="G1944" s="2">
        <v>4.466293335</v>
      </c>
    </row>
    <row r="1945" spans="1:7">
      <c r="A1945" s="1">
        <v>1371</v>
      </c>
      <c r="B1945" s="2">
        <v>88.08385849</v>
      </c>
      <c r="C1945" s="2">
        <v>83.27472687</v>
      </c>
      <c r="D1945" s="2">
        <v>92.89299011</v>
      </c>
      <c r="E1945" s="2">
        <v>8.752344369</v>
      </c>
      <c r="F1945" s="2">
        <v>13.17260742</v>
      </c>
      <c r="G1945" s="2">
        <v>4.332081318</v>
      </c>
    </row>
    <row r="1946" spans="1:7">
      <c r="A1946" s="1">
        <v>1371.5</v>
      </c>
      <c r="B1946" s="2">
        <v>87.972396855</v>
      </c>
      <c r="C1946" s="2">
        <v>83.0617981</v>
      </c>
      <c r="D1946" s="2">
        <v>92.88299561</v>
      </c>
      <c r="E1946" s="2">
        <v>8.6947550785</v>
      </c>
      <c r="F1946" s="2">
        <v>13.20997906</v>
      </c>
      <c r="G1946" s="2">
        <v>4.179531097</v>
      </c>
    </row>
    <row r="1947" spans="1:7">
      <c r="A1947" s="1">
        <v>1372</v>
      </c>
      <c r="B1947" s="2">
        <v>87.861026765</v>
      </c>
      <c r="C1947" s="2">
        <v>82.86319733</v>
      </c>
      <c r="D1947" s="2">
        <v>92.8588562</v>
      </c>
      <c r="E1947" s="2">
        <v>8.6271176345</v>
      </c>
      <c r="F1947" s="2">
        <v>13.22151375</v>
      </c>
      <c r="G1947" s="2">
        <v>4.032721519</v>
      </c>
    </row>
    <row r="1948" spans="1:7">
      <c r="A1948" s="1">
        <v>1372.5</v>
      </c>
      <c r="B1948" s="2">
        <v>87.762916565</v>
      </c>
      <c r="C1948" s="2">
        <v>82.68145752</v>
      </c>
      <c r="D1948" s="2">
        <v>92.84437561</v>
      </c>
      <c r="E1948" s="2">
        <v>8.571688058</v>
      </c>
      <c r="F1948" s="2">
        <v>13.24423695</v>
      </c>
      <c r="G1948" s="2">
        <v>3.899139166</v>
      </c>
    </row>
    <row r="1949" spans="1:7">
      <c r="A1949" s="1">
        <v>1373</v>
      </c>
      <c r="B1949" s="2">
        <v>87.631900785</v>
      </c>
      <c r="C1949" s="2">
        <v>82.50852203</v>
      </c>
      <c r="D1949" s="2">
        <v>92.75527954</v>
      </c>
      <c r="E1949" s="2">
        <v>8.5076894775</v>
      </c>
      <c r="F1949" s="2">
        <v>13.25259209</v>
      </c>
      <c r="G1949" s="2">
        <v>3.762786865</v>
      </c>
    </row>
    <row r="1950" spans="1:7">
      <c r="A1950" s="1">
        <v>1373.5</v>
      </c>
      <c r="B1950" s="2">
        <v>87.513332365</v>
      </c>
      <c r="C1950" s="2">
        <v>82.35263824</v>
      </c>
      <c r="D1950" s="2">
        <v>92.67402649</v>
      </c>
      <c r="E1950" s="2">
        <v>8.443057298</v>
      </c>
      <c r="F1950" s="2">
        <v>13.26653385</v>
      </c>
      <c r="G1950" s="2">
        <v>3.619580746</v>
      </c>
    </row>
    <row r="1951" spans="1:7">
      <c r="A1951" s="1">
        <v>1374</v>
      </c>
      <c r="B1951" s="2">
        <v>87.38082886</v>
      </c>
      <c r="C1951" s="2">
        <v>82.13929749</v>
      </c>
      <c r="D1951" s="2">
        <v>92.62236023</v>
      </c>
      <c r="E1951" s="2">
        <v>8.371589659</v>
      </c>
      <c r="F1951" s="2">
        <v>13.26200771</v>
      </c>
      <c r="G1951" s="2">
        <v>3.481171608</v>
      </c>
    </row>
    <row r="1952" spans="1:7">
      <c r="A1952" s="1">
        <v>1374.5</v>
      </c>
      <c r="B1952" s="2">
        <v>87.24426651</v>
      </c>
      <c r="C1952" s="2">
        <v>81.94326019</v>
      </c>
      <c r="D1952" s="2">
        <v>92.54527283</v>
      </c>
      <c r="E1952" s="2">
        <v>8.2928428635</v>
      </c>
      <c r="F1952" s="2">
        <v>13.23538017</v>
      </c>
      <c r="G1952" s="2">
        <v>3.350305557</v>
      </c>
    </row>
    <row r="1953" spans="1:7">
      <c r="A1953" s="1">
        <v>1375</v>
      </c>
      <c r="B1953" s="2">
        <v>87.110069275</v>
      </c>
      <c r="C1953" s="2">
        <v>81.77014923</v>
      </c>
      <c r="D1953" s="2">
        <v>92.44998932</v>
      </c>
      <c r="E1953" s="2">
        <v>8.2213029835</v>
      </c>
      <c r="F1953" s="2">
        <v>13.22563457</v>
      </c>
      <c r="G1953" s="2">
        <v>3.216971397</v>
      </c>
    </row>
    <row r="1954" spans="1:7">
      <c r="A1954" s="1">
        <v>1375.5</v>
      </c>
      <c r="B1954" s="2">
        <v>86.984867095</v>
      </c>
      <c r="C1954" s="2">
        <v>81.61537933</v>
      </c>
      <c r="D1954" s="2">
        <v>92.35435486</v>
      </c>
      <c r="E1954" s="2">
        <v>8.141698239</v>
      </c>
      <c r="F1954" s="2">
        <v>13.19188499</v>
      </c>
      <c r="G1954" s="2">
        <v>3.091511488</v>
      </c>
    </row>
    <row r="1955" spans="1:7">
      <c r="A1955" s="1">
        <v>1376</v>
      </c>
      <c r="B1955" s="2">
        <v>86.87801361</v>
      </c>
      <c r="C1955" s="2">
        <v>81.47254944</v>
      </c>
      <c r="D1955" s="2">
        <v>92.28347778</v>
      </c>
      <c r="E1955" s="2">
        <v>8.064352274</v>
      </c>
      <c r="F1955" s="2">
        <v>13.16295147</v>
      </c>
      <c r="G1955" s="2">
        <v>2.965753078</v>
      </c>
    </row>
    <row r="1956" spans="1:7">
      <c r="A1956" s="1">
        <v>1376.5</v>
      </c>
      <c r="B1956" s="2">
        <v>86.74481583</v>
      </c>
      <c r="C1956" s="2">
        <v>81.30953217</v>
      </c>
      <c r="D1956" s="2">
        <v>92.18009949</v>
      </c>
      <c r="E1956" s="2">
        <v>7.9844557065</v>
      </c>
      <c r="F1956" s="2">
        <v>13.12850571</v>
      </c>
      <c r="G1956" s="2">
        <v>2.840405703</v>
      </c>
    </row>
    <row r="1957" spans="1:7">
      <c r="A1957" s="1">
        <v>1377</v>
      </c>
      <c r="B1957" s="2">
        <v>86.617164615</v>
      </c>
      <c r="C1957" s="2">
        <v>81.17294312</v>
      </c>
      <c r="D1957" s="2">
        <v>92.06138611</v>
      </c>
      <c r="E1957" s="2">
        <v>7.8915876145</v>
      </c>
      <c r="F1957" s="2">
        <v>13.07170391</v>
      </c>
      <c r="G1957" s="2">
        <v>2.711471319</v>
      </c>
    </row>
    <row r="1958" spans="1:7">
      <c r="A1958" s="1">
        <v>1377.5</v>
      </c>
      <c r="B1958" s="2">
        <v>86.507328035</v>
      </c>
      <c r="C1958" s="2">
        <v>81.02836609</v>
      </c>
      <c r="D1958" s="2">
        <v>91.98628998</v>
      </c>
      <c r="E1958" s="2">
        <v>7.8018498435</v>
      </c>
      <c r="F1958" s="2">
        <v>13.02007294</v>
      </c>
      <c r="G1958" s="2">
        <v>2.583626747</v>
      </c>
    </row>
    <row r="1959" spans="1:7">
      <c r="A1959" s="1">
        <v>1378</v>
      </c>
      <c r="B1959" s="2">
        <v>86.404048915</v>
      </c>
      <c r="C1959" s="2">
        <v>80.88829803</v>
      </c>
      <c r="D1959" s="2">
        <v>91.9197998</v>
      </c>
      <c r="E1959" s="2">
        <v>7.704595564</v>
      </c>
      <c r="F1959" s="2">
        <v>12.95406818</v>
      </c>
      <c r="G1959" s="2">
        <v>2.455122948</v>
      </c>
    </row>
    <row r="1960" spans="1:7">
      <c r="A1960" s="1">
        <v>1378.5</v>
      </c>
      <c r="B1960" s="2">
        <v>86.32328415</v>
      </c>
      <c r="C1960" s="2">
        <v>80.80796051</v>
      </c>
      <c r="D1960" s="2">
        <v>91.83860779</v>
      </c>
      <c r="E1960" s="2">
        <v>7.6109933875</v>
      </c>
      <c r="F1960" s="2">
        <v>12.88642693</v>
      </c>
      <c r="G1960" s="2">
        <v>2.335559845</v>
      </c>
    </row>
    <row r="1961" spans="1:7">
      <c r="A1961" s="1">
        <v>1379</v>
      </c>
      <c r="B1961" s="2">
        <v>86.243286135</v>
      </c>
      <c r="C1961" s="2">
        <v>80.70568085</v>
      </c>
      <c r="D1961" s="2">
        <v>91.78089142</v>
      </c>
      <c r="E1961" s="2">
        <v>7.516932966</v>
      </c>
      <c r="F1961" s="2">
        <v>12.80869675</v>
      </c>
      <c r="G1961" s="2">
        <v>2.225169182</v>
      </c>
    </row>
    <row r="1962" spans="1:7">
      <c r="A1962" s="1">
        <v>1379.5</v>
      </c>
      <c r="B1962" s="2">
        <v>86.178409575</v>
      </c>
      <c r="C1962" s="2">
        <v>80.64350128</v>
      </c>
      <c r="D1962" s="2">
        <v>91.71331787</v>
      </c>
      <c r="E1962" s="2">
        <v>7.4100650575</v>
      </c>
      <c r="F1962" s="2">
        <v>12.71479321</v>
      </c>
      <c r="G1962" s="2">
        <v>2.105336905</v>
      </c>
    </row>
    <row r="1963" spans="1:7">
      <c r="A1963" s="1">
        <v>1380</v>
      </c>
      <c r="B1963" s="2">
        <v>86.11752701</v>
      </c>
      <c r="C1963" s="2">
        <v>80.57949829</v>
      </c>
      <c r="D1963" s="2">
        <v>91.65555573</v>
      </c>
      <c r="E1963" s="2">
        <v>7.3047897815</v>
      </c>
      <c r="F1963" s="2">
        <v>12.62207222</v>
      </c>
      <c r="G1963" s="2">
        <v>1.987507343</v>
      </c>
    </row>
    <row r="1964" spans="1:7">
      <c r="A1964" s="1">
        <v>1380.5</v>
      </c>
      <c r="B1964" s="2">
        <v>86.105133055</v>
      </c>
      <c r="C1964" s="2">
        <v>80.56639099</v>
      </c>
      <c r="D1964" s="2">
        <v>91.64387512</v>
      </c>
      <c r="E1964" s="2">
        <v>7.1925055365</v>
      </c>
      <c r="F1964" s="2">
        <v>12.51427364</v>
      </c>
      <c r="G1964" s="2">
        <v>1.870737433</v>
      </c>
    </row>
    <row r="1965" spans="1:7">
      <c r="A1965" s="1">
        <v>1381</v>
      </c>
      <c r="B1965" s="2">
        <v>86.09560776</v>
      </c>
      <c r="C1965" s="2">
        <v>80.55456543</v>
      </c>
      <c r="D1965" s="2">
        <v>91.63665009</v>
      </c>
      <c r="E1965" s="2">
        <v>7.072205306</v>
      </c>
      <c r="F1965" s="2">
        <v>12.38897896</v>
      </c>
      <c r="G1965" s="2">
        <v>1.755431652</v>
      </c>
    </row>
    <row r="1966" spans="1:7">
      <c r="A1966" s="1">
        <v>1381.5</v>
      </c>
      <c r="B1966" s="2">
        <v>86.085422515</v>
      </c>
      <c r="C1966" s="2">
        <v>80.55430603</v>
      </c>
      <c r="D1966" s="2">
        <v>91.616539</v>
      </c>
      <c r="E1966" s="2">
        <v>6.9696464535</v>
      </c>
      <c r="F1966" s="2">
        <v>12.28097248</v>
      </c>
      <c r="G1966" s="2">
        <v>1.658320427</v>
      </c>
    </row>
    <row r="1967" spans="1:7">
      <c r="A1967" s="1">
        <v>1382</v>
      </c>
      <c r="B1967" s="2">
        <v>86.09976959</v>
      </c>
      <c r="C1967" s="2">
        <v>80.61423492</v>
      </c>
      <c r="D1967" s="2">
        <v>91.58530426</v>
      </c>
      <c r="E1967" s="2">
        <v>6.848167898</v>
      </c>
      <c r="F1967" s="2">
        <v>12.14669514</v>
      </c>
      <c r="G1967" s="2">
        <v>1.549640656</v>
      </c>
    </row>
    <row r="1968" spans="1:7">
      <c r="A1968" s="1">
        <v>1382.5</v>
      </c>
      <c r="B1968" s="2">
        <v>86.153362275</v>
      </c>
      <c r="C1968" s="2">
        <v>80.66422272</v>
      </c>
      <c r="D1968" s="2">
        <v>91.64250183</v>
      </c>
      <c r="E1968" s="2">
        <v>6.749307394</v>
      </c>
      <c r="F1968" s="2">
        <v>12.03541851</v>
      </c>
      <c r="G1968" s="2">
        <v>1.463196278</v>
      </c>
    </row>
    <row r="1969" spans="1:7">
      <c r="A1969" s="1">
        <v>1383</v>
      </c>
      <c r="B1969" s="2">
        <v>86.17949295</v>
      </c>
      <c r="C1969" s="2">
        <v>80.7366333</v>
      </c>
      <c r="D1969" s="2">
        <v>91.6223526</v>
      </c>
      <c r="E1969" s="2">
        <v>6.629757166</v>
      </c>
      <c r="F1969" s="2">
        <v>11.88521862</v>
      </c>
      <c r="G1969" s="2">
        <v>1.374295712</v>
      </c>
    </row>
    <row r="1970" spans="1:7">
      <c r="A1970" s="1">
        <v>1383.5</v>
      </c>
      <c r="B1970" s="2">
        <v>86.26127243</v>
      </c>
      <c r="C1970" s="2">
        <v>80.81291962</v>
      </c>
      <c r="D1970" s="2">
        <v>91.70962524</v>
      </c>
      <c r="E1970" s="2">
        <v>6.511695206</v>
      </c>
      <c r="F1970" s="2">
        <v>11.7392416</v>
      </c>
      <c r="G1970" s="2">
        <v>1.284148812</v>
      </c>
    </row>
    <row r="1971" spans="1:7">
      <c r="A1971" s="1">
        <v>1384</v>
      </c>
      <c r="B1971" s="2">
        <v>86.34218979</v>
      </c>
      <c r="C1971" s="2">
        <v>80.94373322</v>
      </c>
      <c r="D1971" s="2">
        <v>91.74064636</v>
      </c>
      <c r="E1971" s="2">
        <v>6.4116020195</v>
      </c>
      <c r="F1971" s="2">
        <v>11.59920883</v>
      </c>
      <c r="G1971" s="2">
        <v>1.223995209</v>
      </c>
    </row>
    <row r="1972" spans="1:7">
      <c r="A1972" s="1">
        <v>1384.5</v>
      </c>
      <c r="B1972" s="2">
        <v>86.441661835</v>
      </c>
      <c r="C1972" s="2">
        <v>81.09577942</v>
      </c>
      <c r="D1972" s="2">
        <v>91.78754425</v>
      </c>
      <c r="E1972" s="2">
        <v>6.300131081</v>
      </c>
      <c r="F1972" s="2">
        <v>11.44722366</v>
      </c>
      <c r="G1972" s="2">
        <v>1.153038502</v>
      </c>
    </row>
    <row r="1973" spans="1:7">
      <c r="A1973" s="1">
        <v>1385</v>
      </c>
      <c r="B1973" s="2">
        <v>86.53544998</v>
      </c>
      <c r="C1973" s="2">
        <v>81.23497772</v>
      </c>
      <c r="D1973" s="2">
        <v>91.83592224</v>
      </c>
      <c r="E1973" s="2">
        <v>6.1952955735</v>
      </c>
      <c r="F1973" s="2">
        <v>11.29253197</v>
      </c>
      <c r="G1973" s="2">
        <v>1.098059177</v>
      </c>
    </row>
    <row r="1974" spans="1:7">
      <c r="A1974" s="1">
        <v>1385.5</v>
      </c>
      <c r="B1974" s="2">
        <v>86.654994965</v>
      </c>
      <c r="C1974" s="2">
        <v>81.38751984</v>
      </c>
      <c r="D1974" s="2">
        <v>91.92247009</v>
      </c>
      <c r="E1974" s="2">
        <v>6.105216203</v>
      </c>
      <c r="F1974" s="2">
        <v>11.14784431</v>
      </c>
      <c r="G1974" s="2">
        <v>1.062588096</v>
      </c>
    </row>
    <row r="1975" spans="1:7">
      <c r="A1975" s="1">
        <v>1386</v>
      </c>
      <c r="B1975" s="2">
        <v>86.777626035</v>
      </c>
      <c r="C1975" s="2">
        <v>81.51647186</v>
      </c>
      <c r="D1975" s="2">
        <v>92.03878021</v>
      </c>
      <c r="E1975" s="2">
        <v>6.0099846705</v>
      </c>
      <c r="F1975" s="2">
        <v>11.00178909</v>
      </c>
      <c r="G1975" s="2">
        <v>1.018180251</v>
      </c>
    </row>
    <row r="1976" spans="1:7">
      <c r="A1976" s="1">
        <v>1386.5</v>
      </c>
      <c r="B1976" s="2">
        <v>86.924373625</v>
      </c>
      <c r="C1976" s="2">
        <v>81.73879242</v>
      </c>
      <c r="D1976" s="2">
        <v>92.10995483</v>
      </c>
      <c r="E1976" s="2">
        <v>5.9295746705</v>
      </c>
      <c r="F1976" s="2">
        <v>10.85791779</v>
      </c>
      <c r="G1976" s="2">
        <v>1.001231551</v>
      </c>
    </row>
    <row r="1977" spans="1:7">
      <c r="A1977" s="1">
        <v>1387</v>
      </c>
      <c r="B1977" s="2">
        <v>87.058662415</v>
      </c>
      <c r="C1977" s="2">
        <v>81.93713379</v>
      </c>
      <c r="D1977" s="2">
        <v>92.18019104</v>
      </c>
      <c r="E1977" s="2">
        <v>5.84058526335</v>
      </c>
      <c r="F1977" s="2">
        <v>10.70605183</v>
      </c>
      <c r="G1977" s="2">
        <v>0.9751186967</v>
      </c>
    </row>
    <row r="1978" spans="1:7">
      <c r="A1978" s="1">
        <v>1387.5</v>
      </c>
      <c r="B1978" s="2">
        <v>87.17671585</v>
      </c>
      <c r="C1978" s="2">
        <v>82.13091278</v>
      </c>
      <c r="D1978" s="2">
        <v>92.22251892</v>
      </c>
      <c r="E1978" s="2">
        <v>5.75952676045</v>
      </c>
      <c r="F1978" s="2">
        <v>10.55200577</v>
      </c>
      <c r="G1978" s="2">
        <v>0.9670477509</v>
      </c>
    </row>
    <row r="1979" spans="1:7">
      <c r="A1979" s="1">
        <v>1388</v>
      </c>
      <c r="B1979" s="2">
        <v>87.340938565</v>
      </c>
      <c r="C1979" s="2">
        <v>82.31319427</v>
      </c>
      <c r="D1979" s="2">
        <v>92.36868286</v>
      </c>
      <c r="E1979" s="2">
        <v>5.68394965105</v>
      </c>
      <c r="F1979" s="2">
        <v>10.39318848</v>
      </c>
      <c r="G1979" s="2">
        <v>0.9747108221</v>
      </c>
    </row>
    <row r="1980" spans="1:7">
      <c r="A1980" s="1">
        <v>1388.5</v>
      </c>
      <c r="B1980" s="2">
        <v>87.47958374</v>
      </c>
      <c r="C1980" s="2">
        <v>82.516922</v>
      </c>
      <c r="D1980" s="2">
        <v>92.44224548</v>
      </c>
      <c r="E1980" s="2">
        <v>5.61833483165</v>
      </c>
      <c r="F1980" s="2">
        <v>10.26308823</v>
      </c>
      <c r="G1980" s="2">
        <v>0.9735814333</v>
      </c>
    </row>
    <row r="1981" spans="1:7">
      <c r="A1981" s="1">
        <v>1389</v>
      </c>
      <c r="B1981" s="2">
        <v>87.615505215</v>
      </c>
      <c r="C1981" s="2">
        <v>82.74832153</v>
      </c>
      <c r="D1981" s="2">
        <v>92.4826889</v>
      </c>
      <c r="E1981" s="2">
        <v>5.54706033825</v>
      </c>
      <c r="F1981" s="2">
        <v>10.10353374</v>
      </c>
      <c r="G1981" s="2">
        <v>0.9905869365</v>
      </c>
    </row>
    <row r="1982" spans="1:7">
      <c r="A1982" s="1">
        <v>1389.5</v>
      </c>
      <c r="B1982" s="2">
        <v>87.77596283</v>
      </c>
      <c r="C1982" s="2">
        <v>82.97242737</v>
      </c>
      <c r="D1982" s="2">
        <v>92.57949829</v>
      </c>
      <c r="E1982" s="2">
        <v>5.494410694</v>
      </c>
      <c r="F1982" s="2">
        <v>9.960095406</v>
      </c>
      <c r="G1982" s="2">
        <v>1.028725982</v>
      </c>
    </row>
    <row r="1983" spans="1:7">
      <c r="A1983" s="1">
        <v>1390</v>
      </c>
      <c r="B1983" s="2">
        <v>87.91676712</v>
      </c>
      <c r="C1983" s="2">
        <v>83.18512726</v>
      </c>
      <c r="D1983" s="2">
        <v>92.64840698</v>
      </c>
      <c r="E1983" s="2">
        <v>5.435020983</v>
      </c>
      <c r="F1983" s="2">
        <v>9.810059547</v>
      </c>
      <c r="G1983" s="2">
        <v>1.059982419</v>
      </c>
    </row>
    <row r="1984" spans="1:7">
      <c r="A1984" s="1">
        <v>1390.5</v>
      </c>
      <c r="B1984" s="2">
        <v>88.038150785</v>
      </c>
      <c r="C1984" s="2">
        <v>83.40005493</v>
      </c>
      <c r="D1984" s="2">
        <v>92.67624664</v>
      </c>
      <c r="E1984" s="2">
        <v>5.385113597</v>
      </c>
      <c r="F1984" s="2">
        <v>9.659716606</v>
      </c>
      <c r="G1984" s="2">
        <v>1.110510588</v>
      </c>
    </row>
    <row r="1985" spans="1:7">
      <c r="A1985" s="1">
        <v>1391</v>
      </c>
      <c r="B1985" s="2">
        <v>88.19199753</v>
      </c>
      <c r="C1985" s="2">
        <v>83.65636444</v>
      </c>
      <c r="D1985" s="2">
        <v>92.72763062</v>
      </c>
      <c r="E1985" s="2">
        <v>5.342844248</v>
      </c>
      <c r="F1985" s="2">
        <v>9.522188187</v>
      </c>
      <c r="G1985" s="2">
        <v>1.163500309</v>
      </c>
    </row>
    <row r="1986" spans="1:7">
      <c r="A1986" s="1">
        <v>1391.5</v>
      </c>
      <c r="B1986" s="2">
        <v>88.31418228</v>
      </c>
      <c r="C1986" s="2">
        <v>83.86112213</v>
      </c>
      <c r="D1986" s="2">
        <v>92.76724243</v>
      </c>
      <c r="E1986" s="2">
        <v>5.3071558475</v>
      </c>
      <c r="F1986" s="2">
        <v>9.38407135</v>
      </c>
      <c r="G1986" s="2">
        <v>1.230240345</v>
      </c>
    </row>
    <row r="1987" spans="1:7">
      <c r="A1987" s="1">
        <v>1392</v>
      </c>
      <c r="B1987" s="2">
        <v>88.461559295</v>
      </c>
      <c r="C1987" s="2">
        <v>84.07285309</v>
      </c>
      <c r="D1987" s="2">
        <v>92.8502655</v>
      </c>
      <c r="E1987" s="2">
        <v>5.275921047</v>
      </c>
      <c r="F1987" s="2">
        <v>9.229597092</v>
      </c>
      <c r="G1987" s="2">
        <v>1.322245002</v>
      </c>
    </row>
    <row r="1988" spans="1:7">
      <c r="A1988" s="1">
        <v>1392.5</v>
      </c>
      <c r="B1988" s="2">
        <v>88.61644745</v>
      </c>
      <c r="C1988" s="2">
        <v>84.33389282</v>
      </c>
      <c r="D1988" s="2">
        <v>92.89900208</v>
      </c>
      <c r="E1988" s="2">
        <v>5.249163389</v>
      </c>
      <c r="F1988" s="2">
        <v>9.083813667</v>
      </c>
      <c r="G1988" s="2">
        <v>1.414513111</v>
      </c>
    </row>
    <row r="1989" spans="1:7">
      <c r="A1989" s="1">
        <v>1393</v>
      </c>
      <c r="B1989" s="2">
        <v>88.74495697</v>
      </c>
      <c r="C1989" s="2">
        <v>84.57602692</v>
      </c>
      <c r="D1989" s="2">
        <v>92.91388702</v>
      </c>
      <c r="E1989" s="2">
        <v>5.236364901</v>
      </c>
      <c r="F1989" s="2">
        <v>8.946516991</v>
      </c>
      <c r="G1989" s="2">
        <v>1.526212811</v>
      </c>
    </row>
    <row r="1990" spans="1:7">
      <c r="A1990" s="1">
        <v>1393.5</v>
      </c>
      <c r="B1990" s="2">
        <v>88.838798525</v>
      </c>
      <c r="C1990" s="2">
        <v>84.78025818</v>
      </c>
      <c r="D1990" s="2">
        <v>92.89733887</v>
      </c>
      <c r="E1990" s="2">
        <v>5.233534217</v>
      </c>
      <c r="F1990" s="2">
        <v>8.816559792</v>
      </c>
      <c r="G1990" s="2">
        <v>1.650508642</v>
      </c>
    </row>
    <row r="1991" spans="1:7">
      <c r="A1991" s="1">
        <v>1394</v>
      </c>
      <c r="B1991" s="2">
        <v>88.91630554</v>
      </c>
      <c r="C1991" s="2">
        <v>84.97689056</v>
      </c>
      <c r="D1991" s="2">
        <v>92.85572052</v>
      </c>
      <c r="E1991" s="2">
        <v>5.232352078</v>
      </c>
      <c r="F1991" s="2">
        <v>8.677845001</v>
      </c>
      <c r="G1991" s="2">
        <v>1.786859155</v>
      </c>
    </row>
    <row r="1992" spans="1:7">
      <c r="A1992" s="1">
        <v>1394.5</v>
      </c>
      <c r="B1992" s="2">
        <v>89.02532196</v>
      </c>
      <c r="C1992" s="2">
        <v>85.19018555</v>
      </c>
      <c r="D1992" s="2">
        <v>92.86045837</v>
      </c>
      <c r="E1992" s="2">
        <v>5.2436582445</v>
      </c>
      <c r="F1992" s="2">
        <v>8.568370819</v>
      </c>
      <c r="G1992" s="2">
        <v>1.91894567</v>
      </c>
    </row>
    <row r="1993" spans="1:7">
      <c r="A1993" s="1">
        <v>1395</v>
      </c>
      <c r="B1993" s="2">
        <v>89.08538437</v>
      </c>
      <c r="C1993" s="2">
        <v>85.37806702</v>
      </c>
      <c r="D1993" s="2">
        <v>92.79270172</v>
      </c>
      <c r="E1993" s="2">
        <v>5.262538314</v>
      </c>
      <c r="F1993" s="2">
        <v>8.461641312</v>
      </c>
      <c r="G1993" s="2">
        <v>2.063435316</v>
      </c>
    </row>
    <row r="1994" spans="1:7">
      <c r="A1994" s="1">
        <v>1395.5</v>
      </c>
      <c r="B1994" s="2">
        <v>89.169296265</v>
      </c>
      <c r="C1994" s="2">
        <v>85.60386658</v>
      </c>
      <c r="D1994" s="2">
        <v>92.73472595</v>
      </c>
      <c r="E1994" s="2">
        <v>5.295068741</v>
      </c>
      <c r="F1994" s="2">
        <v>8.366447449</v>
      </c>
      <c r="G1994" s="2">
        <v>2.223690033</v>
      </c>
    </row>
    <row r="1995" spans="1:7">
      <c r="A1995" s="1">
        <v>1396</v>
      </c>
      <c r="B1995" s="2">
        <v>89.23012161</v>
      </c>
      <c r="C1995" s="2">
        <v>85.78512573</v>
      </c>
      <c r="D1995" s="2">
        <v>92.67511749</v>
      </c>
      <c r="E1995" s="2">
        <v>5.3405839205</v>
      </c>
      <c r="F1995" s="2">
        <v>8.254628181</v>
      </c>
      <c r="G1995" s="2">
        <v>2.42653966</v>
      </c>
    </row>
    <row r="1996" spans="1:7">
      <c r="A1996" s="1">
        <v>1396.5</v>
      </c>
      <c r="B1996" s="2">
        <v>89.274311065</v>
      </c>
      <c r="C1996" s="2">
        <v>85.93270874</v>
      </c>
      <c r="D1996" s="2">
        <v>92.61591339</v>
      </c>
      <c r="E1996" s="2">
        <v>5.3923670055</v>
      </c>
      <c r="F1996" s="2">
        <v>8.164328575</v>
      </c>
      <c r="G1996" s="2">
        <v>2.620405436</v>
      </c>
    </row>
    <row r="1997" spans="1:7">
      <c r="A1997" s="1">
        <v>1397</v>
      </c>
      <c r="B1997" s="2">
        <v>89.313980105</v>
      </c>
      <c r="C1997" s="2">
        <v>86.07352448</v>
      </c>
      <c r="D1997" s="2">
        <v>92.55443573</v>
      </c>
      <c r="E1997" s="2">
        <v>5.4637663365</v>
      </c>
      <c r="F1997" s="2">
        <v>8.105093956</v>
      </c>
      <c r="G1997" s="2">
        <v>2.822438717</v>
      </c>
    </row>
    <row r="1998" spans="1:7">
      <c r="A1998" s="1">
        <v>1397.5</v>
      </c>
      <c r="B1998" s="2">
        <v>89.31047821</v>
      </c>
      <c r="C1998" s="2">
        <v>86.20274353</v>
      </c>
      <c r="D1998" s="2">
        <v>92.41821289</v>
      </c>
      <c r="E1998" s="2">
        <v>5.5449310545</v>
      </c>
      <c r="F1998" s="2">
        <v>8.033184052</v>
      </c>
      <c r="G1998" s="2">
        <v>3.056678057</v>
      </c>
    </row>
    <row r="1999" spans="1:7">
      <c r="A1999" s="1">
        <v>1398</v>
      </c>
      <c r="B1999" s="2">
        <v>89.33154297</v>
      </c>
      <c r="C1999" s="2">
        <v>86.33900452</v>
      </c>
      <c r="D1999" s="2">
        <v>92.32408142</v>
      </c>
      <c r="E1999" s="2">
        <v>5.63297987</v>
      </c>
      <c r="F1999" s="2">
        <v>7.995356083</v>
      </c>
      <c r="G1999" s="2">
        <v>3.270603657</v>
      </c>
    </row>
    <row r="2000" spans="1:7">
      <c r="A2000" s="1">
        <v>1398.5</v>
      </c>
      <c r="B2000" s="2">
        <v>89.320598605</v>
      </c>
      <c r="C2000" s="2">
        <v>86.49118805</v>
      </c>
      <c r="D2000" s="2">
        <v>92.15000916</v>
      </c>
      <c r="E2000" s="2">
        <v>5.7380107645</v>
      </c>
      <c r="F2000" s="2">
        <v>7.969898701</v>
      </c>
      <c r="G2000" s="2">
        <v>3.506122828</v>
      </c>
    </row>
    <row r="2001" spans="1:7">
      <c r="A2001" s="1">
        <v>1399</v>
      </c>
      <c r="B2001" s="2">
        <v>89.27972794</v>
      </c>
      <c r="C2001" s="2">
        <v>86.54201508</v>
      </c>
      <c r="D2001" s="2">
        <v>92.0174408</v>
      </c>
      <c r="E2001" s="2">
        <v>5.8575965165</v>
      </c>
      <c r="F2001" s="2">
        <v>7.945796013</v>
      </c>
      <c r="G2001" s="2">
        <v>3.76939702</v>
      </c>
    </row>
    <row r="2002" spans="1:7">
      <c r="A2002" s="1">
        <v>1399.5</v>
      </c>
      <c r="B2002" s="2">
        <v>89.22571945</v>
      </c>
      <c r="C2002" s="2">
        <v>86.58275604</v>
      </c>
      <c r="D2002" s="2">
        <v>91.86868286</v>
      </c>
      <c r="E2002" s="2">
        <v>5.9926578995</v>
      </c>
      <c r="F2002" s="2">
        <v>7.954693794</v>
      </c>
      <c r="G2002" s="2">
        <v>4.030622005</v>
      </c>
    </row>
    <row r="2003" spans="1:7">
      <c r="A2003" s="1">
        <v>1400</v>
      </c>
      <c r="B2003" s="2">
        <v>89.152050015</v>
      </c>
      <c r="C2003" s="2">
        <v>86.64122009</v>
      </c>
      <c r="D2003" s="2">
        <v>91.66287994</v>
      </c>
      <c r="E2003" s="2">
        <v>6.139276266</v>
      </c>
      <c r="F2003" s="2">
        <v>7.957960129</v>
      </c>
      <c r="G2003" s="2">
        <v>4.320592403</v>
      </c>
    </row>
    <row r="2004" spans="1:7">
      <c r="A2004" s="1">
        <v>1400.5</v>
      </c>
      <c r="B2004" s="2">
        <v>89.094501495</v>
      </c>
      <c r="C2004" s="2">
        <v>86.70909119</v>
      </c>
      <c r="D2004" s="2">
        <v>91.4799118</v>
      </c>
      <c r="E2004" s="2">
        <v>6.304354906</v>
      </c>
      <c r="F2004" s="2">
        <v>7.988271713</v>
      </c>
      <c r="G2004" s="2">
        <v>4.620438099</v>
      </c>
    </row>
    <row r="2005" spans="1:7">
      <c r="A2005" s="1">
        <v>1401</v>
      </c>
      <c r="B2005" s="2">
        <v>88.987716675</v>
      </c>
      <c r="C2005" s="2">
        <v>86.68745422</v>
      </c>
      <c r="D2005" s="2">
        <v>91.28797913</v>
      </c>
      <c r="E2005" s="2">
        <v>6.469549179</v>
      </c>
      <c r="F2005" s="2">
        <v>8.032765388</v>
      </c>
      <c r="G2005" s="2">
        <v>4.90633297</v>
      </c>
    </row>
    <row r="2006" spans="1:7">
      <c r="A2006" s="1">
        <v>1401.5</v>
      </c>
      <c r="B2006" s="2">
        <v>88.886615755</v>
      </c>
      <c r="C2006" s="2">
        <v>86.68270874</v>
      </c>
      <c r="D2006" s="2">
        <v>91.09052277</v>
      </c>
      <c r="E2006" s="2">
        <v>6.6504240035</v>
      </c>
      <c r="F2006" s="2">
        <v>8.104560852</v>
      </c>
      <c r="G2006" s="2">
        <v>5.196287155</v>
      </c>
    </row>
    <row r="2007" spans="1:7">
      <c r="A2007" s="1">
        <v>1402</v>
      </c>
      <c r="B2007" s="2">
        <v>88.754703525</v>
      </c>
      <c r="C2007" s="2">
        <v>86.66396332</v>
      </c>
      <c r="D2007" s="2">
        <v>90.84544373</v>
      </c>
      <c r="E2007" s="2">
        <v>6.8589622975</v>
      </c>
      <c r="F2007" s="2">
        <v>8.191815376</v>
      </c>
      <c r="G2007" s="2">
        <v>5.526109219</v>
      </c>
    </row>
    <row r="2008" spans="1:7">
      <c r="A2008" s="1">
        <v>1402.5</v>
      </c>
      <c r="B2008" s="2">
        <v>88.60332489</v>
      </c>
      <c r="C2008" s="2">
        <v>86.63305664</v>
      </c>
      <c r="D2008" s="2">
        <v>90.57359314</v>
      </c>
      <c r="E2008" s="2">
        <v>7.085119486</v>
      </c>
      <c r="F2008" s="2">
        <v>8.30254364</v>
      </c>
      <c r="G2008" s="2">
        <v>5.867695332</v>
      </c>
    </row>
    <row r="2009" spans="1:7">
      <c r="A2009" s="1">
        <v>1403</v>
      </c>
      <c r="B2009" s="2">
        <v>88.447307585</v>
      </c>
      <c r="C2009" s="2">
        <v>86.56439972</v>
      </c>
      <c r="D2009" s="2">
        <v>90.33021545</v>
      </c>
      <c r="E2009" s="2">
        <v>7.3203291895</v>
      </c>
      <c r="F2009" s="2">
        <v>8.423430443</v>
      </c>
      <c r="G2009" s="2">
        <v>6.217227936</v>
      </c>
    </row>
    <row r="2010" spans="1:7">
      <c r="A2010" s="1">
        <v>1403.5</v>
      </c>
      <c r="B2010" s="2">
        <v>88.25266266</v>
      </c>
      <c r="C2010" s="2">
        <v>86.46200562</v>
      </c>
      <c r="D2010" s="2">
        <v>90.0433197</v>
      </c>
      <c r="E2010" s="2">
        <v>7.5802156925</v>
      </c>
      <c r="F2010" s="2">
        <v>8.573564529</v>
      </c>
      <c r="G2010" s="2">
        <v>6.586866856</v>
      </c>
    </row>
    <row r="2011" spans="1:7">
      <c r="A2011" s="1">
        <v>1404</v>
      </c>
      <c r="B2011" s="2">
        <v>88.06428146</v>
      </c>
      <c r="C2011" s="2">
        <v>86.35441589</v>
      </c>
      <c r="D2011" s="2">
        <v>89.77414703</v>
      </c>
      <c r="E2011" s="2">
        <v>7.828339815</v>
      </c>
      <c r="F2011" s="2">
        <v>8.721902847</v>
      </c>
      <c r="G2011" s="2">
        <v>6.934776783</v>
      </c>
    </row>
    <row r="2012" spans="1:7">
      <c r="A2012" s="1">
        <v>1404.5</v>
      </c>
      <c r="B2012" s="2">
        <v>87.85070801</v>
      </c>
      <c r="C2012" s="2">
        <v>86.24372864</v>
      </c>
      <c r="D2012" s="2">
        <v>89.45768738</v>
      </c>
      <c r="E2012" s="2">
        <v>8.122517347</v>
      </c>
      <c r="F2012" s="2">
        <v>8.916928291</v>
      </c>
      <c r="G2012" s="2">
        <v>7.328106403</v>
      </c>
    </row>
    <row r="2013" spans="1:7">
      <c r="A2013" s="1">
        <v>1405</v>
      </c>
      <c r="B2013" s="2">
        <v>87.60116196</v>
      </c>
      <c r="C2013" s="2">
        <v>86.08650208</v>
      </c>
      <c r="D2013" s="2">
        <v>89.11582184</v>
      </c>
      <c r="E2013" s="2">
        <v>8.4170963765</v>
      </c>
      <c r="F2013" s="2">
        <v>9.129146576</v>
      </c>
      <c r="G2013" s="2">
        <v>7.705046177</v>
      </c>
    </row>
    <row r="2014" spans="1:7">
      <c r="A2014" s="1">
        <v>1405.5</v>
      </c>
      <c r="B2014" s="2">
        <v>87.34912872</v>
      </c>
      <c r="C2014" s="2">
        <v>85.83730316</v>
      </c>
      <c r="D2014" s="2">
        <v>88.86095428</v>
      </c>
      <c r="E2014" s="2">
        <v>8.7340011595</v>
      </c>
      <c r="F2014" s="2">
        <v>9.358094215</v>
      </c>
      <c r="G2014" s="2">
        <v>8.109908104</v>
      </c>
    </row>
    <row r="2015" spans="1:7">
      <c r="A2015" s="1">
        <v>1406</v>
      </c>
      <c r="B2015" s="2">
        <v>87.087657925</v>
      </c>
      <c r="C2015" s="2">
        <v>85.64914703</v>
      </c>
      <c r="D2015" s="2">
        <v>88.52616882</v>
      </c>
      <c r="E2015" s="2">
        <v>9.0703997615</v>
      </c>
      <c r="F2015" s="2">
        <v>9.612872124</v>
      </c>
      <c r="G2015" s="2">
        <v>8.527927399</v>
      </c>
    </row>
    <row r="2016" spans="1:7">
      <c r="A2016" s="1">
        <v>1406.5</v>
      </c>
      <c r="B2016" s="2">
        <v>86.794216155</v>
      </c>
      <c r="C2016" s="2">
        <v>85.42882538</v>
      </c>
      <c r="D2016" s="2">
        <v>88.15960693</v>
      </c>
      <c r="E2016" s="2">
        <v>9.4092059135</v>
      </c>
      <c r="F2016" s="2">
        <v>9.880774498</v>
      </c>
      <c r="G2016" s="2">
        <v>8.937637329</v>
      </c>
    </row>
    <row r="2017" spans="1:7">
      <c r="A2017" s="1">
        <v>1407</v>
      </c>
      <c r="B2017" s="2">
        <v>86.50076294</v>
      </c>
      <c r="C2017" s="2">
        <v>85.21625519</v>
      </c>
      <c r="D2017" s="2">
        <v>87.78527069</v>
      </c>
      <c r="E2017" s="2">
        <v>9.7527656535</v>
      </c>
      <c r="F2017" s="2">
        <v>10.13991737</v>
      </c>
      <c r="G2017" s="2">
        <v>9.365613937</v>
      </c>
    </row>
    <row r="2018" spans="1:7">
      <c r="A2018" s="1">
        <v>1407.5</v>
      </c>
      <c r="B2018" s="2">
        <v>86.19843674</v>
      </c>
      <c r="C2018" s="2">
        <v>84.95806885</v>
      </c>
      <c r="D2018" s="2">
        <v>87.43880463</v>
      </c>
      <c r="E2018" s="2">
        <v>10.0617899875</v>
      </c>
      <c r="F2018" s="2">
        <v>10.35650539</v>
      </c>
      <c r="G2018" s="2">
        <v>9.767074585</v>
      </c>
    </row>
    <row r="2019" spans="1:7">
      <c r="A2019" s="1">
        <v>1408</v>
      </c>
      <c r="B2019" s="2">
        <v>85.841674805</v>
      </c>
      <c r="C2019" s="2">
        <v>84.62883759</v>
      </c>
      <c r="D2019" s="2">
        <v>87.05451202</v>
      </c>
      <c r="E2019" s="2">
        <v>10.450339315</v>
      </c>
      <c r="F2019" s="2">
        <v>10.68818378</v>
      </c>
      <c r="G2019" s="2">
        <v>10.21249485</v>
      </c>
    </row>
    <row r="2020" spans="1:7">
      <c r="A2020" s="1">
        <v>1408.5</v>
      </c>
      <c r="B2020" s="2">
        <v>85.50075531</v>
      </c>
      <c r="C2020" s="2">
        <v>84.32299042</v>
      </c>
      <c r="D2020" s="2">
        <v>86.6785202</v>
      </c>
      <c r="E2020" s="2">
        <v>10.835838795</v>
      </c>
      <c r="F2020" s="2">
        <v>11.04412365</v>
      </c>
      <c r="G2020" s="2">
        <v>10.62755394</v>
      </c>
    </row>
    <row r="2021" spans="1:7">
      <c r="A2021" s="1">
        <v>1409</v>
      </c>
      <c r="B2021" s="2">
        <v>85.17881775</v>
      </c>
      <c r="C2021" s="2">
        <v>84.01169586</v>
      </c>
      <c r="D2021" s="2">
        <v>86.34593964</v>
      </c>
      <c r="E2021" s="2">
        <v>11.219601635</v>
      </c>
      <c r="F2021" s="2">
        <v>11.4208746</v>
      </c>
      <c r="G2021" s="2">
        <v>11.01832867</v>
      </c>
    </row>
    <row r="2022" spans="1:7">
      <c r="A2022" s="1">
        <v>1409.5</v>
      </c>
      <c r="B2022" s="2">
        <v>84.81903076</v>
      </c>
      <c r="C2022" s="2">
        <v>83.66670227</v>
      </c>
      <c r="D2022" s="2">
        <v>85.97135925</v>
      </c>
      <c r="E2022" s="2">
        <v>11.67231798</v>
      </c>
      <c r="F2022" s="2">
        <v>11.87044716</v>
      </c>
      <c r="G2022" s="2">
        <v>11.4741888</v>
      </c>
    </row>
    <row r="2023" spans="1:7">
      <c r="A2023" s="1">
        <v>1410</v>
      </c>
      <c r="B2023" s="2">
        <v>84.42443848</v>
      </c>
      <c r="C2023" s="2">
        <v>83.26793671</v>
      </c>
      <c r="D2023" s="2">
        <v>85.58094025</v>
      </c>
      <c r="E2023" s="2">
        <v>12.107768535</v>
      </c>
      <c r="F2023" s="2">
        <v>12.28294754</v>
      </c>
      <c r="G2023" s="2">
        <v>11.93258953</v>
      </c>
    </row>
    <row r="2024" spans="1:7">
      <c r="A2024" s="1">
        <v>1410.5</v>
      </c>
      <c r="B2024" s="2">
        <v>84.028987885</v>
      </c>
      <c r="C2024" s="2">
        <v>82.86431885</v>
      </c>
      <c r="D2024" s="2">
        <v>85.19365692</v>
      </c>
      <c r="E2024" s="2">
        <v>12.570602895</v>
      </c>
      <c r="F2024" s="2">
        <v>12.73448467</v>
      </c>
      <c r="G2024" s="2">
        <v>12.40672112</v>
      </c>
    </row>
    <row r="2025" spans="1:7">
      <c r="A2025" s="1">
        <v>1411</v>
      </c>
      <c r="B2025" s="2">
        <v>83.60042572</v>
      </c>
      <c r="C2025" s="2">
        <v>82.41104126</v>
      </c>
      <c r="D2025" s="2">
        <v>84.78981018</v>
      </c>
      <c r="E2025" s="2">
        <v>13.037539955</v>
      </c>
      <c r="F2025" s="2">
        <v>13.18645</v>
      </c>
      <c r="G2025" s="2">
        <v>12.88862991</v>
      </c>
    </row>
    <row r="2026" spans="1:7">
      <c r="A2026" s="1">
        <v>1411.5</v>
      </c>
      <c r="B2026" s="2">
        <v>83.08955002</v>
      </c>
      <c r="C2026" s="2">
        <v>81.90929413</v>
      </c>
      <c r="D2026" s="2">
        <v>84.26980591</v>
      </c>
      <c r="E2026" s="2">
        <v>13.566514015</v>
      </c>
      <c r="F2026" s="2">
        <v>13.7327404</v>
      </c>
      <c r="G2026" s="2">
        <v>13.40028763</v>
      </c>
    </row>
    <row r="2027" spans="1:7">
      <c r="A2027" s="1">
        <v>1412</v>
      </c>
      <c r="B2027" s="2">
        <v>82.631267545</v>
      </c>
      <c r="C2027" s="2">
        <v>81.42955017</v>
      </c>
      <c r="D2027" s="2">
        <v>83.83298492</v>
      </c>
      <c r="E2027" s="2">
        <v>14.091530325</v>
      </c>
      <c r="F2027" s="2">
        <v>14.26689434</v>
      </c>
      <c r="G2027" s="2">
        <v>13.91616631</v>
      </c>
    </row>
    <row r="2028" spans="1:7">
      <c r="A2028" s="1">
        <v>1412.5</v>
      </c>
      <c r="B2028" s="2">
        <v>82.120326995</v>
      </c>
      <c r="C2028" s="2">
        <v>80.84975433</v>
      </c>
      <c r="D2028" s="2">
        <v>83.39089966</v>
      </c>
      <c r="E2028" s="2">
        <v>14.633915425</v>
      </c>
      <c r="F2028" s="2">
        <v>14.81716633</v>
      </c>
      <c r="G2028" s="2">
        <v>14.45066452</v>
      </c>
    </row>
    <row r="2029" spans="1:7">
      <c r="A2029" s="1">
        <v>1413</v>
      </c>
      <c r="B2029" s="2">
        <v>81.578201295</v>
      </c>
      <c r="C2029" s="2">
        <v>80.32460022</v>
      </c>
      <c r="D2029" s="2">
        <v>82.83180237</v>
      </c>
      <c r="E2029" s="2">
        <v>15.21407938</v>
      </c>
      <c r="F2029" s="2">
        <v>15.43538094</v>
      </c>
      <c r="G2029" s="2">
        <v>14.99277782</v>
      </c>
    </row>
    <row r="2030" spans="1:7">
      <c r="A2030" s="1">
        <v>1413.5</v>
      </c>
      <c r="B2030" s="2">
        <v>81.082946775</v>
      </c>
      <c r="C2030" s="2">
        <v>79.77390289</v>
      </c>
      <c r="D2030" s="2">
        <v>82.39199066</v>
      </c>
      <c r="E2030" s="2">
        <v>15.729522705</v>
      </c>
      <c r="F2030" s="2">
        <v>15.97752857</v>
      </c>
      <c r="G2030" s="2">
        <v>15.48151684</v>
      </c>
    </row>
    <row r="2031" spans="1:7">
      <c r="A2031" s="1">
        <v>1414</v>
      </c>
      <c r="B2031" s="2">
        <v>80.56812668</v>
      </c>
      <c r="C2031" s="2">
        <v>79.21851349</v>
      </c>
      <c r="D2031" s="2">
        <v>81.91773987</v>
      </c>
      <c r="E2031" s="2">
        <v>16.309869765</v>
      </c>
      <c r="F2031" s="2">
        <v>16.60528564</v>
      </c>
      <c r="G2031" s="2">
        <v>16.01445389</v>
      </c>
    </row>
    <row r="2032" spans="1:7">
      <c r="A2032" s="1">
        <v>1414.5</v>
      </c>
      <c r="B2032" s="2">
        <v>79.987716675</v>
      </c>
      <c r="C2032" s="2">
        <v>78.56427765</v>
      </c>
      <c r="D2032" s="2">
        <v>81.4111557</v>
      </c>
      <c r="E2032" s="2">
        <v>16.91117573</v>
      </c>
      <c r="F2032" s="2">
        <v>17.25898743</v>
      </c>
      <c r="G2032" s="2">
        <v>16.56336403</v>
      </c>
    </row>
    <row r="2033" spans="1:7">
      <c r="A2033" s="1">
        <v>1415</v>
      </c>
      <c r="B2033" s="2">
        <v>79.420230865</v>
      </c>
      <c r="C2033" s="2">
        <v>77.92704773</v>
      </c>
      <c r="D2033" s="2">
        <v>80.913414</v>
      </c>
      <c r="E2033" s="2">
        <v>17.52923298</v>
      </c>
      <c r="F2033" s="2">
        <v>17.93973541</v>
      </c>
      <c r="G2033" s="2">
        <v>17.11873055</v>
      </c>
    </row>
    <row r="2034" spans="1:7">
      <c r="A2034" s="1">
        <v>1415.5</v>
      </c>
      <c r="B2034" s="2">
        <v>78.832492825</v>
      </c>
      <c r="C2034" s="2">
        <v>77.25588989</v>
      </c>
      <c r="D2034" s="2">
        <v>80.40909576</v>
      </c>
      <c r="E2034" s="2">
        <v>18.14281845</v>
      </c>
      <c r="F2034" s="2">
        <v>18.61602974</v>
      </c>
      <c r="G2034" s="2">
        <v>17.66960716</v>
      </c>
    </row>
    <row r="2035" spans="1:7">
      <c r="A2035" s="1">
        <v>1416</v>
      </c>
      <c r="B2035" s="2">
        <v>78.224346165</v>
      </c>
      <c r="C2035" s="2">
        <v>76.56406403</v>
      </c>
      <c r="D2035" s="2">
        <v>79.8846283</v>
      </c>
      <c r="E2035" s="2">
        <v>18.77239418</v>
      </c>
      <c r="F2035" s="2">
        <v>19.316679</v>
      </c>
      <c r="G2035" s="2">
        <v>18.22810936</v>
      </c>
    </row>
    <row r="2036" spans="1:7">
      <c r="A2036" s="1">
        <v>1416.5</v>
      </c>
      <c r="B2036" s="2">
        <v>77.612304685</v>
      </c>
      <c r="C2036" s="2">
        <v>75.8631134</v>
      </c>
      <c r="D2036" s="2">
        <v>79.36149597</v>
      </c>
      <c r="E2036" s="2">
        <v>19.45420456</v>
      </c>
      <c r="F2036" s="2">
        <v>20.08627892</v>
      </c>
      <c r="G2036" s="2">
        <v>18.8221302</v>
      </c>
    </row>
    <row r="2037" spans="1:7">
      <c r="A2037" s="1">
        <v>1417</v>
      </c>
      <c r="B2037" s="2">
        <v>76.995746615</v>
      </c>
      <c r="C2037" s="2">
        <v>75.13372803</v>
      </c>
      <c r="D2037" s="2">
        <v>78.8577652</v>
      </c>
      <c r="E2037" s="2">
        <v>20.06497002</v>
      </c>
      <c r="F2037" s="2">
        <v>20.77908707</v>
      </c>
      <c r="G2037" s="2">
        <v>19.35085297</v>
      </c>
    </row>
    <row r="2038" spans="1:7">
      <c r="A2038" s="1">
        <v>1417.5</v>
      </c>
      <c r="B2038" s="2">
        <v>76.26795197</v>
      </c>
      <c r="C2038" s="2">
        <v>74.37467957</v>
      </c>
      <c r="D2038" s="2">
        <v>78.16122437</v>
      </c>
      <c r="E2038" s="2">
        <v>20.75170517</v>
      </c>
      <c r="F2038" s="2">
        <v>21.56005478</v>
      </c>
      <c r="G2038" s="2">
        <v>19.94335556</v>
      </c>
    </row>
    <row r="2039" spans="1:7">
      <c r="A2039" s="1">
        <v>1418</v>
      </c>
      <c r="B2039" s="2">
        <v>75.65364075</v>
      </c>
      <c r="C2039" s="2">
        <v>73.58735657</v>
      </c>
      <c r="D2039" s="2">
        <v>77.71992493</v>
      </c>
      <c r="E2039" s="2">
        <v>21.438183785</v>
      </c>
      <c r="F2039" s="2">
        <v>22.33772469</v>
      </c>
      <c r="G2039" s="2">
        <v>20.53864288</v>
      </c>
    </row>
    <row r="2040" spans="1:7">
      <c r="A2040" s="1">
        <v>1418.5</v>
      </c>
      <c r="B2040" s="2">
        <v>74.961898805</v>
      </c>
      <c r="C2040" s="2">
        <v>72.77661133</v>
      </c>
      <c r="D2040" s="2">
        <v>77.14718628</v>
      </c>
      <c r="E2040" s="2">
        <v>22.12199974</v>
      </c>
      <c r="F2040" s="2">
        <v>23.11994934</v>
      </c>
      <c r="G2040" s="2">
        <v>21.12405014</v>
      </c>
    </row>
    <row r="2041" spans="1:7">
      <c r="A2041" s="1">
        <v>1419</v>
      </c>
      <c r="B2041" s="2">
        <v>74.26922226</v>
      </c>
      <c r="C2041" s="2">
        <v>71.93638611</v>
      </c>
      <c r="D2041" s="2">
        <v>76.60205841</v>
      </c>
      <c r="E2041" s="2">
        <v>22.85952377</v>
      </c>
      <c r="F2041" s="2">
        <v>23.96232986</v>
      </c>
      <c r="G2041" s="2">
        <v>21.75671768</v>
      </c>
    </row>
    <row r="2042" spans="1:7">
      <c r="A2042" s="1">
        <v>1419.5</v>
      </c>
      <c r="B2042" s="2">
        <v>73.56437683</v>
      </c>
      <c r="C2042" s="2">
        <v>71.08461761</v>
      </c>
      <c r="D2042" s="2">
        <v>76.04413605</v>
      </c>
      <c r="E2042" s="2">
        <v>23.55907059</v>
      </c>
      <c r="F2042" s="2">
        <v>24.75986481</v>
      </c>
      <c r="G2042" s="2">
        <v>22.35827637</v>
      </c>
    </row>
    <row r="2043" spans="1:7">
      <c r="A2043" s="1">
        <v>1420</v>
      </c>
      <c r="B2043" s="2">
        <v>72.824531555</v>
      </c>
      <c r="C2043" s="2">
        <v>70.20825958</v>
      </c>
      <c r="D2043" s="2">
        <v>75.44080353</v>
      </c>
      <c r="E2043" s="2">
        <v>24.28572178</v>
      </c>
      <c r="F2043" s="2">
        <v>25.59342766</v>
      </c>
      <c r="G2043" s="2">
        <v>22.9780159</v>
      </c>
    </row>
    <row r="2044" spans="1:7">
      <c r="A2044" s="1">
        <v>1420.5</v>
      </c>
      <c r="B2044" s="2">
        <v>72.17752838</v>
      </c>
      <c r="C2044" s="2">
        <v>69.43933105</v>
      </c>
      <c r="D2044" s="2">
        <v>74.91572571</v>
      </c>
      <c r="E2044" s="2">
        <v>24.97402859</v>
      </c>
      <c r="F2044" s="2">
        <v>26.39078522</v>
      </c>
      <c r="G2044" s="2">
        <v>23.55727196</v>
      </c>
    </row>
    <row r="2045" spans="1:7">
      <c r="A2045" s="1">
        <v>1421</v>
      </c>
      <c r="B2045" s="2">
        <v>71.45287323</v>
      </c>
      <c r="C2045" s="2">
        <v>68.5446167</v>
      </c>
      <c r="D2045" s="2">
        <v>74.36112976</v>
      </c>
      <c r="E2045" s="2">
        <v>25.72422314</v>
      </c>
      <c r="F2045" s="2">
        <v>27.25841141</v>
      </c>
      <c r="G2045" s="2">
        <v>24.19003487</v>
      </c>
    </row>
    <row r="2046" spans="1:7">
      <c r="A2046" s="1">
        <v>1421.5</v>
      </c>
      <c r="B2046" s="2">
        <v>70.692516325</v>
      </c>
      <c r="C2046" s="2">
        <v>67.60127258</v>
      </c>
      <c r="D2046" s="2">
        <v>73.78376007</v>
      </c>
      <c r="E2046" s="2">
        <v>26.48256779</v>
      </c>
      <c r="F2046" s="2">
        <v>28.15427399</v>
      </c>
      <c r="G2046" s="2">
        <v>24.81086159</v>
      </c>
    </row>
    <row r="2047" spans="1:7">
      <c r="A2047" s="1">
        <v>1422</v>
      </c>
      <c r="B2047" s="2">
        <v>69.989974975</v>
      </c>
      <c r="C2047" s="2">
        <v>66.76625061</v>
      </c>
      <c r="D2047" s="2">
        <v>73.21369934</v>
      </c>
      <c r="E2047" s="2">
        <v>27.21933174</v>
      </c>
      <c r="F2047" s="2">
        <v>29.03491592</v>
      </c>
      <c r="G2047" s="2">
        <v>25.40374756</v>
      </c>
    </row>
    <row r="2048" spans="1:7">
      <c r="A2048" s="1">
        <v>1422.5</v>
      </c>
      <c r="B2048" s="2">
        <v>69.242443085</v>
      </c>
      <c r="C2048" s="2">
        <v>65.86946869</v>
      </c>
      <c r="D2048" s="2">
        <v>72.61541748</v>
      </c>
      <c r="E2048" s="2">
        <v>27.96865845</v>
      </c>
      <c r="F2048" s="2">
        <v>29.91833115</v>
      </c>
      <c r="G2048" s="2">
        <v>26.01898575</v>
      </c>
    </row>
    <row r="2049" spans="1:7">
      <c r="A2049" s="1">
        <v>1423</v>
      </c>
      <c r="B2049" s="2">
        <v>68.666885375</v>
      </c>
      <c r="C2049" s="2">
        <v>65.01094055</v>
      </c>
      <c r="D2049" s="2">
        <v>72.3228302</v>
      </c>
      <c r="E2049" s="2">
        <v>28.718378065</v>
      </c>
      <c r="F2049" s="2">
        <v>30.76342964</v>
      </c>
      <c r="G2049" s="2">
        <v>26.67332649</v>
      </c>
    </row>
    <row r="2050" spans="1:7">
      <c r="A2050" s="1">
        <v>1423.5</v>
      </c>
      <c r="B2050" s="2">
        <v>67.824245455</v>
      </c>
      <c r="C2050" s="2">
        <v>64.10018921</v>
      </c>
      <c r="D2050" s="2">
        <v>71.5483017</v>
      </c>
      <c r="E2050" s="2">
        <v>29.428614615</v>
      </c>
      <c r="F2050" s="2">
        <v>31.65008163</v>
      </c>
      <c r="G2050" s="2">
        <v>27.2071476</v>
      </c>
    </row>
    <row r="2051" spans="1:7">
      <c r="A2051" s="1">
        <v>1424</v>
      </c>
      <c r="B2051" s="2">
        <v>67.116859435</v>
      </c>
      <c r="C2051" s="2">
        <v>63.23603821</v>
      </c>
      <c r="D2051" s="2">
        <v>70.99768066</v>
      </c>
      <c r="E2051" s="2">
        <v>30.154356</v>
      </c>
      <c r="F2051" s="2">
        <v>32.52380371</v>
      </c>
      <c r="G2051" s="2">
        <v>27.78490829</v>
      </c>
    </row>
    <row r="2052" spans="1:7">
      <c r="A2052" s="1">
        <v>1424.5</v>
      </c>
      <c r="B2052" s="2">
        <v>66.38194084</v>
      </c>
      <c r="C2052" s="2">
        <v>62.37589645</v>
      </c>
      <c r="D2052" s="2">
        <v>70.38798523</v>
      </c>
      <c r="E2052" s="2">
        <v>30.88875198</v>
      </c>
      <c r="F2052" s="2">
        <v>33.43694305</v>
      </c>
      <c r="G2052" s="2">
        <v>28.34056091</v>
      </c>
    </row>
    <row r="2053" spans="1:7">
      <c r="A2053" s="1">
        <v>1425</v>
      </c>
      <c r="B2053" s="2">
        <v>65.63903618</v>
      </c>
      <c r="C2053" s="2">
        <v>61.4487648</v>
      </c>
      <c r="D2053" s="2">
        <v>69.82930756</v>
      </c>
      <c r="E2053" s="2">
        <v>31.670404435</v>
      </c>
      <c r="F2053" s="2">
        <v>34.37938309</v>
      </c>
      <c r="G2053" s="2">
        <v>28.96142578</v>
      </c>
    </row>
    <row r="2054" spans="1:7">
      <c r="A2054" s="1">
        <v>1425.5</v>
      </c>
      <c r="B2054" s="2">
        <v>64.954294205</v>
      </c>
      <c r="C2054" s="2">
        <v>60.59065628</v>
      </c>
      <c r="D2054" s="2">
        <v>69.31793213</v>
      </c>
      <c r="E2054" s="2">
        <v>32.38800812</v>
      </c>
      <c r="F2054" s="2">
        <v>35.23582077</v>
      </c>
      <c r="G2054" s="2">
        <v>29.54019547</v>
      </c>
    </row>
    <row r="2055" spans="1:7">
      <c r="A2055" s="1">
        <v>1426</v>
      </c>
      <c r="B2055" s="2">
        <v>64.234230045</v>
      </c>
      <c r="C2055" s="2">
        <v>59.70328522</v>
      </c>
      <c r="D2055" s="2">
        <v>68.76517487</v>
      </c>
      <c r="E2055" s="2">
        <v>33.127765655</v>
      </c>
      <c r="F2055" s="2">
        <v>36.13325119</v>
      </c>
      <c r="G2055" s="2">
        <v>30.12228012</v>
      </c>
    </row>
    <row r="2056" spans="1:7">
      <c r="A2056" s="1">
        <v>1426.5</v>
      </c>
      <c r="B2056" s="2">
        <v>63.53647423</v>
      </c>
      <c r="C2056" s="2">
        <v>58.8680687</v>
      </c>
      <c r="D2056" s="2">
        <v>68.20487976</v>
      </c>
      <c r="E2056" s="2">
        <v>33.824977875</v>
      </c>
      <c r="F2056" s="2">
        <v>36.99972153</v>
      </c>
      <c r="G2056" s="2">
        <v>30.65023422</v>
      </c>
    </row>
    <row r="2057" spans="1:7">
      <c r="A2057" s="1">
        <v>1427</v>
      </c>
      <c r="B2057" s="2">
        <v>62.826343535</v>
      </c>
      <c r="C2057" s="2">
        <v>57.99343109</v>
      </c>
      <c r="D2057" s="2">
        <v>67.65925598</v>
      </c>
      <c r="E2057" s="2">
        <v>34.581529615</v>
      </c>
      <c r="F2057" s="2">
        <v>37.90281677</v>
      </c>
      <c r="G2057" s="2">
        <v>31.26024246</v>
      </c>
    </row>
    <row r="2058" spans="1:7">
      <c r="A2058" s="1">
        <v>1427.5</v>
      </c>
      <c r="B2058" s="2">
        <v>62.12484169</v>
      </c>
      <c r="C2058" s="2">
        <v>57.11551285</v>
      </c>
      <c r="D2058" s="2">
        <v>67.13417053</v>
      </c>
      <c r="E2058" s="2">
        <v>35.310111995</v>
      </c>
      <c r="F2058" s="2">
        <v>38.81074142</v>
      </c>
      <c r="G2058" s="2">
        <v>31.80948257</v>
      </c>
    </row>
    <row r="2059" spans="1:7">
      <c r="A2059" s="1">
        <v>1428</v>
      </c>
      <c r="B2059" s="2">
        <v>61.418460845</v>
      </c>
      <c r="C2059" s="2">
        <v>56.24961853</v>
      </c>
      <c r="D2059" s="2">
        <v>66.58730316</v>
      </c>
      <c r="E2059" s="2">
        <v>36.04136467</v>
      </c>
      <c r="F2059" s="2">
        <v>39.70461273</v>
      </c>
      <c r="G2059" s="2">
        <v>32.37811661</v>
      </c>
    </row>
    <row r="2060" spans="1:7">
      <c r="A2060" s="1">
        <v>1428.5</v>
      </c>
      <c r="B2060" s="2">
        <v>60.66208649</v>
      </c>
      <c r="C2060" s="2">
        <v>55.31354523</v>
      </c>
      <c r="D2060" s="2">
        <v>66.01062775</v>
      </c>
      <c r="E2060" s="2">
        <v>36.825098035</v>
      </c>
      <c r="F2060" s="2">
        <v>40.6696434</v>
      </c>
      <c r="G2060" s="2">
        <v>32.98055267</v>
      </c>
    </row>
    <row r="2061" spans="1:7">
      <c r="A2061" s="1">
        <v>1429</v>
      </c>
      <c r="B2061" s="2">
        <v>60.018993375</v>
      </c>
      <c r="C2061" s="2">
        <v>54.52439117</v>
      </c>
      <c r="D2061" s="2">
        <v>65.51359558</v>
      </c>
      <c r="E2061" s="2">
        <v>37.57110977</v>
      </c>
      <c r="F2061" s="2">
        <v>41.64044952</v>
      </c>
      <c r="G2061" s="2">
        <v>33.50177002</v>
      </c>
    </row>
    <row r="2062" spans="1:7">
      <c r="A2062" s="1">
        <v>1429.5</v>
      </c>
      <c r="B2062" s="2">
        <v>59.35608101</v>
      </c>
      <c r="C2062" s="2">
        <v>53.72668076</v>
      </c>
      <c r="D2062" s="2">
        <v>64.98548126</v>
      </c>
      <c r="E2062" s="2">
        <v>38.339998245</v>
      </c>
      <c r="F2062" s="2">
        <v>42.64202881</v>
      </c>
      <c r="G2062" s="2">
        <v>34.03796768</v>
      </c>
    </row>
    <row r="2063" spans="1:7">
      <c r="A2063" s="1">
        <v>1430</v>
      </c>
      <c r="B2063" s="2">
        <v>58.711509705</v>
      </c>
      <c r="C2063" s="2">
        <v>52.90894318</v>
      </c>
      <c r="D2063" s="2">
        <v>64.51407623</v>
      </c>
      <c r="E2063" s="2">
        <v>39.0875988</v>
      </c>
      <c r="F2063" s="2">
        <v>43.58556747</v>
      </c>
      <c r="G2063" s="2">
        <v>34.58963013</v>
      </c>
    </row>
    <row r="2064" spans="1:7">
      <c r="A2064" s="1">
        <v>1430.5</v>
      </c>
      <c r="B2064" s="2">
        <v>57.97982216</v>
      </c>
      <c r="C2064" s="2">
        <v>52.00483322</v>
      </c>
      <c r="D2064" s="2">
        <v>63.9548111</v>
      </c>
      <c r="E2064" s="2">
        <v>39.8422966</v>
      </c>
      <c r="F2064" s="2">
        <v>44.53356171</v>
      </c>
      <c r="G2064" s="2">
        <v>35.15103149</v>
      </c>
    </row>
    <row r="2065" spans="1:7">
      <c r="A2065" s="1">
        <v>1431</v>
      </c>
      <c r="B2065" s="2">
        <v>57.32040787</v>
      </c>
      <c r="C2065" s="2">
        <v>51.19773865</v>
      </c>
      <c r="D2065" s="2">
        <v>63.44307709</v>
      </c>
      <c r="E2065" s="2">
        <v>40.541633605</v>
      </c>
      <c r="F2065" s="2">
        <v>45.4098053</v>
      </c>
      <c r="G2065" s="2">
        <v>35.67346191</v>
      </c>
    </row>
    <row r="2066" spans="1:7">
      <c r="A2066" s="1">
        <v>1431.5</v>
      </c>
      <c r="B2066" s="2">
        <v>56.645456315</v>
      </c>
      <c r="C2066" s="2">
        <v>50.38467789</v>
      </c>
      <c r="D2066" s="2">
        <v>62.90623474</v>
      </c>
      <c r="E2066" s="2">
        <v>41.25144577</v>
      </c>
      <c r="F2066" s="2">
        <v>46.28739166</v>
      </c>
      <c r="G2066" s="2">
        <v>36.21549988</v>
      </c>
    </row>
    <row r="2067" spans="1:7">
      <c r="A2067" s="1">
        <v>1432</v>
      </c>
      <c r="B2067" s="2">
        <v>55.95286369</v>
      </c>
      <c r="C2067" s="2">
        <v>49.50022888</v>
      </c>
      <c r="D2067" s="2">
        <v>62.4054985</v>
      </c>
      <c r="E2067" s="2">
        <v>42.006567</v>
      </c>
      <c r="F2067" s="2">
        <v>47.21149063</v>
      </c>
      <c r="G2067" s="2">
        <v>36.80164337</v>
      </c>
    </row>
    <row r="2068" spans="1:7">
      <c r="A2068" s="1">
        <v>1432.5</v>
      </c>
      <c r="B2068" s="2">
        <v>55.34766197</v>
      </c>
      <c r="C2068" s="2">
        <v>48.76470184</v>
      </c>
      <c r="D2068" s="2">
        <v>61.9306221</v>
      </c>
      <c r="E2068" s="2">
        <v>42.62818718</v>
      </c>
      <c r="F2068" s="2">
        <v>47.98541641</v>
      </c>
      <c r="G2068" s="2">
        <v>37.27095795</v>
      </c>
    </row>
    <row r="2069" spans="1:7">
      <c r="A2069" s="1">
        <v>1433</v>
      </c>
      <c r="B2069" s="2">
        <v>54.71597862</v>
      </c>
      <c r="C2069" s="2">
        <v>48.00724792</v>
      </c>
      <c r="D2069" s="2">
        <v>61.42470932</v>
      </c>
      <c r="E2069" s="2">
        <v>43.30078316</v>
      </c>
      <c r="F2069" s="2">
        <v>48.78637314</v>
      </c>
      <c r="G2069" s="2">
        <v>37.81519318</v>
      </c>
    </row>
    <row r="2070" spans="1:7">
      <c r="A2070" s="1">
        <v>1433.5</v>
      </c>
      <c r="B2070" s="2">
        <v>54.06121063</v>
      </c>
      <c r="C2070" s="2">
        <v>47.22119522</v>
      </c>
      <c r="D2070" s="2">
        <v>60.90122604</v>
      </c>
      <c r="E2070" s="2">
        <v>43.973768235</v>
      </c>
      <c r="F2070" s="2">
        <v>49.62302399</v>
      </c>
      <c r="G2070" s="2">
        <v>38.32451248</v>
      </c>
    </row>
    <row r="2071" spans="1:7">
      <c r="A2071" s="1">
        <v>1434</v>
      </c>
      <c r="B2071" s="2">
        <v>53.44430542</v>
      </c>
      <c r="C2071" s="2">
        <v>46.45638657</v>
      </c>
      <c r="D2071" s="2">
        <v>60.43222427</v>
      </c>
      <c r="E2071" s="2">
        <v>44.66514969</v>
      </c>
      <c r="F2071" s="2">
        <v>50.45309067</v>
      </c>
      <c r="G2071" s="2">
        <v>38.87720871</v>
      </c>
    </row>
    <row r="2072" spans="1:7">
      <c r="A2072" s="1">
        <v>1434.5</v>
      </c>
      <c r="B2072" s="2">
        <v>52.801818845</v>
      </c>
      <c r="C2072" s="2">
        <v>45.67346954</v>
      </c>
      <c r="D2072" s="2">
        <v>59.93016815</v>
      </c>
      <c r="E2072" s="2">
        <v>45.314712525</v>
      </c>
      <c r="F2072" s="2">
        <v>51.257164</v>
      </c>
      <c r="G2072" s="2">
        <v>39.37226105</v>
      </c>
    </row>
    <row r="2073" spans="1:7">
      <c r="A2073" s="1">
        <v>1435</v>
      </c>
      <c r="B2073" s="2">
        <v>52.186714175</v>
      </c>
      <c r="C2073" s="2">
        <v>44.92157364</v>
      </c>
      <c r="D2073" s="2">
        <v>59.45185471</v>
      </c>
      <c r="E2073" s="2">
        <v>45.95376205</v>
      </c>
      <c r="F2073" s="2">
        <v>52.02357101</v>
      </c>
      <c r="G2073" s="2">
        <v>39.88395309</v>
      </c>
    </row>
    <row r="2074" spans="1:7">
      <c r="A2074" s="1">
        <v>1435.5</v>
      </c>
      <c r="B2074" s="2">
        <v>51.551595685</v>
      </c>
      <c r="C2074" s="2">
        <v>44.1574707</v>
      </c>
      <c r="D2074" s="2">
        <v>58.94572067</v>
      </c>
      <c r="E2074" s="2">
        <v>46.5890789</v>
      </c>
      <c r="F2074" s="2">
        <v>52.78572845</v>
      </c>
      <c r="G2074" s="2">
        <v>40.39242935</v>
      </c>
    </row>
    <row r="2075" spans="1:7">
      <c r="A2075" s="1">
        <v>1436</v>
      </c>
      <c r="B2075" s="2">
        <v>50.988239285</v>
      </c>
      <c r="C2075" s="2">
        <v>43.48457336</v>
      </c>
      <c r="D2075" s="2">
        <v>58.49190521</v>
      </c>
      <c r="E2075" s="2">
        <v>47.15954399</v>
      </c>
      <c r="F2075" s="2">
        <v>53.46910858</v>
      </c>
      <c r="G2075" s="2">
        <v>40.8499794</v>
      </c>
    </row>
    <row r="2076" spans="1:7">
      <c r="A2076" s="1">
        <v>1436.5</v>
      </c>
      <c r="B2076" s="2">
        <v>50.40709877</v>
      </c>
      <c r="C2076" s="2">
        <v>42.78129196</v>
      </c>
      <c r="D2076" s="2">
        <v>58.03290558</v>
      </c>
      <c r="E2076" s="2">
        <v>47.798252105</v>
      </c>
      <c r="F2076" s="2">
        <v>54.24490738</v>
      </c>
      <c r="G2076" s="2">
        <v>41.35159683</v>
      </c>
    </row>
    <row r="2077" spans="1:7">
      <c r="A2077" s="1">
        <v>1437</v>
      </c>
      <c r="B2077" s="2">
        <v>49.808195115</v>
      </c>
      <c r="C2077" s="2">
        <v>42.03956604</v>
      </c>
      <c r="D2077" s="2">
        <v>57.57682419</v>
      </c>
      <c r="E2077" s="2">
        <v>48.42429543</v>
      </c>
      <c r="F2077" s="2">
        <v>54.98966599</v>
      </c>
      <c r="G2077" s="2">
        <v>41.85892487</v>
      </c>
    </row>
    <row r="2078" spans="1:7">
      <c r="A2078" s="1">
        <v>1437.5</v>
      </c>
      <c r="B2078" s="2">
        <v>49.223299025</v>
      </c>
      <c r="C2078" s="2">
        <v>41.34042358</v>
      </c>
      <c r="D2078" s="2">
        <v>57.10617447</v>
      </c>
      <c r="E2078" s="2">
        <v>48.99048233</v>
      </c>
      <c r="F2078" s="2">
        <v>55.67135239</v>
      </c>
      <c r="G2078" s="2">
        <v>42.30961227</v>
      </c>
    </row>
    <row r="2079" spans="1:7">
      <c r="A2079" s="1">
        <v>1438</v>
      </c>
      <c r="B2079" s="2">
        <v>48.653915405</v>
      </c>
      <c r="C2079" s="2">
        <v>40.67669678</v>
      </c>
      <c r="D2079" s="2">
        <v>56.63113403</v>
      </c>
      <c r="E2079" s="2">
        <v>49.58697319</v>
      </c>
      <c r="F2079" s="2">
        <v>56.38792038</v>
      </c>
      <c r="G2079" s="2">
        <v>42.786026</v>
      </c>
    </row>
    <row r="2080" spans="1:7">
      <c r="A2080" s="1">
        <v>1438.5</v>
      </c>
      <c r="B2080" s="2">
        <v>48.122234345</v>
      </c>
      <c r="C2080" s="2">
        <v>40.04070282</v>
      </c>
      <c r="D2080" s="2">
        <v>56.20376587</v>
      </c>
      <c r="E2080" s="2">
        <v>50.164474485</v>
      </c>
      <c r="F2080" s="2">
        <v>57.07579803</v>
      </c>
      <c r="G2080" s="2">
        <v>43.25315094</v>
      </c>
    </row>
    <row r="2081" spans="1:7">
      <c r="A2081" s="1">
        <v>1439</v>
      </c>
      <c r="B2081" s="2">
        <v>47.5653286</v>
      </c>
      <c r="C2081" s="2">
        <v>39.37205124</v>
      </c>
      <c r="D2081" s="2">
        <v>55.75860596</v>
      </c>
      <c r="E2081" s="2">
        <v>50.749315265</v>
      </c>
      <c r="F2081" s="2">
        <v>57.77359772</v>
      </c>
      <c r="G2081" s="2">
        <v>43.72503281</v>
      </c>
    </row>
    <row r="2082" spans="1:7">
      <c r="A2082" s="1">
        <v>1439.5</v>
      </c>
      <c r="B2082" s="2">
        <v>47.05570412</v>
      </c>
      <c r="C2082" s="2">
        <v>38.76385117</v>
      </c>
      <c r="D2082" s="2">
        <v>55.34755707</v>
      </c>
      <c r="E2082" s="2">
        <v>51.26181984</v>
      </c>
      <c r="F2082" s="2">
        <v>58.39255905</v>
      </c>
      <c r="G2082" s="2">
        <v>44.13108063</v>
      </c>
    </row>
    <row r="2083" spans="1:7">
      <c r="A2083" s="1">
        <v>1440</v>
      </c>
      <c r="B2083" s="2">
        <v>46.513925555</v>
      </c>
      <c r="C2083" s="2">
        <v>38.12772751</v>
      </c>
      <c r="D2083" s="2">
        <v>54.9001236</v>
      </c>
      <c r="E2083" s="2">
        <v>51.816267015</v>
      </c>
      <c r="F2083" s="2">
        <v>59.0546608</v>
      </c>
      <c r="G2083" s="2">
        <v>44.57787323</v>
      </c>
    </row>
    <row r="2084" spans="1:7">
      <c r="A2084" s="1">
        <v>1440.5</v>
      </c>
      <c r="B2084" s="2">
        <v>45.986412045</v>
      </c>
      <c r="C2084" s="2">
        <v>37.4893074</v>
      </c>
      <c r="D2084" s="2">
        <v>54.48351669</v>
      </c>
      <c r="E2084" s="2">
        <v>52.378396985</v>
      </c>
      <c r="F2084" s="2">
        <v>59.70430374</v>
      </c>
      <c r="G2084" s="2">
        <v>45.05249023</v>
      </c>
    </row>
    <row r="2085" spans="1:7">
      <c r="A2085" s="1">
        <v>1441</v>
      </c>
      <c r="B2085" s="2">
        <v>45.46531105</v>
      </c>
      <c r="C2085" s="2">
        <v>36.8773613</v>
      </c>
      <c r="D2085" s="2">
        <v>54.0532608</v>
      </c>
      <c r="E2085" s="2">
        <v>52.91684341</v>
      </c>
      <c r="F2085" s="2">
        <v>60.32807159</v>
      </c>
      <c r="G2085" s="2">
        <v>45.50561523</v>
      </c>
    </row>
    <row r="2086" spans="1:7">
      <c r="A2086" s="1">
        <v>1441.5</v>
      </c>
      <c r="B2086" s="2">
        <v>44.954591755</v>
      </c>
      <c r="C2086" s="2">
        <v>36.26851273</v>
      </c>
      <c r="D2086" s="2">
        <v>53.64067078</v>
      </c>
      <c r="E2086" s="2">
        <v>53.44479942</v>
      </c>
      <c r="F2086" s="2">
        <v>60.95194244</v>
      </c>
      <c r="G2086" s="2">
        <v>45.9376564</v>
      </c>
    </row>
    <row r="2087" spans="1:7">
      <c r="A2087" s="1">
        <v>1442</v>
      </c>
      <c r="B2087" s="2">
        <v>44.49151039</v>
      </c>
      <c r="C2087" s="2">
        <v>35.72278976</v>
      </c>
      <c r="D2087" s="2">
        <v>53.26023102</v>
      </c>
      <c r="E2087" s="2">
        <v>53.942855835</v>
      </c>
      <c r="F2087" s="2">
        <v>61.54167557</v>
      </c>
      <c r="G2087" s="2">
        <v>46.3440361</v>
      </c>
    </row>
    <row r="2088" spans="1:7">
      <c r="A2088" s="1">
        <v>1442.5</v>
      </c>
      <c r="B2088" s="2">
        <v>43.994127275</v>
      </c>
      <c r="C2088" s="2">
        <v>35.14633942</v>
      </c>
      <c r="D2088" s="2">
        <v>52.84191513</v>
      </c>
      <c r="E2088" s="2">
        <v>54.456020355</v>
      </c>
      <c r="F2088" s="2">
        <v>62.13822174</v>
      </c>
      <c r="G2088" s="2">
        <v>46.77381897</v>
      </c>
    </row>
    <row r="2089" spans="1:7">
      <c r="A2089" s="1">
        <v>1443</v>
      </c>
      <c r="B2089" s="2">
        <v>43.517326355</v>
      </c>
      <c r="C2089" s="2">
        <v>34.59917831</v>
      </c>
      <c r="D2089" s="2">
        <v>52.4354744</v>
      </c>
      <c r="E2089" s="2">
        <v>54.95231247</v>
      </c>
      <c r="F2089" s="2">
        <v>62.71234131</v>
      </c>
      <c r="G2089" s="2">
        <v>47.19228363</v>
      </c>
    </row>
    <row r="2090" spans="1:7">
      <c r="A2090" s="1">
        <v>1443.5</v>
      </c>
      <c r="B2090" s="2">
        <v>43.034866335</v>
      </c>
      <c r="C2090" s="2">
        <v>34.02833176</v>
      </c>
      <c r="D2090" s="2">
        <v>52.04140091</v>
      </c>
      <c r="E2090" s="2">
        <v>55.45456314</v>
      </c>
      <c r="F2090" s="2">
        <v>63.30905533</v>
      </c>
      <c r="G2090" s="2">
        <v>47.60007095</v>
      </c>
    </row>
    <row r="2091" spans="1:7">
      <c r="A2091" s="1">
        <v>1444</v>
      </c>
      <c r="B2091" s="2">
        <v>42.52755928</v>
      </c>
      <c r="C2091" s="2">
        <v>33.44285965</v>
      </c>
      <c r="D2091" s="2">
        <v>51.61225891</v>
      </c>
      <c r="E2091" s="2">
        <v>55.95698738</v>
      </c>
      <c r="F2091" s="2">
        <v>63.89705658</v>
      </c>
      <c r="G2091" s="2">
        <v>48.01691818</v>
      </c>
    </row>
    <row r="2092" spans="1:7">
      <c r="A2092" s="1">
        <v>1444.5</v>
      </c>
      <c r="B2092" s="2">
        <v>42.08398628</v>
      </c>
      <c r="C2092" s="2">
        <v>32.93832397</v>
      </c>
      <c r="D2092" s="2">
        <v>51.22964859</v>
      </c>
      <c r="E2092" s="2">
        <v>56.436502455</v>
      </c>
      <c r="F2092" s="2">
        <v>64.44191742</v>
      </c>
      <c r="G2092" s="2">
        <v>48.43108749</v>
      </c>
    </row>
    <row r="2093" spans="1:7">
      <c r="A2093" s="1">
        <v>1445</v>
      </c>
      <c r="B2093" s="2">
        <v>41.654129025</v>
      </c>
      <c r="C2093" s="2">
        <v>32.44276428</v>
      </c>
      <c r="D2093" s="2">
        <v>50.86549377</v>
      </c>
      <c r="E2093" s="2">
        <v>56.93295097</v>
      </c>
      <c r="F2093" s="2">
        <v>65.01922607</v>
      </c>
      <c r="G2093" s="2">
        <v>48.84667587</v>
      </c>
    </row>
    <row r="2094" spans="1:7">
      <c r="A2094" s="1">
        <v>1445.5</v>
      </c>
      <c r="B2094" s="2">
        <v>41.226880075</v>
      </c>
      <c r="C2094" s="2">
        <v>31.939394</v>
      </c>
      <c r="D2094" s="2">
        <v>50.51436615</v>
      </c>
      <c r="E2094" s="2">
        <v>57.337787625</v>
      </c>
      <c r="F2094" s="2">
        <v>65.45130157</v>
      </c>
      <c r="G2094" s="2">
        <v>49.22427368</v>
      </c>
    </row>
    <row r="2095" spans="1:7">
      <c r="A2095" s="1">
        <v>1446</v>
      </c>
      <c r="B2095" s="2">
        <v>40.763656615</v>
      </c>
      <c r="C2095" s="2">
        <v>31.41539383</v>
      </c>
      <c r="D2095" s="2">
        <v>50.1119194</v>
      </c>
      <c r="E2095" s="2">
        <v>57.81368256</v>
      </c>
      <c r="F2095" s="2">
        <v>66.0045929</v>
      </c>
      <c r="G2095" s="2">
        <v>49.62277222</v>
      </c>
    </row>
    <row r="2096" spans="1:7">
      <c r="A2096" s="1">
        <v>1446.5</v>
      </c>
      <c r="B2096" s="2">
        <v>40.330414775</v>
      </c>
      <c r="C2096" s="2">
        <v>30.92302895</v>
      </c>
      <c r="D2096" s="2">
        <v>49.7378006</v>
      </c>
      <c r="E2096" s="2">
        <v>58.257827755</v>
      </c>
      <c r="F2096" s="2">
        <v>66.5212326</v>
      </c>
      <c r="G2096" s="2">
        <v>49.99442291</v>
      </c>
    </row>
    <row r="2097" spans="1:7">
      <c r="A2097" s="1">
        <v>1447</v>
      </c>
      <c r="B2097" s="2">
        <v>39.9189167</v>
      </c>
      <c r="C2097" s="2">
        <v>30.45797348</v>
      </c>
      <c r="D2097" s="2">
        <v>49.37985992</v>
      </c>
      <c r="E2097" s="2">
        <v>58.67856407</v>
      </c>
      <c r="F2097" s="2">
        <v>67.01384735</v>
      </c>
      <c r="G2097" s="2">
        <v>50.34328079</v>
      </c>
    </row>
    <row r="2098" spans="1:7">
      <c r="A2098" s="1">
        <v>1447.5</v>
      </c>
      <c r="B2098" s="2">
        <v>39.46975803</v>
      </c>
      <c r="C2098" s="2">
        <v>29.95721626</v>
      </c>
      <c r="D2098" s="2">
        <v>48.9822998</v>
      </c>
      <c r="E2098" s="2">
        <v>59.13237953</v>
      </c>
      <c r="F2098" s="2">
        <v>67.51581573</v>
      </c>
      <c r="G2098" s="2">
        <v>50.74894333</v>
      </c>
    </row>
    <row r="2099" spans="1:7">
      <c r="A2099" s="1">
        <v>1448</v>
      </c>
      <c r="B2099" s="2">
        <v>39.09050083</v>
      </c>
      <c r="C2099" s="2">
        <v>29.51543617</v>
      </c>
      <c r="D2099" s="2">
        <v>48.66556549</v>
      </c>
      <c r="E2099" s="2">
        <v>59.53886414</v>
      </c>
      <c r="F2099" s="2">
        <v>67.95985413</v>
      </c>
      <c r="G2099" s="2">
        <v>51.11787415</v>
      </c>
    </row>
    <row r="2100" spans="1:7">
      <c r="A2100" s="1">
        <v>1448.5</v>
      </c>
      <c r="B2100" s="2">
        <v>38.71037388</v>
      </c>
      <c r="C2100" s="2">
        <v>29.09270287</v>
      </c>
      <c r="D2100" s="2">
        <v>48.32804489</v>
      </c>
      <c r="E2100" s="2">
        <v>59.938129425</v>
      </c>
      <c r="F2100" s="2">
        <v>68.42634583</v>
      </c>
      <c r="G2100" s="2">
        <v>51.44991302</v>
      </c>
    </row>
    <row r="2101" spans="1:7">
      <c r="A2101" s="1">
        <v>1449</v>
      </c>
      <c r="B2101" s="2">
        <v>38.3239336</v>
      </c>
      <c r="C2101" s="2">
        <v>28.66588783</v>
      </c>
      <c r="D2101" s="2">
        <v>47.98197937</v>
      </c>
      <c r="E2101" s="2">
        <v>60.338127135</v>
      </c>
      <c r="F2101" s="2">
        <v>68.86162567</v>
      </c>
      <c r="G2101" s="2">
        <v>51.8146286</v>
      </c>
    </row>
    <row r="2102" spans="1:7">
      <c r="A2102" s="1">
        <v>1449.5</v>
      </c>
      <c r="B2102" s="2">
        <v>37.931732175</v>
      </c>
      <c r="C2102" s="2">
        <v>28.22173309</v>
      </c>
      <c r="D2102" s="2">
        <v>47.64173126</v>
      </c>
      <c r="E2102" s="2">
        <v>60.782613755</v>
      </c>
      <c r="F2102" s="2">
        <v>69.36920166</v>
      </c>
      <c r="G2102" s="2">
        <v>52.19602585</v>
      </c>
    </row>
    <row r="2103" spans="1:7">
      <c r="A2103" s="1">
        <v>1450</v>
      </c>
      <c r="B2103" s="2">
        <v>37.54500961</v>
      </c>
      <c r="C2103" s="2">
        <v>27.79912567</v>
      </c>
      <c r="D2103" s="2">
        <v>47.29089355</v>
      </c>
      <c r="E2103" s="2">
        <v>61.180692675</v>
      </c>
      <c r="F2103" s="2">
        <v>69.82484436</v>
      </c>
      <c r="G2103" s="2">
        <v>52.53654099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DM05_20_R-1000LP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2024-06-24T06:15:24Z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