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800L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<sst xmlns="http://schemas.openxmlformats.org/spreadsheetml/2006/main" count="16" uniqueCount="11">
  <si>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</si>
  <si>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Tavg</t>
  </si>
  <si>
    <t>Ts</t>
  </si>
  <si>
    <t>Tp</t>
  </si>
  <si>
    <t>Ravg</t>
  </si>
  <si>
    <t>Rs</t>
  </si>
  <si>
    <t>Rp</t>
  </si>
  <si>
    <t>nm</t>
  </si>
  <si>
    <t>%</t>
  </si>
  <si>
    <r>
      <t>DMx-1800LP
Transmission and Reflectance Spectral Curves of 1800LP</t>
    </r>
    <r>
      <rPr>
        <b/>
        <sz val="11"/>
        <rFont val="宋体"/>
        <charset val="134"/>
      </rPr>
      <t>，</t>
    </r>
    <r>
      <rPr>
        <b/>
        <sz val="11"/>
        <rFont val="Times New Roman"/>
        <charset val="134"/>
      </rPr>
      <t>45°AOI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</si>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</sst>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9680D"/>
      <color rgb="00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Reflectance Spectral Curves of 1800LP，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45°AOI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9485526122253"/>
          <c:y val="0.01000333444481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2544181393798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'1800LP'!$B$1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'1800LP'!$A$3:$A$3000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'1800LP'!$B$3:$B$3000</c:f>
              <c:numCache>
                <c:formatCode>0.00_ </c:formatCode>
                <c:ptCount val="2998"/>
                <c:pt idx="0">
                  <c:v>28.785340667</c:v>
                </c:pt>
                <c:pt idx="1">
                  <c:v>28.3895936035</c:v>
                </c:pt>
                <c:pt idx="2">
                  <c:v>28.012257816</c:v>
                </c:pt>
                <c:pt idx="3">
                  <c:v>27.5239396085</c:v>
                </c:pt>
                <c:pt idx="4">
                  <c:v>26.995234968</c:v>
                </c:pt>
                <c:pt idx="5">
                  <c:v>26.4211264855</c:v>
                </c:pt>
                <c:pt idx="6">
                  <c:v>25.819631936</c:v>
                </c:pt>
                <c:pt idx="7">
                  <c:v>25.1863882525</c:v>
                </c:pt>
                <c:pt idx="8">
                  <c:v>24.553275644</c:v>
                </c:pt>
                <c:pt idx="9">
                  <c:v>23.8791725655</c:v>
                </c:pt>
                <c:pt idx="10">
                  <c:v>23.20759541</c:v>
                </c:pt>
                <c:pt idx="11">
                  <c:v>22.4957242585</c:v>
                </c:pt>
                <c:pt idx="12">
                  <c:v>21.77279657</c:v>
                </c:pt>
                <c:pt idx="13">
                  <c:v>21.0550052515</c:v>
                </c:pt>
                <c:pt idx="14">
                  <c:v>20.3150572755</c:v>
                </c:pt>
                <c:pt idx="15">
                  <c:v>19.6421169045</c:v>
                </c:pt>
                <c:pt idx="16">
                  <c:v>18.905104458</c:v>
                </c:pt>
                <c:pt idx="17">
                  <c:v>18.201318561</c:v>
                </c:pt>
                <c:pt idx="18">
                  <c:v>17.530538557</c:v>
                </c:pt>
                <c:pt idx="19">
                  <c:v>16.843391238</c:v>
                </c:pt>
                <c:pt idx="20">
                  <c:v>16.247989954</c:v>
                </c:pt>
                <c:pt idx="21">
                  <c:v>15.6626961835</c:v>
                </c:pt>
                <c:pt idx="22">
                  <c:v>15.1213562465</c:v>
                </c:pt>
                <c:pt idx="23">
                  <c:v>14.529711247</c:v>
                </c:pt>
                <c:pt idx="24">
                  <c:v>13.999143838</c:v>
                </c:pt>
                <c:pt idx="25">
                  <c:v>13.515579938</c:v>
                </c:pt>
                <c:pt idx="26">
                  <c:v>13.0201320665</c:v>
                </c:pt>
                <c:pt idx="27">
                  <c:v>12.5979402675</c:v>
                </c:pt>
                <c:pt idx="28">
                  <c:v>12.181286098</c:v>
                </c:pt>
                <c:pt idx="29">
                  <c:v>11.7974538215</c:v>
                </c:pt>
                <c:pt idx="30">
                  <c:v>11.4168406115</c:v>
                </c:pt>
                <c:pt idx="31">
                  <c:v>11.076108514</c:v>
                </c:pt>
                <c:pt idx="32">
                  <c:v>10.7338358755</c:v>
                </c:pt>
                <c:pt idx="33">
                  <c:v>10.4383921625</c:v>
                </c:pt>
                <c:pt idx="34">
                  <c:v>10.186314581</c:v>
                </c:pt>
                <c:pt idx="35">
                  <c:v>9.9403883235</c:v>
                </c:pt>
                <c:pt idx="36">
                  <c:v>9.7017117745</c:v>
                </c:pt>
                <c:pt idx="37">
                  <c:v>9.506775259</c:v>
                </c:pt>
                <c:pt idx="38">
                  <c:v>9.3201072235</c:v>
                </c:pt>
                <c:pt idx="39">
                  <c:v>9.16292548</c:v>
                </c:pt>
                <c:pt idx="40">
                  <c:v>9.0556157845</c:v>
                </c:pt>
                <c:pt idx="41">
                  <c:v>8.900449396</c:v>
                </c:pt>
                <c:pt idx="42">
                  <c:v>8.7904840715</c:v>
                </c:pt>
                <c:pt idx="43">
                  <c:v>8.69086039</c:v>
                </c:pt>
                <c:pt idx="44">
                  <c:v>8.609012961</c:v>
                </c:pt>
                <c:pt idx="45">
                  <c:v>8.5366491065</c:v>
                </c:pt>
                <c:pt idx="46">
                  <c:v>8.4796074605</c:v>
                </c:pt>
                <c:pt idx="47">
                  <c:v>8.4334982655</c:v>
                </c:pt>
                <c:pt idx="48">
                  <c:v>8.3879325385</c:v>
                </c:pt>
                <c:pt idx="49">
                  <c:v>8.349918247</c:v>
                </c:pt>
                <c:pt idx="50">
                  <c:v>8.3091741815</c:v>
                </c:pt>
                <c:pt idx="51">
                  <c:v>8.2718998195</c:v>
                </c:pt>
                <c:pt idx="52">
                  <c:v>8.2407743955</c:v>
                </c:pt>
                <c:pt idx="53">
                  <c:v>8.2067747135</c:v>
                </c:pt>
                <c:pt idx="54">
                  <c:v>8.170599459</c:v>
                </c:pt>
                <c:pt idx="55">
                  <c:v>8.1307938085</c:v>
                </c:pt>
                <c:pt idx="56">
                  <c:v>8.0967814945</c:v>
                </c:pt>
                <c:pt idx="57">
                  <c:v>8.047199965</c:v>
                </c:pt>
                <c:pt idx="58">
                  <c:v>8.004937172</c:v>
                </c:pt>
                <c:pt idx="59">
                  <c:v>7.955090286</c:v>
                </c:pt>
                <c:pt idx="60">
                  <c:v>7.9019086365</c:v>
                </c:pt>
                <c:pt idx="61">
                  <c:v>7.858868241</c:v>
                </c:pt>
                <c:pt idx="62">
                  <c:v>7.8070443875</c:v>
                </c:pt>
                <c:pt idx="63">
                  <c:v>7.747292281</c:v>
                </c:pt>
                <c:pt idx="64">
                  <c:v>7.704117058</c:v>
                </c:pt>
                <c:pt idx="65">
                  <c:v>7.661873938</c:v>
                </c:pt>
                <c:pt idx="66">
                  <c:v>7.6238995775</c:v>
                </c:pt>
                <c:pt idx="67">
                  <c:v>7.594049574</c:v>
                </c:pt>
                <c:pt idx="68">
                  <c:v>7.5753477795</c:v>
                </c:pt>
                <c:pt idx="69">
                  <c:v>7.561631203</c:v>
                </c:pt>
                <c:pt idx="70">
                  <c:v>7.55466807</c:v>
                </c:pt>
                <c:pt idx="71">
                  <c:v>7.571374954</c:v>
                </c:pt>
                <c:pt idx="72">
                  <c:v>7.599530159</c:v>
                </c:pt>
                <c:pt idx="73">
                  <c:v>7.653624593</c:v>
                </c:pt>
                <c:pt idx="74">
                  <c:v>7.7099033585</c:v>
                </c:pt>
                <c:pt idx="75">
                  <c:v>7.794843612</c:v>
                </c:pt>
                <c:pt idx="76">
                  <c:v>7.904899181</c:v>
                </c:pt>
                <c:pt idx="77">
                  <c:v>8.019820212</c:v>
                </c:pt>
                <c:pt idx="78">
                  <c:v>8.16300052515</c:v>
                </c:pt>
                <c:pt idx="79">
                  <c:v>8.3170640769</c:v>
                </c:pt>
                <c:pt idx="80">
                  <c:v>8.4964013077</c:v>
                </c:pt>
                <c:pt idx="81">
                  <c:v>8.6985405671</c:v>
                </c:pt>
                <c:pt idx="82">
                  <c:v>8.92359351965</c:v>
                </c:pt>
                <c:pt idx="83">
                  <c:v>9.16330504335</c:v>
                </c:pt>
                <c:pt idx="84">
                  <c:v>9.39594042205</c:v>
                </c:pt>
                <c:pt idx="85">
                  <c:v>9.67541626335</c:v>
                </c:pt>
                <c:pt idx="86">
                  <c:v>9.9394825718</c:v>
                </c:pt>
                <c:pt idx="87">
                  <c:v>10.2317941493</c:v>
                </c:pt>
                <c:pt idx="88">
                  <c:v>10.53541322055</c:v>
                </c:pt>
                <c:pt idx="89">
                  <c:v>10.8392337122</c:v>
                </c:pt>
                <c:pt idx="90">
                  <c:v>11.1384741348</c:v>
                </c:pt>
                <c:pt idx="91">
                  <c:v>11.41958011515</c:v>
                </c:pt>
                <c:pt idx="92">
                  <c:v>11.7145674392</c:v>
                </c:pt>
                <c:pt idx="93">
                  <c:v>11.9778600314</c:v>
                </c:pt>
                <c:pt idx="94">
                  <c:v>12.2343890085</c:v>
                </c:pt>
                <c:pt idx="95">
                  <c:v>12.47749042665</c:v>
                </c:pt>
                <c:pt idx="96">
                  <c:v>12.6696335544</c:v>
                </c:pt>
                <c:pt idx="97">
                  <c:v>12.83249294835</c:v>
                </c:pt>
                <c:pt idx="98">
                  <c:v>12.9795324201</c:v>
                </c:pt>
                <c:pt idx="99">
                  <c:v>13.0824370534</c:v>
                </c:pt>
                <c:pt idx="100">
                  <c:v>13.1364629812</c:v>
                </c:pt>
                <c:pt idx="101">
                  <c:v>13.15092374465</c:v>
                </c:pt>
                <c:pt idx="102">
                  <c:v>13.11920256315</c:v>
                </c:pt>
                <c:pt idx="103">
                  <c:v>13.03748273205</c:v>
                </c:pt>
                <c:pt idx="104">
                  <c:v>12.9191802288</c:v>
                </c:pt>
                <c:pt idx="105">
                  <c:v>12.73755340825</c:v>
                </c:pt>
                <c:pt idx="106">
                  <c:v>12.51943585355</c:v>
                </c:pt>
                <c:pt idx="107">
                  <c:v>12.2522081514</c:v>
                </c:pt>
                <c:pt idx="108">
                  <c:v>11.946601639</c:v>
                </c:pt>
                <c:pt idx="109">
                  <c:v>11.59343194085</c:v>
                </c:pt>
                <c:pt idx="110">
                  <c:v>11.2606991236</c:v>
                </c:pt>
                <c:pt idx="111">
                  <c:v>10.85561497405</c:v>
                </c:pt>
                <c:pt idx="112">
                  <c:v>10.4262262805</c:v>
                </c:pt>
                <c:pt idx="113">
                  <c:v>9.9994629156</c:v>
                </c:pt>
                <c:pt idx="114">
                  <c:v>9.5348951298</c:v>
                </c:pt>
                <c:pt idx="115">
                  <c:v>9.09589854555</c:v>
                </c:pt>
                <c:pt idx="116">
                  <c:v>8.6377766215</c:v>
                </c:pt>
                <c:pt idx="117">
                  <c:v>8.2021256216</c:v>
                </c:pt>
                <c:pt idx="118">
                  <c:v>7.74233654325</c:v>
                </c:pt>
                <c:pt idx="119">
                  <c:v>7.2852837718</c:v>
                </c:pt>
                <c:pt idx="120">
                  <c:v>6.85914823415</c:v>
                </c:pt>
                <c:pt idx="121">
                  <c:v>6.4406199232</c:v>
                </c:pt>
                <c:pt idx="122">
                  <c:v>6.06098189985</c:v>
                </c:pt>
                <c:pt idx="123">
                  <c:v>5.6749342555</c:v>
                </c:pt>
                <c:pt idx="124">
                  <c:v>5.32127396625</c:v>
                </c:pt>
                <c:pt idx="125">
                  <c:v>4.9826642202</c:v>
                </c:pt>
                <c:pt idx="126">
                  <c:v>4.6590720491</c:v>
                </c:pt>
                <c:pt idx="127">
                  <c:v>4.3723561838</c:v>
                </c:pt>
                <c:pt idx="128">
                  <c:v>4.13395828735</c:v>
                </c:pt>
                <c:pt idx="129">
                  <c:v>3.863257192</c:v>
                </c:pt>
                <c:pt idx="130">
                  <c:v>3.60074892645</c:v>
                </c:pt>
                <c:pt idx="131">
                  <c:v>3.39790589345</c:v>
                </c:pt>
                <c:pt idx="132">
                  <c:v>3.19679517295</c:v>
                </c:pt>
                <c:pt idx="133">
                  <c:v>2.99366350495</c:v>
                </c:pt>
                <c:pt idx="134">
                  <c:v>2.8375913723</c:v>
                </c:pt>
                <c:pt idx="135">
                  <c:v>2.68063052005</c:v>
                </c:pt>
                <c:pt idx="136">
                  <c:v>2.5359709112</c:v>
                </c:pt>
                <c:pt idx="137">
                  <c:v>2.38505064675</c:v>
                </c:pt>
                <c:pt idx="138">
                  <c:v>2.26829489335</c:v>
                </c:pt>
                <c:pt idx="139">
                  <c:v>2.1500981002</c:v>
                </c:pt>
                <c:pt idx="140">
                  <c:v>2.03105791645</c:v>
                </c:pt>
                <c:pt idx="141">
                  <c:v>1.9393401148</c:v>
                </c:pt>
                <c:pt idx="142">
                  <c:v>1.8534112645</c:v>
                </c:pt>
                <c:pt idx="143">
                  <c:v>1.76640003185</c:v>
                </c:pt>
                <c:pt idx="144">
                  <c:v>1.68234147125</c:v>
                </c:pt>
                <c:pt idx="145">
                  <c:v>1.6045856478</c:v>
                </c:pt>
                <c:pt idx="146">
                  <c:v>1.53703113625</c:v>
                </c:pt>
                <c:pt idx="147">
                  <c:v>1.4772330372</c:v>
                </c:pt>
                <c:pt idx="148">
                  <c:v>1.42229071245</c:v>
                </c:pt>
                <c:pt idx="149">
                  <c:v>1.37205856315</c:v>
                </c:pt>
                <c:pt idx="150">
                  <c:v>1.30865123115</c:v>
                </c:pt>
                <c:pt idx="151">
                  <c:v>1.2622297181</c:v>
                </c:pt>
                <c:pt idx="152">
                  <c:v>1.2214036883</c:v>
                </c:pt>
                <c:pt idx="153">
                  <c:v>1.17884265625</c:v>
                </c:pt>
                <c:pt idx="154">
                  <c:v>1.1358157545</c:v>
                </c:pt>
                <c:pt idx="155">
                  <c:v>1.1084230765</c:v>
                </c:pt>
                <c:pt idx="156">
                  <c:v>1.0740086585</c:v>
                </c:pt>
                <c:pt idx="157">
                  <c:v>1.04333792645</c:v>
                </c:pt>
                <c:pt idx="158">
                  <c:v>1.013515331</c:v>
                </c:pt>
                <c:pt idx="159">
                  <c:v>0.9721560626</c:v>
                </c:pt>
                <c:pt idx="160">
                  <c:v>0.9544446918</c:v>
                </c:pt>
                <c:pt idx="161">
                  <c:v>0.92646493765</c:v>
                </c:pt>
                <c:pt idx="162">
                  <c:v>0.90109185895</c:v>
                </c:pt>
                <c:pt idx="163">
                  <c:v>0.88623509575</c:v>
                </c:pt>
                <c:pt idx="164">
                  <c:v>0.8572601751</c:v>
                </c:pt>
                <c:pt idx="165">
                  <c:v>0.8376736193</c:v>
                </c:pt>
                <c:pt idx="166">
                  <c:v>0.82311406725</c:v>
                </c:pt>
                <c:pt idx="167">
                  <c:v>0.80387500685</c:v>
                </c:pt>
                <c:pt idx="168">
                  <c:v>0.78552859265</c:v>
                </c:pt>
                <c:pt idx="169">
                  <c:v>0.77331830575</c:v>
                </c:pt>
                <c:pt idx="170">
                  <c:v>0.75357487065</c:v>
                </c:pt>
                <c:pt idx="171">
                  <c:v>0.737981692</c:v>
                </c:pt>
                <c:pt idx="172">
                  <c:v>0.7280569376</c:v>
                </c:pt>
                <c:pt idx="173">
                  <c:v>0.71901025645</c:v>
                </c:pt>
                <c:pt idx="174">
                  <c:v>0.7036510037</c:v>
                </c:pt>
                <c:pt idx="175">
                  <c:v>0.69505608845</c:v>
                </c:pt>
                <c:pt idx="176">
                  <c:v>0.6815607472</c:v>
                </c:pt>
                <c:pt idx="177">
                  <c:v>0.6669338124</c:v>
                </c:pt>
                <c:pt idx="178">
                  <c:v>0.666169785</c:v>
                </c:pt>
                <c:pt idx="179">
                  <c:v>0.65383236095</c:v>
                </c:pt>
                <c:pt idx="180">
                  <c:v>0.646805346</c:v>
                </c:pt>
                <c:pt idx="181">
                  <c:v>0.6423804014</c:v>
                </c:pt>
                <c:pt idx="182">
                  <c:v>0.6272189694</c:v>
                </c:pt>
                <c:pt idx="183">
                  <c:v>0.6309926136</c:v>
                </c:pt>
                <c:pt idx="184">
                  <c:v>0.61688685425</c:v>
                </c:pt>
                <c:pt idx="185">
                  <c:v>0.6133832411</c:v>
                </c:pt>
                <c:pt idx="186">
                  <c:v>0.60789475595</c:v>
                </c:pt>
                <c:pt idx="187">
                  <c:v>0.6058120208</c:v>
                </c:pt>
                <c:pt idx="188">
                  <c:v>0.60170622915</c:v>
                </c:pt>
                <c:pt idx="189">
                  <c:v>0.60032290955</c:v>
                </c:pt>
                <c:pt idx="190">
                  <c:v>0.5974346251</c:v>
                </c:pt>
                <c:pt idx="191">
                  <c:v>0.58437150715</c:v>
                </c:pt>
                <c:pt idx="192">
                  <c:v>0.58655814075</c:v>
                </c:pt>
                <c:pt idx="193">
                  <c:v>0.58342633375</c:v>
                </c:pt>
                <c:pt idx="194">
                  <c:v>0.5827035902</c:v>
                </c:pt>
                <c:pt idx="195">
                  <c:v>0.57853180185</c:v>
                </c:pt>
                <c:pt idx="196">
                  <c:v>0.58230603475</c:v>
                </c:pt>
                <c:pt idx="197">
                  <c:v>0.5824688748</c:v>
                </c:pt>
                <c:pt idx="198">
                  <c:v>0.5815278066</c:v>
                </c:pt>
                <c:pt idx="199">
                  <c:v>0.58652154355</c:v>
                </c:pt>
                <c:pt idx="200">
                  <c:v>0.58371434365</c:v>
                </c:pt>
                <c:pt idx="201">
                  <c:v>0.5777249934</c:v>
                </c:pt>
                <c:pt idx="202">
                  <c:v>0.58259697255</c:v>
                </c:pt>
                <c:pt idx="203">
                  <c:v>0.58251968785</c:v>
                </c:pt>
                <c:pt idx="204">
                  <c:v>0.58380413055</c:v>
                </c:pt>
                <c:pt idx="205">
                  <c:v>0.5837385355</c:v>
                </c:pt>
                <c:pt idx="206">
                  <c:v>0.5949516894</c:v>
                </c:pt>
                <c:pt idx="207">
                  <c:v>0.5987794252</c:v>
                </c:pt>
                <c:pt idx="208">
                  <c:v>0.60229281335</c:v>
                </c:pt>
                <c:pt idx="209">
                  <c:v>0.6033228489</c:v>
                </c:pt>
                <c:pt idx="210">
                  <c:v>0.6075453981</c:v>
                </c:pt>
                <c:pt idx="211">
                  <c:v>0.6151369365</c:v>
                </c:pt>
                <c:pt idx="212">
                  <c:v>0.62438689175</c:v>
                </c:pt>
                <c:pt idx="213">
                  <c:v>0.6317089499</c:v>
                </c:pt>
                <c:pt idx="214">
                  <c:v>0.6340029539</c:v>
                </c:pt>
                <c:pt idx="215">
                  <c:v>0.64616275565</c:v>
                </c:pt>
                <c:pt idx="216">
                  <c:v>0.65192813435</c:v>
                </c:pt>
                <c:pt idx="217">
                  <c:v>0.66146749995</c:v>
                </c:pt>
                <c:pt idx="218">
                  <c:v>0.6683017164</c:v>
                </c:pt>
                <c:pt idx="219">
                  <c:v>0.6769012512</c:v>
                </c:pt>
                <c:pt idx="220">
                  <c:v>0.6954618695</c:v>
                </c:pt>
                <c:pt idx="221">
                  <c:v>0.7060081961</c:v>
                </c:pt>
                <c:pt idx="222">
                  <c:v>0.7083806691</c:v>
                </c:pt>
                <c:pt idx="223">
                  <c:v>0.7234872579</c:v>
                </c:pt>
                <c:pt idx="224">
                  <c:v>0.7318307908</c:v>
                </c:pt>
                <c:pt idx="225">
                  <c:v>0.74116899065</c:v>
                </c:pt>
                <c:pt idx="226">
                  <c:v>0.7585724296</c:v>
                </c:pt>
                <c:pt idx="227">
                  <c:v>0.76659922325</c:v>
                </c:pt>
                <c:pt idx="228">
                  <c:v>0.7793439181</c:v>
                </c:pt>
                <c:pt idx="229">
                  <c:v>0.7886897475</c:v>
                </c:pt>
                <c:pt idx="230">
                  <c:v>0.80633445065</c:v>
                </c:pt>
                <c:pt idx="231">
                  <c:v>0.8182141335</c:v>
                </c:pt>
                <c:pt idx="232">
                  <c:v>0.8322906494</c:v>
                </c:pt>
                <c:pt idx="233">
                  <c:v>0.84272575395</c:v>
                </c:pt>
                <c:pt idx="234">
                  <c:v>0.85654516505</c:v>
                </c:pt>
                <c:pt idx="235">
                  <c:v>0.8735586256</c:v>
                </c:pt>
                <c:pt idx="236">
                  <c:v>0.886909276</c:v>
                </c:pt>
                <c:pt idx="237">
                  <c:v>0.90129825485</c:v>
                </c:pt>
                <c:pt idx="238">
                  <c:v>0.9176163675</c:v>
                </c:pt>
                <c:pt idx="239">
                  <c:v>0.9355745166</c:v>
                </c:pt>
                <c:pt idx="240">
                  <c:v>0.957066715</c:v>
                </c:pt>
                <c:pt idx="241">
                  <c:v>0.9766418935</c:v>
                </c:pt>
                <c:pt idx="242">
                  <c:v>1.00104294695</c:v>
                </c:pt>
                <c:pt idx="243">
                  <c:v>1.0185396003</c:v>
                </c:pt>
                <c:pt idx="244">
                  <c:v>1.04421488965</c:v>
                </c:pt>
                <c:pt idx="245">
                  <c:v>1.07170587775</c:v>
                </c:pt>
                <c:pt idx="246">
                  <c:v>1.103932418</c:v>
                </c:pt>
                <c:pt idx="247">
                  <c:v>1.12783152625</c:v>
                </c:pt>
                <c:pt idx="248">
                  <c:v>1.1601882055</c:v>
                </c:pt>
                <c:pt idx="249">
                  <c:v>1.1908358706</c:v>
                </c:pt>
                <c:pt idx="250">
                  <c:v>1.23022123415</c:v>
                </c:pt>
                <c:pt idx="251">
                  <c:v>1.2684613465</c:v>
                </c:pt>
                <c:pt idx="252">
                  <c:v>1.31262580325</c:v>
                </c:pt>
                <c:pt idx="253">
                  <c:v>1.3561061697</c:v>
                </c:pt>
                <c:pt idx="254">
                  <c:v>1.4047665446</c:v>
                </c:pt>
                <c:pt idx="255">
                  <c:v>1.446494654</c:v>
                </c:pt>
                <c:pt idx="256">
                  <c:v>1.5012382565</c:v>
                </c:pt>
                <c:pt idx="257">
                  <c:v>1.55771548305</c:v>
                </c:pt>
                <c:pt idx="258">
                  <c:v>1.61349376275</c:v>
                </c:pt>
                <c:pt idx="259">
                  <c:v>1.6686143874</c:v>
                </c:pt>
                <c:pt idx="260">
                  <c:v>1.72109608355</c:v>
                </c:pt>
                <c:pt idx="261">
                  <c:v>1.7833357454</c:v>
                </c:pt>
                <c:pt idx="262">
                  <c:v>1.84343422185</c:v>
                </c:pt>
                <c:pt idx="263">
                  <c:v>1.90483218435</c:v>
                </c:pt>
                <c:pt idx="264">
                  <c:v>1.96851256495</c:v>
                </c:pt>
                <c:pt idx="265">
                  <c:v>2.0215087458</c:v>
                </c:pt>
                <c:pt idx="266">
                  <c:v>2.08510813105</c:v>
                </c:pt>
                <c:pt idx="267">
                  <c:v>2.13366282005</c:v>
                </c:pt>
                <c:pt idx="268">
                  <c:v>2.1856366621</c:v>
                </c:pt>
                <c:pt idx="269">
                  <c:v>2.2351247743</c:v>
                </c:pt>
                <c:pt idx="270">
                  <c:v>2.28098792575</c:v>
                </c:pt>
                <c:pt idx="271">
                  <c:v>2.32685808105</c:v>
                </c:pt>
                <c:pt idx="272">
                  <c:v>2.35810044385</c:v>
                </c:pt>
                <c:pt idx="273">
                  <c:v>2.3956049307</c:v>
                </c:pt>
                <c:pt idx="274">
                  <c:v>2.41891893745</c:v>
                </c:pt>
                <c:pt idx="275">
                  <c:v>2.44446701545</c:v>
                </c:pt>
                <c:pt idx="276">
                  <c:v>2.4504906945</c:v>
                </c:pt>
                <c:pt idx="277">
                  <c:v>2.4561919681</c:v>
                </c:pt>
                <c:pt idx="278">
                  <c:v>2.4579697067</c:v>
                </c:pt>
                <c:pt idx="279">
                  <c:v>2.44632450505</c:v>
                </c:pt>
                <c:pt idx="280">
                  <c:v>2.4295273201</c:v>
                </c:pt>
                <c:pt idx="281">
                  <c:v>2.40448481575</c:v>
                </c:pt>
                <c:pt idx="282">
                  <c:v>2.3823636623</c:v>
                </c:pt>
                <c:pt idx="283">
                  <c:v>2.3467380253</c:v>
                </c:pt>
                <c:pt idx="284">
                  <c:v>2.30052718145</c:v>
                </c:pt>
                <c:pt idx="285">
                  <c:v>2.2586502768</c:v>
                </c:pt>
                <c:pt idx="286">
                  <c:v>2.2079425751</c:v>
                </c:pt>
                <c:pt idx="287">
                  <c:v>2.1587086804</c:v>
                </c:pt>
                <c:pt idx="288">
                  <c:v>2.0992292462</c:v>
                </c:pt>
                <c:pt idx="289">
                  <c:v>2.04019964885</c:v>
                </c:pt>
                <c:pt idx="290">
                  <c:v>1.9752312042</c:v>
                </c:pt>
                <c:pt idx="291">
                  <c:v>1.91334022215</c:v>
                </c:pt>
                <c:pt idx="292">
                  <c:v>1.8393460361</c:v>
                </c:pt>
                <c:pt idx="293">
                  <c:v>1.7848279252</c:v>
                </c:pt>
                <c:pt idx="294">
                  <c:v>1.71598250025</c:v>
                </c:pt>
                <c:pt idx="295">
                  <c:v>1.65565388255</c:v>
                </c:pt>
                <c:pt idx="296">
                  <c:v>1.5870443582</c:v>
                </c:pt>
                <c:pt idx="297">
                  <c:v>1.5237366034</c:v>
                </c:pt>
                <c:pt idx="298">
                  <c:v>1.4722936453</c:v>
                </c:pt>
                <c:pt idx="299">
                  <c:v>1.4020056577</c:v>
                </c:pt>
                <c:pt idx="300">
                  <c:v>1.35531903045</c:v>
                </c:pt>
                <c:pt idx="301">
                  <c:v>1.29316680885</c:v>
                </c:pt>
                <c:pt idx="302">
                  <c:v>1.247288175</c:v>
                </c:pt>
                <c:pt idx="303">
                  <c:v>1.1859060077</c:v>
                </c:pt>
                <c:pt idx="304">
                  <c:v>1.1435370335</c:v>
                </c:pt>
                <c:pt idx="305">
                  <c:v>1.10177560545</c:v>
                </c:pt>
                <c:pt idx="306">
                  <c:v>1.0502496026</c:v>
                </c:pt>
                <c:pt idx="307">
                  <c:v>1.01531411315</c:v>
                </c:pt>
                <c:pt idx="308">
                  <c:v>0.97413476915</c:v>
                </c:pt>
                <c:pt idx="309">
                  <c:v>0.94113578285</c:v>
                </c:pt>
                <c:pt idx="310">
                  <c:v>0.9020003525</c:v>
                </c:pt>
                <c:pt idx="311">
                  <c:v>0.8746974172</c:v>
                </c:pt>
                <c:pt idx="312">
                  <c:v>0.84487655405</c:v>
                </c:pt>
                <c:pt idx="313">
                  <c:v>0.81475180365</c:v>
                </c:pt>
                <c:pt idx="314">
                  <c:v>0.7899063342</c:v>
                </c:pt>
                <c:pt idx="315">
                  <c:v>0.7606976927</c:v>
                </c:pt>
                <c:pt idx="316">
                  <c:v>0.73407007735</c:v>
                </c:pt>
                <c:pt idx="317">
                  <c:v>0.7137098573</c:v>
                </c:pt>
                <c:pt idx="318">
                  <c:v>0.69440320515</c:v>
                </c:pt>
                <c:pt idx="319">
                  <c:v>0.6762848498</c:v>
                </c:pt>
                <c:pt idx="320">
                  <c:v>0.6563516555</c:v>
                </c:pt>
                <c:pt idx="321">
                  <c:v>0.63891786335</c:v>
                </c:pt>
                <c:pt idx="322">
                  <c:v>0.61892437545</c:v>
                </c:pt>
                <c:pt idx="323">
                  <c:v>0.6063479037</c:v>
                </c:pt>
                <c:pt idx="324">
                  <c:v>0.5861311371</c:v>
                </c:pt>
                <c:pt idx="325">
                  <c:v>0.5738613458</c:v>
                </c:pt>
                <c:pt idx="326">
                  <c:v>0.56401368225</c:v>
                </c:pt>
                <c:pt idx="327">
                  <c:v>0.55303350835</c:v>
                </c:pt>
                <c:pt idx="328">
                  <c:v>0.54110946505</c:v>
                </c:pt>
                <c:pt idx="329">
                  <c:v>0.52638490125</c:v>
                </c:pt>
                <c:pt idx="330">
                  <c:v>0.52000636235</c:v>
                </c:pt>
                <c:pt idx="331">
                  <c:v>0.50313184035</c:v>
                </c:pt>
                <c:pt idx="332">
                  <c:v>0.50244737045</c:v>
                </c:pt>
                <c:pt idx="333">
                  <c:v>0.48483404145</c:v>
                </c:pt>
                <c:pt idx="334">
                  <c:v>0.4763574675</c:v>
                </c:pt>
                <c:pt idx="335">
                  <c:v>0.47219479455</c:v>
                </c:pt>
                <c:pt idx="336">
                  <c:v>0.4608527012</c:v>
                </c:pt>
                <c:pt idx="337">
                  <c:v>0.46111082655</c:v>
                </c:pt>
                <c:pt idx="338">
                  <c:v>0.4515246041</c:v>
                </c:pt>
                <c:pt idx="339">
                  <c:v>0.44977888465</c:v>
                </c:pt>
                <c:pt idx="340">
                  <c:v>0.43633114175</c:v>
                </c:pt>
                <c:pt idx="341">
                  <c:v>0.4324978702</c:v>
                </c:pt>
                <c:pt idx="342">
                  <c:v>0.428209804</c:v>
                </c:pt>
                <c:pt idx="343">
                  <c:v>0.42330334705</c:v>
                </c:pt>
                <c:pt idx="344">
                  <c:v>0.4131569676</c:v>
                </c:pt>
                <c:pt idx="345">
                  <c:v>0.4194556996</c:v>
                </c:pt>
                <c:pt idx="346">
                  <c:v>0.41215696185</c:v>
                </c:pt>
                <c:pt idx="347">
                  <c:v>0.40614898505</c:v>
                </c:pt>
                <c:pt idx="348">
                  <c:v>0.4011051953</c:v>
                </c:pt>
                <c:pt idx="349">
                  <c:v>0.3994899131</c:v>
                </c:pt>
                <c:pt idx="350">
                  <c:v>0.391531229</c:v>
                </c:pt>
                <c:pt idx="351">
                  <c:v>0.385488458</c:v>
                </c:pt>
                <c:pt idx="352">
                  <c:v>0.3867051713</c:v>
                </c:pt>
                <c:pt idx="353">
                  <c:v>0.3858771324</c:v>
                </c:pt>
                <c:pt idx="354">
                  <c:v>0.38092423605</c:v>
                </c:pt>
                <c:pt idx="355">
                  <c:v>0.37810966</c:v>
                </c:pt>
                <c:pt idx="356">
                  <c:v>0.36816218495</c:v>
                </c:pt>
                <c:pt idx="357">
                  <c:v>0.3783937208</c:v>
                </c:pt>
                <c:pt idx="358">
                  <c:v>0.3679230027</c:v>
                </c:pt>
                <c:pt idx="359">
                  <c:v>0.36834850535</c:v>
                </c:pt>
                <c:pt idx="360">
                  <c:v>0.3682744801</c:v>
                </c:pt>
                <c:pt idx="361">
                  <c:v>0.3603468947</c:v>
                </c:pt>
                <c:pt idx="362">
                  <c:v>0.3633183874</c:v>
                </c:pt>
                <c:pt idx="363">
                  <c:v>0.3606778346</c:v>
                </c:pt>
                <c:pt idx="364">
                  <c:v>0.362604212</c:v>
                </c:pt>
                <c:pt idx="365">
                  <c:v>0.36244776475</c:v>
                </c:pt>
                <c:pt idx="366">
                  <c:v>0.36262650045</c:v>
                </c:pt>
                <c:pt idx="367">
                  <c:v>0.35818537695</c:v>
                </c:pt>
                <c:pt idx="368">
                  <c:v>0.35594791175</c:v>
                </c:pt>
                <c:pt idx="369">
                  <c:v>0.3582699746</c:v>
                </c:pt>
                <c:pt idx="370">
                  <c:v>0.3543134071</c:v>
                </c:pt>
                <c:pt idx="371">
                  <c:v>0.3510247022</c:v>
                </c:pt>
                <c:pt idx="372">
                  <c:v>0.3620844595</c:v>
                </c:pt>
                <c:pt idx="373">
                  <c:v>0.3581543006</c:v>
                </c:pt>
                <c:pt idx="374">
                  <c:v>0.3563508689</c:v>
                </c:pt>
                <c:pt idx="375">
                  <c:v>0.3573575281</c:v>
                </c:pt>
                <c:pt idx="376">
                  <c:v>0.3615548611</c:v>
                </c:pt>
                <c:pt idx="377">
                  <c:v>0.36390711365</c:v>
                </c:pt>
                <c:pt idx="378">
                  <c:v>0.3555567227</c:v>
                </c:pt>
                <c:pt idx="379">
                  <c:v>0.3553788513</c:v>
                </c:pt>
                <c:pt idx="380">
                  <c:v>0.3567529991</c:v>
                </c:pt>
                <c:pt idx="381">
                  <c:v>0.36057842895</c:v>
                </c:pt>
                <c:pt idx="382">
                  <c:v>0.3591750935</c:v>
                </c:pt>
                <c:pt idx="383">
                  <c:v>0.3597513102</c:v>
                </c:pt>
                <c:pt idx="384">
                  <c:v>0.3598191552</c:v>
                </c:pt>
                <c:pt idx="385">
                  <c:v>0.36623352395</c:v>
                </c:pt>
                <c:pt idx="386">
                  <c:v>0.36340848355</c:v>
                </c:pt>
                <c:pt idx="387">
                  <c:v>0.3612565249</c:v>
                </c:pt>
                <c:pt idx="388">
                  <c:v>0.36964150895</c:v>
                </c:pt>
                <c:pt idx="389">
                  <c:v>0.36591771615</c:v>
                </c:pt>
                <c:pt idx="390">
                  <c:v>0.37382726375</c:v>
                </c:pt>
                <c:pt idx="391">
                  <c:v>0.3723279573</c:v>
                </c:pt>
                <c:pt idx="392">
                  <c:v>0.3790497631</c:v>
                </c:pt>
                <c:pt idx="393">
                  <c:v>0.37540590015</c:v>
                </c:pt>
                <c:pt idx="394">
                  <c:v>0.38532244415</c:v>
                </c:pt>
                <c:pt idx="395">
                  <c:v>0.38760579005</c:v>
                </c:pt>
                <c:pt idx="396">
                  <c:v>0.38201815635</c:v>
                </c:pt>
                <c:pt idx="397">
                  <c:v>0.38850650565</c:v>
                </c:pt>
                <c:pt idx="398">
                  <c:v>0.39422936365</c:v>
                </c:pt>
                <c:pt idx="399">
                  <c:v>0.3990132734</c:v>
                </c:pt>
                <c:pt idx="400">
                  <c:v>0.39872476085</c:v>
                </c:pt>
                <c:pt idx="401">
                  <c:v>0.41197405755</c:v>
                </c:pt>
                <c:pt idx="402">
                  <c:v>0.40953293815</c:v>
                </c:pt>
                <c:pt idx="403">
                  <c:v>0.40920210255</c:v>
                </c:pt>
                <c:pt idx="404">
                  <c:v>0.4167371653</c:v>
                </c:pt>
                <c:pt idx="405">
                  <c:v>0.41705375535</c:v>
                </c:pt>
                <c:pt idx="406">
                  <c:v>0.42978731545</c:v>
                </c:pt>
                <c:pt idx="407">
                  <c:v>0.42392792555</c:v>
                </c:pt>
                <c:pt idx="408">
                  <c:v>0.4352484308</c:v>
                </c:pt>
                <c:pt idx="409">
                  <c:v>0.43956682085</c:v>
                </c:pt>
                <c:pt idx="410">
                  <c:v>0.44598897545</c:v>
                </c:pt>
                <c:pt idx="411">
                  <c:v>0.45024143905</c:v>
                </c:pt>
                <c:pt idx="412">
                  <c:v>0.45967930185</c:v>
                </c:pt>
                <c:pt idx="413">
                  <c:v>0.4607743956</c:v>
                </c:pt>
                <c:pt idx="414">
                  <c:v>0.474367138</c:v>
                </c:pt>
                <c:pt idx="415">
                  <c:v>0.47879890355</c:v>
                </c:pt>
                <c:pt idx="416">
                  <c:v>0.48379430545</c:v>
                </c:pt>
                <c:pt idx="417">
                  <c:v>0.49916588885</c:v>
                </c:pt>
                <c:pt idx="418">
                  <c:v>0.5090090744</c:v>
                </c:pt>
                <c:pt idx="419">
                  <c:v>0.5140257888</c:v>
                </c:pt>
                <c:pt idx="420">
                  <c:v>0.52360612525</c:v>
                </c:pt>
                <c:pt idx="421">
                  <c:v>0.5346104279</c:v>
                </c:pt>
                <c:pt idx="422">
                  <c:v>0.5424991511</c:v>
                </c:pt>
                <c:pt idx="423">
                  <c:v>0.55980360135</c:v>
                </c:pt>
                <c:pt idx="424">
                  <c:v>0.56978032755</c:v>
                </c:pt>
                <c:pt idx="425">
                  <c:v>0.5784524382</c:v>
                </c:pt>
                <c:pt idx="426">
                  <c:v>0.5918371675</c:v>
                </c:pt>
                <c:pt idx="427">
                  <c:v>0.6058269219</c:v>
                </c:pt>
                <c:pt idx="428">
                  <c:v>0.6191966794</c:v>
                </c:pt>
                <c:pt idx="429">
                  <c:v>0.63427066055</c:v>
                </c:pt>
                <c:pt idx="430">
                  <c:v>0.6570060441</c:v>
                </c:pt>
                <c:pt idx="431">
                  <c:v>0.6711385026</c:v>
                </c:pt>
                <c:pt idx="432">
                  <c:v>0.68646255155</c:v>
                </c:pt>
                <c:pt idx="433">
                  <c:v>0.7034220359</c:v>
                </c:pt>
                <c:pt idx="434">
                  <c:v>0.72732227645</c:v>
                </c:pt>
                <c:pt idx="435">
                  <c:v>0.74494852505</c:v>
                </c:pt>
                <c:pt idx="436">
                  <c:v>0.77126754825</c:v>
                </c:pt>
                <c:pt idx="437">
                  <c:v>0.7990645171</c:v>
                </c:pt>
                <c:pt idx="438">
                  <c:v>0.8198495025</c:v>
                </c:pt>
                <c:pt idx="439">
                  <c:v>0.849708434</c:v>
                </c:pt>
                <c:pt idx="440">
                  <c:v>0.87825373175</c:v>
                </c:pt>
                <c:pt idx="441">
                  <c:v>0.90970281885</c:v>
                </c:pt>
                <c:pt idx="442">
                  <c:v>0.95260162655</c:v>
                </c:pt>
                <c:pt idx="443">
                  <c:v>0.9786195011</c:v>
                </c:pt>
                <c:pt idx="444">
                  <c:v>1.00851679975</c:v>
                </c:pt>
                <c:pt idx="445">
                  <c:v>1.0482048804</c:v>
                </c:pt>
                <c:pt idx="446">
                  <c:v>1.0962794798</c:v>
                </c:pt>
                <c:pt idx="447">
                  <c:v>1.13808725425</c:v>
                </c:pt>
                <c:pt idx="448">
                  <c:v>1.1855165699</c:v>
                </c:pt>
                <c:pt idx="449">
                  <c:v>1.234563682</c:v>
                </c:pt>
                <c:pt idx="450">
                  <c:v>1.28251585745</c:v>
                </c:pt>
                <c:pt idx="451">
                  <c:v>1.33367294055</c:v>
                </c:pt>
                <c:pt idx="452">
                  <c:v>1.4008825497</c:v>
                </c:pt>
                <c:pt idx="453">
                  <c:v>1.4626283087</c:v>
                </c:pt>
                <c:pt idx="454">
                  <c:v>1.53176752855</c:v>
                </c:pt>
                <c:pt idx="455">
                  <c:v>1.60293461015</c:v>
                </c:pt>
                <c:pt idx="456">
                  <c:v>1.67083238825</c:v>
                </c:pt>
                <c:pt idx="457">
                  <c:v>1.73890816045</c:v>
                </c:pt>
                <c:pt idx="458">
                  <c:v>1.82090167715</c:v>
                </c:pt>
                <c:pt idx="459">
                  <c:v>1.9061593488</c:v>
                </c:pt>
                <c:pt idx="460">
                  <c:v>1.99250355365</c:v>
                </c:pt>
                <c:pt idx="461">
                  <c:v>2.08238814415</c:v>
                </c:pt>
                <c:pt idx="462">
                  <c:v>2.15920232615</c:v>
                </c:pt>
                <c:pt idx="463">
                  <c:v>2.25954402965</c:v>
                </c:pt>
                <c:pt idx="464">
                  <c:v>2.3475077973</c:v>
                </c:pt>
                <c:pt idx="465">
                  <c:v>2.4416378772</c:v>
                </c:pt>
                <c:pt idx="466">
                  <c:v>2.54375045755</c:v>
                </c:pt>
                <c:pt idx="467">
                  <c:v>2.63104389605</c:v>
                </c:pt>
                <c:pt idx="468">
                  <c:v>2.73874040715</c:v>
                </c:pt>
                <c:pt idx="469">
                  <c:v>2.8213494269</c:v>
                </c:pt>
                <c:pt idx="470">
                  <c:v>2.9059971421</c:v>
                </c:pt>
                <c:pt idx="471">
                  <c:v>3.0021175743</c:v>
                </c:pt>
                <c:pt idx="472">
                  <c:v>3.089221768</c:v>
                </c:pt>
                <c:pt idx="473">
                  <c:v>3.16937267045</c:v>
                </c:pt>
                <c:pt idx="474">
                  <c:v>3.24427621425</c:v>
                </c:pt>
                <c:pt idx="475">
                  <c:v>3.31357837455</c:v>
                </c:pt>
                <c:pt idx="476">
                  <c:v>3.37713467705</c:v>
                </c:pt>
                <c:pt idx="477">
                  <c:v>3.4339441171</c:v>
                </c:pt>
                <c:pt idx="478">
                  <c:v>3.487525683</c:v>
                </c:pt>
                <c:pt idx="479">
                  <c:v>3.52749200145</c:v>
                </c:pt>
                <c:pt idx="480">
                  <c:v>3.56565575285</c:v>
                </c:pt>
                <c:pt idx="481">
                  <c:v>3.59346271315</c:v>
                </c:pt>
                <c:pt idx="482">
                  <c:v>3.60650531925</c:v>
                </c:pt>
                <c:pt idx="483">
                  <c:v>3.6125474237</c:v>
                </c:pt>
                <c:pt idx="484">
                  <c:v>3.621651426</c:v>
                </c:pt>
                <c:pt idx="485">
                  <c:v>3.6008287444</c:v>
                </c:pt>
                <c:pt idx="486">
                  <c:v>3.5929835514</c:v>
                </c:pt>
                <c:pt idx="487">
                  <c:v>3.55898369085</c:v>
                </c:pt>
                <c:pt idx="488">
                  <c:v>3.5230594648</c:v>
                </c:pt>
                <c:pt idx="489">
                  <c:v>3.494466603</c:v>
                </c:pt>
                <c:pt idx="490">
                  <c:v>3.44080086035</c:v>
                </c:pt>
                <c:pt idx="491">
                  <c:v>3.3788985127</c:v>
                </c:pt>
                <c:pt idx="492">
                  <c:v>3.32087875905</c:v>
                </c:pt>
                <c:pt idx="493">
                  <c:v>3.2549339903</c:v>
                </c:pt>
                <c:pt idx="494">
                  <c:v>3.1873350141</c:v>
                </c:pt>
                <c:pt idx="495">
                  <c:v>3.1098064332</c:v>
                </c:pt>
                <c:pt idx="496">
                  <c:v>3.03392817055</c:v>
                </c:pt>
                <c:pt idx="497">
                  <c:v>2.95765101165</c:v>
                </c:pt>
                <c:pt idx="498">
                  <c:v>2.8788032382</c:v>
                </c:pt>
                <c:pt idx="499">
                  <c:v>2.7785225662</c:v>
                </c:pt>
                <c:pt idx="500">
                  <c:v>2.7043530418</c:v>
                </c:pt>
                <c:pt idx="501">
                  <c:v>2.6184111684</c:v>
                </c:pt>
                <c:pt idx="502">
                  <c:v>2.53711722785</c:v>
                </c:pt>
                <c:pt idx="503">
                  <c:v>2.45611651225</c:v>
                </c:pt>
                <c:pt idx="504">
                  <c:v>2.3744653465</c:v>
                </c:pt>
                <c:pt idx="505">
                  <c:v>2.2971470506</c:v>
                </c:pt>
                <c:pt idx="506">
                  <c:v>2.2126794605</c:v>
                </c:pt>
                <c:pt idx="507">
                  <c:v>2.14343866725</c:v>
                </c:pt>
                <c:pt idx="508">
                  <c:v>2.07498923695</c:v>
                </c:pt>
                <c:pt idx="509">
                  <c:v>2.0124280227</c:v>
                </c:pt>
                <c:pt idx="510">
                  <c:v>1.9377687348</c:v>
                </c:pt>
                <c:pt idx="511">
                  <c:v>1.8706151323</c:v>
                </c:pt>
                <c:pt idx="512">
                  <c:v>1.8137115913</c:v>
                </c:pt>
                <c:pt idx="513">
                  <c:v>1.75148435665</c:v>
                </c:pt>
                <c:pt idx="514">
                  <c:v>1.70211870215</c:v>
                </c:pt>
                <c:pt idx="515">
                  <c:v>1.6585132925</c:v>
                </c:pt>
                <c:pt idx="516">
                  <c:v>1.6016637981</c:v>
                </c:pt>
                <c:pt idx="517">
                  <c:v>1.56427090635</c:v>
                </c:pt>
                <c:pt idx="518">
                  <c:v>1.52248798295</c:v>
                </c:pt>
                <c:pt idx="519">
                  <c:v>1.4801660628</c:v>
                </c:pt>
                <c:pt idx="520">
                  <c:v>1.4497511238</c:v>
                </c:pt>
                <c:pt idx="521">
                  <c:v>1.41764836005</c:v>
                </c:pt>
                <c:pt idx="522">
                  <c:v>1.39232338955</c:v>
                </c:pt>
                <c:pt idx="523">
                  <c:v>1.36487503355</c:v>
                </c:pt>
                <c:pt idx="524">
                  <c:v>1.34240585555</c:v>
                </c:pt>
                <c:pt idx="525">
                  <c:v>1.3168596474</c:v>
                </c:pt>
                <c:pt idx="526">
                  <c:v>1.31266403195</c:v>
                </c:pt>
                <c:pt idx="527">
                  <c:v>1.29684814795</c:v>
                </c:pt>
                <c:pt idx="528">
                  <c:v>1.29210992165</c:v>
                </c:pt>
                <c:pt idx="529">
                  <c:v>1.27553614955</c:v>
                </c:pt>
                <c:pt idx="530">
                  <c:v>1.2658568622</c:v>
                </c:pt>
                <c:pt idx="531">
                  <c:v>1.2654816804</c:v>
                </c:pt>
                <c:pt idx="532">
                  <c:v>1.2652368845</c:v>
                </c:pt>
                <c:pt idx="533">
                  <c:v>1.26959273195</c:v>
                </c:pt>
                <c:pt idx="534">
                  <c:v>1.26912784595</c:v>
                </c:pt>
                <c:pt idx="535">
                  <c:v>1.26251861475</c:v>
                </c:pt>
                <c:pt idx="536">
                  <c:v>1.27304223155</c:v>
                </c:pt>
                <c:pt idx="537">
                  <c:v>1.27773845185</c:v>
                </c:pt>
                <c:pt idx="538">
                  <c:v>1.27897953975</c:v>
                </c:pt>
                <c:pt idx="539">
                  <c:v>1.2754329145</c:v>
                </c:pt>
                <c:pt idx="540">
                  <c:v>1.2846938968</c:v>
                </c:pt>
                <c:pt idx="541">
                  <c:v>1.27670034745</c:v>
                </c:pt>
                <c:pt idx="542">
                  <c:v>1.2778321504</c:v>
                </c:pt>
                <c:pt idx="543">
                  <c:v>1.27320957175</c:v>
                </c:pt>
                <c:pt idx="544">
                  <c:v>1.27091503145</c:v>
                </c:pt>
                <c:pt idx="545">
                  <c:v>1.25610047585</c:v>
                </c:pt>
                <c:pt idx="546">
                  <c:v>1.25635829565</c:v>
                </c:pt>
                <c:pt idx="547">
                  <c:v>1.23647686835</c:v>
                </c:pt>
                <c:pt idx="548">
                  <c:v>1.2226931154</c:v>
                </c:pt>
                <c:pt idx="549">
                  <c:v>1.2025451361</c:v>
                </c:pt>
                <c:pt idx="550">
                  <c:v>1.19251877065</c:v>
                </c:pt>
                <c:pt idx="551">
                  <c:v>1.16866886605</c:v>
                </c:pt>
                <c:pt idx="552">
                  <c:v>1.1533987523</c:v>
                </c:pt>
                <c:pt idx="553">
                  <c:v>1.12281110905</c:v>
                </c:pt>
                <c:pt idx="554">
                  <c:v>1.10189315685</c:v>
                </c:pt>
                <c:pt idx="555">
                  <c:v>1.07731994985</c:v>
                </c:pt>
                <c:pt idx="556">
                  <c:v>1.0613130927</c:v>
                </c:pt>
                <c:pt idx="557">
                  <c:v>1.033442527</c:v>
                </c:pt>
                <c:pt idx="558">
                  <c:v>1.0145965219</c:v>
                </c:pt>
                <c:pt idx="559">
                  <c:v>0.9896316529</c:v>
                </c:pt>
                <c:pt idx="560">
                  <c:v>0.9710454049</c:v>
                </c:pt>
                <c:pt idx="561">
                  <c:v>0.94571816935</c:v>
                </c:pt>
                <c:pt idx="562">
                  <c:v>0.9268690648</c:v>
                </c:pt>
                <c:pt idx="563">
                  <c:v>0.90895086545</c:v>
                </c:pt>
                <c:pt idx="564">
                  <c:v>0.8959797621</c:v>
                </c:pt>
                <c:pt idx="565">
                  <c:v>0.8824118825</c:v>
                </c:pt>
                <c:pt idx="566">
                  <c:v>0.8652670383</c:v>
                </c:pt>
                <c:pt idx="567">
                  <c:v>0.85292908535</c:v>
                </c:pt>
                <c:pt idx="568">
                  <c:v>0.8432258516</c:v>
                </c:pt>
                <c:pt idx="569">
                  <c:v>0.82962523385</c:v>
                </c:pt>
                <c:pt idx="570">
                  <c:v>0.8215402812</c:v>
                </c:pt>
                <c:pt idx="571">
                  <c:v>0.8200451135</c:v>
                </c:pt>
                <c:pt idx="572">
                  <c:v>0.8071117252</c:v>
                </c:pt>
                <c:pt idx="573">
                  <c:v>0.80404740555</c:v>
                </c:pt>
                <c:pt idx="574">
                  <c:v>0.79788748935</c:v>
                </c:pt>
                <c:pt idx="575">
                  <c:v>0.7939778565</c:v>
                </c:pt>
                <c:pt idx="576">
                  <c:v>0.78860698615</c:v>
                </c:pt>
                <c:pt idx="577">
                  <c:v>0.78621409855</c:v>
                </c:pt>
                <c:pt idx="578">
                  <c:v>0.7847677021</c:v>
                </c:pt>
                <c:pt idx="579">
                  <c:v>0.77486173085</c:v>
                </c:pt>
                <c:pt idx="580">
                  <c:v>0.77744372915</c:v>
                </c:pt>
                <c:pt idx="581">
                  <c:v>0.77531507615</c:v>
                </c:pt>
                <c:pt idx="582">
                  <c:v>0.7754392476</c:v>
                </c:pt>
                <c:pt idx="583">
                  <c:v>0.7731425763</c:v>
                </c:pt>
                <c:pt idx="584">
                  <c:v>0.77993401125</c:v>
                </c:pt>
                <c:pt idx="585">
                  <c:v>0.76790255285</c:v>
                </c:pt>
                <c:pt idx="586">
                  <c:v>0.77929156255</c:v>
                </c:pt>
                <c:pt idx="587">
                  <c:v>0.77161202575</c:v>
                </c:pt>
                <c:pt idx="588">
                  <c:v>0.7832048906</c:v>
                </c:pt>
                <c:pt idx="589">
                  <c:v>0.776516281</c:v>
                </c:pt>
                <c:pt idx="590">
                  <c:v>0.7842589842</c:v>
                </c:pt>
                <c:pt idx="591">
                  <c:v>0.787557043</c:v>
                </c:pt>
                <c:pt idx="592">
                  <c:v>0.78412988055</c:v>
                </c:pt>
                <c:pt idx="593">
                  <c:v>0.7879706919</c:v>
                </c:pt>
                <c:pt idx="594">
                  <c:v>0.79565811165</c:v>
                </c:pt>
                <c:pt idx="595">
                  <c:v>0.79720824975</c:v>
                </c:pt>
                <c:pt idx="596">
                  <c:v>0.8009112775</c:v>
                </c:pt>
                <c:pt idx="597">
                  <c:v>0.8112173156</c:v>
                </c:pt>
                <c:pt idx="598">
                  <c:v>0.81318402275</c:v>
                </c:pt>
                <c:pt idx="599">
                  <c:v>0.81821509435</c:v>
                </c:pt>
                <c:pt idx="600">
                  <c:v>0.8256286608</c:v>
                </c:pt>
                <c:pt idx="601">
                  <c:v>0.8252610712</c:v>
                </c:pt>
                <c:pt idx="602">
                  <c:v>0.83128470165</c:v>
                </c:pt>
                <c:pt idx="603">
                  <c:v>0.8348355817</c:v>
                </c:pt>
                <c:pt idx="604">
                  <c:v>0.8429442272</c:v>
                </c:pt>
                <c:pt idx="605">
                  <c:v>0.85298264795</c:v>
                </c:pt>
                <c:pt idx="606">
                  <c:v>0.86233987665</c:v>
                </c:pt>
                <c:pt idx="607">
                  <c:v>0.8708873317</c:v>
                </c:pt>
                <c:pt idx="608">
                  <c:v>0.8795647176</c:v>
                </c:pt>
                <c:pt idx="609">
                  <c:v>0.8843509404</c:v>
                </c:pt>
                <c:pt idx="610">
                  <c:v>0.89172212055</c:v>
                </c:pt>
                <c:pt idx="611">
                  <c:v>0.90366513265</c:v>
                </c:pt>
                <c:pt idx="612">
                  <c:v>0.90227975685</c:v>
                </c:pt>
                <c:pt idx="613">
                  <c:v>0.9172694535</c:v>
                </c:pt>
                <c:pt idx="614">
                  <c:v>0.9290520326</c:v>
                </c:pt>
                <c:pt idx="615">
                  <c:v>0.94090579445</c:v>
                </c:pt>
                <c:pt idx="616">
                  <c:v>0.9586115258</c:v>
                </c:pt>
                <c:pt idx="617">
                  <c:v>0.9654241132</c:v>
                </c:pt>
                <c:pt idx="618">
                  <c:v>0.97956487555</c:v>
                </c:pt>
                <c:pt idx="619">
                  <c:v>0.98429019</c:v>
                </c:pt>
                <c:pt idx="620">
                  <c:v>0.99902022615</c:v>
                </c:pt>
                <c:pt idx="621">
                  <c:v>1.01233831815</c:v>
                </c:pt>
                <c:pt idx="622">
                  <c:v>1.02807024865</c:v>
                </c:pt>
                <c:pt idx="623">
                  <c:v>1.042936355</c:v>
                </c:pt>
                <c:pt idx="624">
                  <c:v>1.0581665339</c:v>
                </c:pt>
                <c:pt idx="625">
                  <c:v>1.0711519571</c:v>
                </c:pt>
                <c:pt idx="626">
                  <c:v>1.08568057415</c:v>
                </c:pt>
                <c:pt idx="627">
                  <c:v>1.1041352378</c:v>
                </c:pt>
                <c:pt idx="628">
                  <c:v>1.11507689975</c:v>
                </c:pt>
                <c:pt idx="629">
                  <c:v>1.14259335395</c:v>
                </c:pt>
                <c:pt idx="630">
                  <c:v>1.157877989</c:v>
                </c:pt>
                <c:pt idx="631">
                  <c:v>1.17510655505</c:v>
                </c:pt>
                <c:pt idx="632">
                  <c:v>1.1980214118</c:v>
                </c:pt>
                <c:pt idx="633">
                  <c:v>1.22495624435</c:v>
                </c:pt>
                <c:pt idx="634">
                  <c:v>1.23929727835</c:v>
                </c:pt>
                <c:pt idx="635">
                  <c:v>1.2639685944</c:v>
                </c:pt>
                <c:pt idx="636">
                  <c:v>1.289179817</c:v>
                </c:pt>
                <c:pt idx="637">
                  <c:v>1.3130462245</c:v>
                </c:pt>
                <c:pt idx="638">
                  <c:v>1.3362070321</c:v>
                </c:pt>
                <c:pt idx="639">
                  <c:v>1.36098214245</c:v>
                </c:pt>
                <c:pt idx="640">
                  <c:v>1.38615361615</c:v>
                </c:pt>
                <c:pt idx="641">
                  <c:v>1.41834248615</c:v>
                </c:pt>
                <c:pt idx="642">
                  <c:v>1.44636442515</c:v>
                </c:pt>
                <c:pt idx="643">
                  <c:v>1.4800130278</c:v>
                </c:pt>
                <c:pt idx="644">
                  <c:v>1.51297022395</c:v>
                </c:pt>
                <c:pt idx="645">
                  <c:v>1.5436592924</c:v>
                </c:pt>
                <c:pt idx="646">
                  <c:v>1.57875641425</c:v>
                </c:pt>
                <c:pt idx="647">
                  <c:v>1.61162092555</c:v>
                </c:pt>
                <c:pt idx="648">
                  <c:v>1.64160531</c:v>
                </c:pt>
                <c:pt idx="649">
                  <c:v>1.69350083935</c:v>
                </c:pt>
                <c:pt idx="650">
                  <c:v>1.72678606965</c:v>
                </c:pt>
                <c:pt idx="651">
                  <c:v>1.7704154327</c:v>
                </c:pt>
                <c:pt idx="652">
                  <c:v>1.81318304705</c:v>
                </c:pt>
                <c:pt idx="653">
                  <c:v>1.8587444427</c:v>
                </c:pt>
                <c:pt idx="654">
                  <c:v>1.90402685845</c:v>
                </c:pt>
                <c:pt idx="655">
                  <c:v>1.96394310145</c:v>
                </c:pt>
                <c:pt idx="656">
                  <c:v>2.00480411955</c:v>
                </c:pt>
                <c:pt idx="657">
                  <c:v>2.06191077845</c:v>
                </c:pt>
                <c:pt idx="658">
                  <c:v>2.11592102785</c:v>
                </c:pt>
                <c:pt idx="659">
                  <c:v>2.17442747935</c:v>
                </c:pt>
                <c:pt idx="660">
                  <c:v>2.23239599895</c:v>
                </c:pt>
                <c:pt idx="661">
                  <c:v>2.29200898875</c:v>
                </c:pt>
                <c:pt idx="662">
                  <c:v>2.3597882764</c:v>
                </c:pt>
                <c:pt idx="663">
                  <c:v>2.42847121515</c:v>
                </c:pt>
                <c:pt idx="664">
                  <c:v>2.5010077806</c:v>
                </c:pt>
                <c:pt idx="665">
                  <c:v>2.5767803119</c:v>
                </c:pt>
                <c:pt idx="666">
                  <c:v>2.6555126385</c:v>
                </c:pt>
                <c:pt idx="667">
                  <c:v>2.74020715065</c:v>
                </c:pt>
                <c:pt idx="668">
                  <c:v>2.8255174386</c:v>
                </c:pt>
                <c:pt idx="669">
                  <c:v>2.913610004</c:v>
                </c:pt>
                <c:pt idx="670">
                  <c:v>3.00547530515</c:v>
                </c:pt>
                <c:pt idx="671">
                  <c:v>3.10238014885</c:v>
                </c:pt>
                <c:pt idx="672">
                  <c:v>3.2057140318</c:v>
                </c:pt>
                <c:pt idx="673">
                  <c:v>3.30693709835</c:v>
                </c:pt>
                <c:pt idx="674">
                  <c:v>3.4250235857</c:v>
                </c:pt>
                <c:pt idx="675">
                  <c:v>3.543596536</c:v>
                </c:pt>
                <c:pt idx="676">
                  <c:v>3.66250722845</c:v>
                </c:pt>
                <c:pt idx="677">
                  <c:v>3.79701858765</c:v>
                </c:pt>
                <c:pt idx="678">
                  <c:v>3.92617251</c:v>
                </c:pt>
                <c:pt idx="679">
                  <c:v>4.06849473735</c:v>
                </c:pt>
                <c:pt idx="680">
                  <c:v>4.2221301496</c:v>
                </c:pt>
                <c:pt idx="681">
                  <c:v>4.37566642485</c:v>
                </c:pt>
                <c:pt idx="682">
                  <c:v>4.5551956893</c:v>
                </c:pt>
                <c:pt idx="683">
                  <c:v>4.72103087625</c:v>
                </c:pt>
                <c:pt idx="684">
                  <c:v>4.896633625</c:v>
                </c:pt>
                <c:pt idx="685">
                  <c:v>5.0826173423</c:v>
                </c:pt>
                <c:pt idx="686">
                  <c:v>5.28689977695</c:v>
                </c:pt>
                <c:pt idx="687">
                  <c:v>5.50617420485</c:v>
                </c:pt>
                <c:pt idx="688">
                  <c:v>5.72562377125</c:v>
                </c:pt>
                <c:pt idx="689">
                  <c:v>5.97238615145</c:v>
                </c:pt>
                <c:pt idx="690">
                  <c:v>6.19621907225</c:v>
                </c:pt>
                <c:pt idx="691">
                  <c:v>6.44678662605</c:v>
                </c:pt>
                <c:pt idx="692">
                  <c:v>6.72033246055</c:v>
                </c:pt>
                <c:pt idx="693">
                  <c:v>7.01811592375</c:v>
                </c:pt>
                <c:pt idx="694">
                  <c:v>7.29550619425</c:v>
                </c:pt>
                <c:pt idx="695">
                  <c:v>7.6354219311</c:v>
                </c:pt>
                <c:pt idx="696">
                  <c:v>7.97650083865</c:v>
                </c:pt>
                <c:pt idx="697">
                  <c:v>8.29648197985</c:v>
                </c:pt>
                <c:pt idx="698">
                  <c:v>8.66781551955</c:v>
                </c:pt>
                <c:pt idx="699">
                  <c:v>9.0483863961</c:v>
                </c:pt>
                <c:pt idx="700">
                  <c:v>9.4579497737</c:v>
                </c:pt>
                <c:pt idx="701">
                  <c:v>9.8922631898</c:v>
                </c:pt>
                <c:pt idx="702">
                  <c:v>10.3125582028</c:v>
                </c:pt>
                <c:pt idx="703">
                  <c:v>10.78031541655</c:v>
                </c:pt>
                <c:pt idx="704">
                  <c:v>11.23867589245</c:v>
                </c:pt>
                <c:pt idx="705">
                  <c:v>11.7562280151</c:v>
                </c:pt>
                <c:pt idx="706">
                  <c:v>12.3000828314</c:v>
                </c:pt>
                <c:pt idx="707">
                  <c:v>12.8463098271</c:v>
                </c:pt>
                <c:pt idx="708">
                  <c:v>13.43911839795</c:v>
                </c:pt>
                <c:pt idx="709">
                  <c:v>13.9985858028</c:v>
                </c:pt>
                <c:pt idx="710">
                  <c:v>14.6574235422</c:v>
                </c:pt>
                <c:pt idx="711">
                  <c:v>15.28834663105</c:v>
                </c:pt>
                <c:pt idx="712">
                  <c:v>15.9698008471</c:v>
                </c:pt>
                <c:pt idx="713">
                  <c:v>16.7090393898</c:v>
                </c:pt>
                <c:pt idx="714">
                  <c:v>17.4329192514</c:v>
                </c:pt>
                <c:pt idx="715">
                  <c:v>18.18667111</c:v>
                </c:pt>
                <c:pt idx="716">
                  <c:v>18.9065697325</c:v>
                </c:pt>
                <c:pt idx="717">
                  <c:v>19.76013584525</c:v>
                </c:pt>
                <c:pt idx="718">
                  <c:v>20.56971627695</c:v>
                </c:pt>
                <c:pt idx="719">
                  <c:v>21.4165456892</c:v>
                </c:pt>
                <c:pt idx="720">
                  <c:v>22.3565607377</c:v>
                </c:pt>
                <c:pt idx="721">
                  <c:v>23.20027777675</c:v>
                </c:pt>
                <c:pt idx="722">
                  <c:v>24.0902735885</c:v>
                </c:pt>
                <c:pt idx="723">
                  <c:v>24.97006958555</c:v>
                </c:pt>
                <c:pt idx="724">
                  <c:v>25.91462352925</c:v>
                </c:pt>
                <c:pt idx="725">
                  <c:v>26.93551552175</c:v>
                </c:pt>
                <c:pt idx="726">
                  <c:v>27.87539687775</c:v>
                </c:pt>
                <c:pt idx="727">
                  <c:v>28.8954315502</c:v>
                </c:pt>
                <c:pt idx="728">
                  <c:v>29.79676753115</c:v>
                </c:pt>
                <c:pt idx="729">
                  <c:v>30.75259867395</c:v>
                </c:pt>
                <c:pt idx="730">
                  <c:v>31.71581634895</c:v>
                </c:pt>
                <c:pt idx="731">
                  <c:v>32.70648607765</c:v>
                </c:pt>
                <c:pt idx="732">
                  <c:v>33.6978958828</c:v>
                </c:pt>
                <c:pt idx="733">
                  <c:v>34.672030301</c:v>
                </c:pt>
                <c:pt idx="734">
                  <c:v>35.62028562955</c:v>
                </c:pt>
                <c:pt idx="735">
                  <c:v>36.4777173384</c:v>
                </c:pt>
                <c:pt idx="736">
                  <c:v>37.37695777285</c:v>
                </c:pt>
                <c:pt idx="737">
                  <c:v>38.27986100375</c:v>
                </c:pt>
                <c:pt idx="738">
                  <c:v>39.13800468865</c:v>
                </c:pt>
                <c:pt idx="739">
                  <c:v>39.966663896</c:v>
                </c:pt>
                <c:pt idx="740">
                  <c:v>40.766143381</c:v>
                </c:pt>
                <c:pt idx="741">
                  <c:v>41.5249298815</c:v>
                </c:pt>
                <c:pt idx="742">
                  <c:v>42.2131887075</c:v>
                </c:pt>
                <c:pt idx="743">
                  <c:v>42.924640953</c:v>
                </c:pt>
                <c:pt idx="744">
                  <c:v>43.592613639</c:v>
                </c:pt>
                <c:pt idx="745">
                  <c:v>44.197425006</c:v>
                </c:pt>
                <c:pt idx="746">
                  <c:v>44.78801787</c:v>
                </c:pt>
                <c:pt idx="747">
                  <c:v>45.2845023285</c:v>
                </c:pt>
                <c:pt idx="748">
                  <c:v>45.788024664</c:v>
                </c:pt>
                <c:pt idx="749">
                  <c:v>46.220367372</c:v>
                </c:pt>
                <c:pt idx="750">
                  <c:v>46.6215113975</c:v>
                </c:pt>
                <c:pt idx="751">
                  <c:v>47.0107839085</c:v>
                </c:pt>
                <c:pt idx="752">
                  <c:v>47.32723695</c:v>
                </c:pt>
                <c:pt idx="753">
                  <c:v>47.59315729</c:v>
                </c:pt>
                <c:pt idx="754">
                  <c:v>47.819878278</c:v>
                </c:pt>
                <c:pt idx="755">
                  <c:v>48.0581768735</c:v>
                </c:pt>
                <c:pt idx="756">
                  <c:v>48.2500814215</c:v>
                </c:pt>
                <c:pt idx="757">
                  <c:v>48.403221846</c:v>
                </c:pt>
                <c:pt idx="758">
                  <c:v>48.5057046425</c:v>
                </c:pt>
                <c:pt idx="759">
                  <c:v>48.5828521265</c:v>
                </c:pt>
                <c:pt idx="760">
                  <c:v>48.654580833</c:v>
                </c:pt>
                <c:pt idx="761">
                  <c:v>48.619434235</c:v>
                </c:pt>
                <c:pt idx="762">
                  <c:v>48.686653256</c:v>
                </c:pt>
                <c:pt idx="763">
                  <c:v>48.6763682355</c:v>
                </c:pt>
                <c:pt idx="764">
                  <c:v>48.6714301085</c:v>
                </c:pt>
                <c:pt idx="765">
                  <c:v>48.63020742</c:v>
                </c:pt>
                <c:pt idx="766">
                  <c:v>48.5852160475</c:v>
                </c:pt>
                <c:pt idx="767">
                  <c:v>48.52962029</c:v>
                </c:pt>
                <c:pt idx="768">
                  <c:v>48.514523981</c:v>
                </c:pt>
                <c:pt idx="769">
                  <c:v>48.4270429625</c:v>
                </c:pt>
                <c:pt idx="770">
                  <c:v>48.387552499</c:v>
                </c:pt>
                <c:pt idx="771">
                  <c:v>48.3074464775</c:v>
                </c:pt>
                <c:pt idx="772">
                  <c:v>48.272844552</c:v>
                </c:pt>
                <c:pt idx="773">
                  <c:v>48.2517797965</c:v>
                </c:pt>
                <c:pt idx="774">
                  <c:v>48.246664285</c:v>
                </c:pt>
                <c:pt idx="775">
                  <c:v>48.205542802</c:v>
                </c:pt>
                <c:pt idx="776">
                  <c:v>48.2911653505</c:v>
                </c:pt>
                <c:pt idx="777">
                  <c:v>48.3024098895</c:v>
                </c:pt>
                <c:pt idx="778">
                  <c:v>48.361065387</c:v>
                </c:pt>
                <c:pt idx="779">
                  <c:v>48.447556497</c:v>
                </c:pt>
                <c:pt idx="780">
                  <c:v>48.55564308</c:v>
                </c:pt>
                <c:pt idx="781">
                  <c:v>48.7040181165</c:v>
                </c:pt>
                <c:pt idx="782">
                  <c:v>48.92711639</c:v>
                </c:pt>
                <c:pt idx="783">
                  <c:v>49.14601517</c:v>
                </c:pt>
                <c:pt idx="784">
                  <c:v>49.399069785</c:v>
                </c:pt>
                <c:pt idx="785">
                  <c:v>49.682334425</c:v>
                </c:pt>
                <c:pt idx="786">
                  <c:v>50.03183222</c:v>
                </c:pt>
                <c:pt idx="787">
                  <c:v>50.3912878</c:v>
                </c:pt>
                <c:pt idx="788">
                  <c:v>50.83354187</c:v>
                </c:pt>
                <c:pt idx="789">
                  <c:v>51.341761585</c:v>
                </c:pt>
                <c:pt idx="790">
                  <c:v>51.887624745</c:v>
                </c:pt>
                <c:pt idx="791">
                  <c:v>52.476550105</c:v>
                </c:pt>
                <c:pt idx="792">
                  <c:v>53.113129615</c:v>
                </c:pt>
                <c:pt idx="793">
                  <c:v>53.872000695</c:v>
                </c:pt>
                <c:pt idx="794">
                  <c:v>54.635814665</c:v>
                </c:pt>
                <c:pt idx="795">
                  <c:v>55.462304115</c:v>
                </c:pt>
                <c:pt idx="796">
                  <c:v>56.419408795</c:v>
                </c:pt>
                <c:pt idx="797">
                  <c:v>57.299735065</c:v>
                </c:pt>
                <c:pt idx="798">
                  <c:v>58.271305085</c:v>
                </c:pt>
                <c:pt idx="799">
                  <c:v>59.295534135</c:v>
                </c:pt>
                <c:pt idx="800">
                  <c:v>60.397172925</c:v>
                </c:pt>
                <c:pt idx="801">
                  <c:v>61.628217695</c:v>
                </c:pt>
                <c:pt idx="802">
                  <c:v>62.758886335</c:v>
                </c:pt>
                <c:pt idx="803">
                  <c:v>64.05500603</c:v>
                </c:pt>
                <c:pt idx="804">
                  <c:v>65.188869475</c:v>
                </c:pt>
                <c:pt idx="805">
                  <c:v>66.463274</c:v>
                </c:pt>
                <c:pt idx="806">
                  <c:v>67.75431442</c:v>
                </c:pt>
                <c:pt idx="807">
                  <c:v>69.04564476</c:v>
                </c:pt>
                <c:pt idx="808">
                  <c:v>70.46994209</c:v>
                </c:pt>
                <c:pt idx="809">
                  <c:v>71.59920883</c:v>
                </c:pt>
                <c:pt idx="810">
                  <c:v>72.9153614</c:v>
                </c:pt>
                <c:pt idx="811">
                  <c:v>74.118465425</c:v>
                </c:pt>
                <c:pt idx="812">
                  <c:v>75.34689331</c:v>
                </c:pt>
                <c:pt idx="813">
                  <c:v>76.55725479</c:v>
                </c:pt>
                <c:pt idx="814">
                  <c:v>77.723964695</c:v>
                </c:pt>
                <c:pt idx="815">
                  <c:v>78.83959961</c:v>
                </c:pt>
                <c:pt idx="816">
                  <c:v>79.822681425</c:v>
                </c:pt>
                <c:pt idx="817">
                  <c:v>80.821178435</c:v>
                </c:pt>
                <c:pt idx="818">
                  <c:v>81.69049454</c:v>
                </c:pt>
                <c:pt idx="819">
                  <c:v>82.56335449</c:v>
                </c:pt>
                <c:pt idx="820">
                  <c:v>83.395397185</c:v>
                </c:pt>
                <c:pt idx="821">
                  <c:v>84.060935975</c:v>
                </c:pt>
                <c:pt idx="822">
                  <c:v>84.762802125</c:v>
                </c:pt>
                <c:pt idx="823">
                  <c:v>85.28094864</c:v>
                </c:pt>
                <c:pt idx="824">
                  <c:v>85.75656509</c:v>
                </c:pt>
                <c:pt idx="825">
                  <c:v>86.249145505</c:v>
                </c:pt>
                <c:pt idx="826">
                  <c:v>86.572509765</c:v>
                </c:pt>
                <c:pt idx="827">
                  <c:v>86.925590515</c:v>
                </c:pt>
                <c:pt idx="828">
                  <c:v>87.12907028</c:v>
                </c:pt>
                <c:pt idx="829">
                  <c:v>87.340938565</c:v>
                </c:pt>
                <c:pt idx="830">
                  <c:v>87.443588255</c:v>
                </c:pt>
                <c:pt idx="831">
                  <c:v>87.565483095</c:v>
                </c:pt>
                <c:pt idx="832">
                  <c:v>87.640167235</c:v>
                </c:pt>
                <c:pt idx="833">
                  <c:v>87.646865845</c:v>
                </c:pt>
                <c:pt idx="834">
                  <c:v>87.603534695</c:v>
                </c:pt>
                <c:pt idx="835">
                  <c:v>87.608901975</c:v>
                </c:pt>
                <c:pt idx="836">
                  <c:v>87.52364731</c:v>
                </c:pt>
                <c:pt idx="837">
                  <c:v>87.50518799</c:v>
                </c:pt>
                <c:pt idx="838">
                  <c:v>87.381629945</c:v>
                </c:pt>
                <c:pt idx="839">
                  <c:v>87.258392335</c:v>
                </c:pt>
                <c:pt idx="840">
                  <c:v>87.159210205</c:v>
                </c:pt>
                <c:pt idx="841">
                  <c:v>87.023803715</c:v>
                </c:pt>
                <c:pt idx="842">
                  <c:v>86.909946445</c:v>
                </c:pt>
                <c:pt idx="843">
                  <c:v>86.77020645</c:v>
                </c:pt>
                <c:pt idx="844">
                  <c:v>86.675964355</c:v>
                </c:pt>
                <c:pt idx="845">
                  <c:v>86.565059665</c:v>
                </c:pt>
                <c:pt idx="846">
                  <c:v>86.448745725</c:v>
                </c:pt>
                <c:pt idx="847">
                  <c:v>86.38846207</c:v>
                </c:pt>
                <c:pt idx="848">
                  <c:v>86.31889343</c:v>
                </c:pt>
                <c:pt idx="849">
                  <c:v>86.24751282</c:v>
                </c:pt>
                <c:pt idx="850">
                  <c:v>86.206558225</c:v>
                </c:pt>
                <c:pt idx="851">
                  <c:v>86.16519928</c:v>
                </c:pt>
                <c:pt idx="852">
                  <c:v>86.119659425</c:v>
                </c:pt>
                <c:pt idx="853">
                  <c:v>86.133537295</c:v>
                </c:pt>
                <c:pt idx="854">
                  <c:v>86.13529968</c:v>
                </c:pt>
                <c:pt idx="855">
                  <c:v>86.169433595</c:v>
                </c:pt>
                <c:pt idx="856">
                  <c:v>86.199768065</c:v>
                </c:pt>
                <c:pt idx="857">
                  <c:v>86.272636415</c:v>
                </c:pt>
                <c:pt idx="858">
                  <c:v>86.345241545</c:v>
                </c:pt>
                <c:pt idx="859">
                  <c:v>86.432819365</c:v>
                </c:pt>
                <c:pt idx="860">
                  <c:v>86.54591751</c:v>
                </c:pt>
                <c:pt idx="861">
                  <c:v>86.63328552</c:v>
                </c:pt>
                <c:pt idx="862">
                  <c:v>86.79362106</c:v>
                </c:pt>
                <c:pt idx="863">
                  <c:v>86.8936348</c:v>
                </c:pt>
                <c:pt idx="864">
                  <c:v>87.04595947</c:v>
                </c:pt>
                <c:pt idx="865">
                  <c:v>87.18209076</c:v>
                </c:pt>
                <c:pt idx="866">
                  <c:v>87.355819705</c:v>
                </c:pt>
                <c:pt idx="867">
                  <c:v>87.52693558</c:v>
                </c:pt>
                <c:pt idx="868">
                  <c:v>87.68087387</c:v>
                </c:pt>
                <c:pt idx="869">
                  <c:v>87.880290985</c:v>
                </c:pt>
                <c:pt idx="870">
                  <c:v>88.04838181</c:v>
                </c:pt>
                <c:pt idx="871">
                  <c:v>88.28466034</c:v>
                </c:pt>
                <c:pt idx="872">
                  <c:v>88.51745224</c:v>
                </c:pt>
                <c:pt idx="873">
                  <c:v>88.734745025</c:v>
                </c:pt>
                <c:pt idx="874">
                  <c:v>88.981616975</c:v>
                </c:pt>
                <c:pt idx="875">
                  <c:v>89.213367465</c:v>
                </c:pt>
                <c:pt idx="876">
                  <c:v>89.44002533</c:v>
                </c:pt>
                <c:pt idx="877">
                  <c:v>89.69807434</c:v>
                </c:pt>
                <c:pt idx="878">
                  <c:v>89.95784378</c:v>
                </c:pt>
                <c:pt idx="879">
                  <c:v>90.2048111</c:v>
                </c:pt>
                <c:pt idx="880">
                  <c:v>90.42430878</c:v>
                </c:pt>
                <c:pt idx="881">
                  <c:v>90.670173645</c:v>
                </c:pt>
                <c:pt idx="882">
                  <c:v>90.896965025</c:v>
                </c:pt>
                <c:pt idx="883">
                  <c:v>91.21933746</c:v>
                </c:pt>
                <c:pt idx="884">
                  <c:v>91.480651855</c:v>
                </c:pt>
                <c:pt idx="885">
                  <c:v>91.654098515</c:v>
                </c:pt>
                <c:pt idx="886">
                  <c:v>91.886333465</c:v>
                </c:pt>
                <c:pt idx="887">
                  <c:v>92.089241025</c:v>
                </c:pt>
                <c:pt idx="888">
                  <c:v>92.32612991</c:v>
                </c:pt>
                <c:pt idx="889">
                  <c:v>92.541225435</c:v>
                </c:pt>
                <c:pt idx="890">
                  <c:v>92.7432518</c:v>
                </c:pt>
                <c:pt idx="891">
                  <c:v>92.9576416</c:v>
                </c:pt>
                <c:pt idx="892">
                  <c:v>93.132427215</c:v>
                </c:pt>
                <c:pt idx="893">
                  <c:v>93.321506505</c:v>
                </c:pt>
                <c:pt idx="894">
                  <c:v>93.56657791</c:v>
                </c:pt>
                <c:pt idx="895">
                  <c:v>93.68935013</c:v>
                </c:pt>
                <c:pt idx="896">
                  <c:v>93.918003085</c:v>
                </c:pt>
                <c:pt idx="897">
                  <c:v>94.0650177</c:v>
                </c:pt>
                <c:pt idx="898">
                  <c:v>94.22635651</c:v>
                </c:pt>
                <c:pt idx="899">
                  <c:v>94.39650726</c:v>
                </c:pt>
                <c:pt idx="900">
                  <c:v>94.52477264</c:v>
                </c:pt>
                <c:pt idx="901">
                  <c:v>94.708942415</c:v>
                </c:pt>
                <c:pt idx="902">
                  <c:v>94.802669525</c:v>
                </c:pt>
                <c:pt idx="903">
                  <c:v>94.932662965</c:v>
                </c:pt>
                <c:pt idx="904">
                  <c:v>95.03192139</c:v>
                </c:pt>
                <c:pt idx="905">
                  <c:v>95.11320114</c:v>
                </c:pt>
                <c:pt idx="906">
                  <c:v>95.207675935</c:v>
                </c:pt>
                <c:pt idx="907">
                  <c:v>95.285053255</c:v>
                </c:pt>
                <c:pt idx="908">
                  <c:v>95.300304415</c:v>
                </c:pt>
                <c:pt idx="909">
                  <c:v>95.36956787</c:v>
                </c:pt>
                <c:pt idx="910">
                  <c:v>95.41413879</c:v>
                </c:pt>
                <c:pt idx="911">
                  <c:v>95.45466995</c:v>
                </c:pt>
                <c:pt idx="912">
                  <c:v>95.46236801</c:v>
                </c:pt>
                <c:pt idx="913">
                  <c:v>95.44549561</c:v>
                </c:pt>
                <c:pt idx="914">
                  <c:v>95.473903655</c:v>
                </c:pt>
                <c:pt idx="915">
                  <c:v>95.454109195</c:v>
                </c:pt>
                <c:pt idx="916">
                  <c:v>95.430332185</c:v>
                </c:pt>
                <c:pt idx="917">
                  <c:v>95.40541458</c:v>
                </c:pt>
                <c:pt idx="918">
                  <c:v>95.37952423</c:v>
                </c:pt>
                <c:pt idx="919">
                  <c:v>95.34869003</c:v>
                </c:pt>
                <c:pt idx="920">
                  <c:v>95.28876114</c:v>
                </c:pt>
                <c:pt idx="921">
                  <c:v>95.26802063</c:v>
                </c:pt>
                <c:pt idx="922">
                  <c:v>95.190536495</c:v>
                </c:pt>
                <c:pt idx="923">
                  <c:v>95.143650055</c:v>
                </c:pt>
                <c:pt idx="924">
                  <c:v>95.092571255</c:v>
                </c:pt>
                <c:pt idx="925">
                  <c:v>95.03694153</c:v>
                </c:pt>
                <c:pt idx="926">
                  <c:v>94.97582245</c:v>
                </c:pt>
                <c:pt idx="927">
                  <c:v>94.875904085</c:v>
                </c:pt>
                <c:pt idx="928">
                  <c:v>94.80455017</c:v>
                </c:pt>
                <c:pt idx="929">
                  <c:v>94.733501435</c:v>
                </c:pt>
                <c:pt idx="930">
                  <c:v>94.637592315</c:v>
                </c:pt>
                <c:pt idx="931">
                  <c:v>94.547607425</c:v>
                </c:pt>
                <c:pt idx="932">
                  <c:v>94.455379485</c:v>
                </c:pt>
                <c:pt idx="933">
                  <c:v>94.3538475</c:v>
                </c:pt>
                <c:pt idx="934">
                  <c:v>94.26420212</c:v>
                </c:pt>
                <c:pt idx="935">
                  <c:v>94.14094925</c:v>
                </c:pt>
                <c:pt idx="936">
                  <c:v>94.077789305</c:v>
                </c:pt>
                <c:pt idx="937">
                  <c:v>93.945610045</c:v>
                </c:pt>
                <c:pt idx="938">
                  <c:v>93.881313325</c:v>
                </c:pt>
                <c:pt idx="939">
                  <c:v>93.760772705</c:v>
                </c:pt>
                <c:pt idx="940">
                  <c:v>93.656871795</c:v>
                </c:pt>
                <c:pt idx="941">
                  <c:v>93.565567015</c:v>
                </c:pt>
                <c:pt idx="942">
                  <c:v>93.474925995</c:v>
                </c:pt>
                <c:pt idx="943">
                  <c:v>93.397987365</c:v>
                </c:pt>
                <c:pt idx="944">
                  <c:v>93.31007385</c:v>
                </c:pt>
                <c:pt idx="945">
                  <c:v>93.19288635</c:v>
                </c:pt>
                <c:pt idx="946">
                  <c:v>93.113876345</c:v>
                </c:pt>
                <c:pt idx="947">
                  <c:v>93.046268465</c:v>
                </c:pt>
                <c:pt idx="948">
                  <c:v>92.970394135</c:v>
                </c:pt>
                <c:pt idx="949">
                  <c:v>92.889328005</c:v>
                </c:pt>
                <c:pt idx="950">
                  <c:v>92.83292389</c:v>
                </c:pt>
                <c:pt idx="951">
                  <c:v>92.77147675</c:v>
                </c:pt>
                <c:pt idx="952">
                  <c:v>92.698886875</c:v>
                </c:pt>
                <c:pt idx="953">
                  <c:v>92.669857025</c:v>
                </c:pt>
                <c:pt idx="954">
                  <c:v>92.62435913</c:v>
                </c:pt>
                <c:pt idx="955">
                  <c:v>92.56172943</c:v>
                </c:pt>
                <c:pt idx="956">
                  <c:v>92.53504181</c:v>
                </c:pt>
                <c:pt idx="957">
                  <c:v>92.50606918</c:v>
                </c:pt>
                <c:pt idx="958">
                  <c:v>92.480903625</c:v>
                </c:pt>
                <c:pt idx="959">
                  <c:v>92.490249635</c:v>
                </c:pt>
                <c:pt idx="960">
                  <c:v>92.463138585</c:v>
                </c:pt>
                <c:pt idx="961">
                  <c:v>92.44807434</c:v>
                </c:pt>
                <c:pt idx="962">
                  <c:v>92.45198059</c:v>
                </c:pt>
                <c:pt idx="963">
                  <c:v>92.48522568</c:v>
                </c:pt>
                <c:pt idx="964">
                  <c:v>92.470363615</c:v>
                </c:pt>
                <c:pt idx="965">
                  <c:v>92.50457001</c:v>
                </c:pt>
                <c:pt idx="966">
                  <c:v>92.524528505</c:v>
                </c:pt>
                <c:pt idx="967">
                  <c:v>92.52801895</c:v>
                </c:pt>
                <c:pt idx="968">
                  <c:v>92.577762605</c:v>
                </c:pt>
                <c:pt idx="969">
                  <c:v>92.60201645</c:v>
                </c:pt>
                <c:pt idx="970">
                  <c:v>92.628944395</c:v>
                </c:pt>
                <c:pt idx="971">
                  <c:v>92.686149595</c:v>
                </c:pt>
                <c:pt idx="972">
                  <c:v>92.720096585</c:v>
                </c:pt>
                <c:pt idx="973">
                  <c:v>92.750759125</c:v>
                </c:pt>
                <c:pt idx="974">
                  <c:v>92.79257584</c:v>
                </c:pt>
                <c:pt idx="975">
                  <c:v>92.81842804</c:v>
                </c:pt>
                <c:pt idx="976">
                  <c:v>92.87334061</c:v>
                </c:pt>
                <c:pt idx="977">
                  <c:v>92.953109745</c:v>
                </c:pt>
                <c:pt idx="978">
                  <c:v>92.959690095</c:v>
                </c:pt>
                <c:pt idx="979">
                  <c:v>93.04656601</c:v>
                </c:pt>
                <c:pt idx="980">
                  <c:v>93.101062775</c:v>
                </c:pt>
                <c:pt idx="981">
                  <c:v>93.145462035</c:v>
                </c:pt>
                <c:pt idx="982">
                  <c:v>93.259788515</c:v>
                </c:pt>
                <c:pt idx="983">
                  <c:v>93.24684143</c:v>
                </c:pt>
                <c:pt idx="984">
                  <c:v>93.39106369</c:v>
                </c:pt>
                <c:pt idx="985">
                  <c:v>93.45105362</c:v>
                </c:pt>
                <c:pt idx="986">
                  <c:v>93.52037048</c:v>
                </c:pt>
                <c:pt idx="987">
                  <c:v>93.62752533</c:v>
                </c:pt>
                <c:pt idx="988">
                  <c:v>93.666931155</c:v>
                </c:pt>
                <c:pt idx="989">
                  <c:v>93.76623154</c:v>
                </c:pt>
                <c:pt idx="990">
                  <c:v>93.84090042</c:v>
                </c:pt>
                <c:pt idx="991">
                  <c:v>93.91970062</c:v>
                </c:pt>
                <c:pt idx="992">
                  <c:v>93.99292755</c:v>
                </c:pt>
                <c:pt idx="993">
                  <c:v>94.08347702</c:v>
                </c:pt>
                <c:pt idx="994">
                  <c:v>94.126823425</c:v>
                </c:pt>
                <c:pt idx="995">
                  <c:v>94.233688355</c:v>
                </c:pt>
                <c:pt idx="996">
                  <c:v>94.308338165</c:v>
                </c:pt>
                <c:pt idx="997">
                  <c:v>94.37455368</c:v>
                </c:pt>
                <c:pt idx="998">
                  <c:v>94.42353821</c:v>
                </c:pt>
                <c:pt idx="999">
                  <c:v>94.55156708</c:v>
                </c:pt>
                <c:pt idx="1000">
                  <c:v>94.531024935</c:v>
                </c:pt>
                <c:pt idx="1001">
                  <c:v>94.65559387</c:v>
                </c:pt>
                <c:pt idx="1002">
                  <c:v>94.745578765</c:v>
                </c:pt>
                <c:pt idx="1003">
                  <c:v>94.775917055</c:v>
                </c:pt>
                <c:pt idx="1004">
                  <c:v>94.83083725</c:v>
                </c:pt>
                <c:pt idx="1005">
                  <c:v>94.901554105</c:v>
                </c:pt>
                <c:pt idx="1006">
                  <c:v>94.97328949</c:v>
                </c:pt>
                <c:pt idx="1007">
                  <c:v>95.043247225</c:v>
                </c:pt>
                <c:pt idx="1008">
                  <c:v>95.0884285</c:v>
                </c:pt>
                <c:pt idx="1009">
                  <c:v>95.186256405</c:v>
                </c:pt>
                <c:pt idx="1010">
                  <c:v>95.261219025</c:v>
                </c:pt>
                <c:pt idx="1011">
                  <c:v>95.319210055</c:v>
                </c:pt>
                <c:pt idx="1012">
                  <c:v>95.38582611</c:v>
                </c:pt>
                <c:pt idx="1013">
                  <c:v>95.40078354</c:v>
                </c:pt>
                <c:pt idx="1014">
                  <c:v>95.366134645</c:v>
                </c:pt>
                <c:pt idx="1015">
                  <c:v>95.4937973</c:v>
                </c:pt>
                <c:pt idx="1016">
                  <c:v>95.55146408</c:v>
                </c:pt>
                <c:pt idx="1017">
                  <c:v>95.56694412</c:v>
                </c:pt>
                <c:pt idx="1018">
                  <c:v>95.597129825</c:v>
                </c:pt>
                <c:pt idx="1019">
                  <c:v>95.60354996</c:v>
                </c:pt>
                <c:pt idx="1020">
                  <c:v>95.629463195</c:v>
                </c:pt>
                <c:pt idx="1021">
                  <c:v>95.639835355</c:v>
                </c:pt>
                <c:pt idx="1022">
                  <c:v>95.680252075</c:v>
                </c:pt>
                <c:pt idx="1023">
                  <c:v>95.68003464</c:v>
                </c:pt>
                <c:pt idx="1024">
                  <c:v>95.692993165</c:v>
                </c:pt>
                <c:pt idx="1025">
                  <c:v>95.725090025</c:v>
                </c:pt>
                <c:pt idx="1026">
                  <c:v>95.714687345</c:v>
                </c:pt>
                <c:pt idx="1027">
                  <c:v>95.703811645</c:v>
                </c:pt>
                <c:pt idx="1028">
                  <c:v>95.69797897</c:v>
                </c:pt>
                <c:pt idx="1029">
                  <c:v>95.715839385</c:v>
                </c:pt>
                <c:pt idx="1030">
                  <c:v>95.720340725</c:v>
                </c:pt>
                <c:pt idx="1031">
                  <c:v>95.73226166</c:v>
                </c:pt>
                <c:pt idx="1032">
                  <c:v>95.698055265</c:v>
                </c:pt>
                <c:pt idx="1033">
                  <c:v>95.740062715</c:v>
                </c:pt>
                <c:pt idx="1034">
                  <c:v>95.705467225</c:v>
                </c:pt>
                <c:pt idx="1035">
                  <c:v>95.68679428</c:v>
                </c:pt>
                <c:pt idx="1036">
                  <c:v>95.69801712</c:v>
                </c:pt>
                <c:pt idx="1037">
                  <c:v>95.640785215</c:v>
                </c:pt>
                <c:pt idx="1038">
                  <c:v>95.636131285</c:v>
                </c:pt>
                <c:pt idx="1039">
                  <c:v>95.604747775</c:v>
                </c:pt>
                <c:pt idx="1040">
                  <c:v>95.587612155</c:v>
                </c:pt>
                <c:pt idx="1041">
                  <c:v>95.544353485</c:v>
                </c:pt>
                <c:pt idx="1042">
                  <c:v>95.503433225</c:v>
                </c:pt>
                <c:pt idx="1043">
                  <c:v>95.43686676</c:v>
                </c:pt>
                <c:pt idx="1044">
                  <c:v>95.59502411</c:v>
                </c:pt>
                <c:pt idx="1045">
                  <c:v>95.4136734</c:v>
                </c:pt>
                <c:pt idx="1046">
                  <c:v>95.319839475</c:v>
                </c:pt>
                <c:pt idx="1047">
                  <c:v>95.30585098</c:v>
                </c:pt>
                <c:pt idx="1048">
                  <c:v>95.254772185</c:v>
                </c:pt>
                <c:pt idx="1049">
                  <c:v>95.234111785</c:v>
                </c:pt>
                <c:pt idx="1050">
                  <c:v>95.19246292</c:v>
                </c:pt>
                <c:pt idx="1051">
                  <c:v>95.14106369</c:v>
                </c:pt>
                <c:pt idx="1052">
                  <c:v>95.12319183</c:v>
                </c:pt>
                <c:pt idx="1053">
                  <c:v>95.075740815</c:v>
                </c:pt>
                <c:pt idx="1054">
                  <c:v>95.05345154</c:v>
                </c:pt>
                <c:pt idx="1055">
                  <c:v>94.99562073</c:v>
                </c:pt>
                <c:pt idx="1056">
                  <c:v>94.95949173</c:v>
                </c:pt>
                <c:pt idx="1057">
                  <c:v>95.004722595</c:v>
                </c:pt>
                <c:pt idx="1058">
                  <c:v>94.900951385</c:v>
                </c:pt>
                <c:pt idx="1059">
                  <c:v>94.844787595</c:v>
                </c:pt>
                <c:pt idx="1060">
                  <c:v>94.818237305</c:v>
                </c:pt>
                <c:pt idx="1061">
                  <c:v>94.7838974</c:v>
                </c:pt>
                <c:pt idx="1062">
                  <c:v>94.72733307</c:v>
                </c:pt>
                <c:pt idx="1063">
                  <c:v>94.685180665</c:v>
                </c:pt>
                <c:pt idx="1064">
                  <c:v>94.643318175</c:v>
                </c:pt>
                <c:pt idx="1065">
                  <c:v>94.612495425</c:v>
                </c:pt>
                <c:pt idx="1066">
                  <c:v>94.55447388</c:v>
                </c:pt>
                <c:pt idx="1067">
                  <c:v>94.49404526</c:v>
                </c:pt>
                <c:pt idx="1068">
                  <c:v>94.46865845</c:v>
                </c:pt>
                <c:pt idx="1069">
                  <c:v>94.41149902</c:v>
                </c:pt>
                <c:pt idx="1070">
                  <c:v>94.39272308</c:v>
                </c:pt>
                <c:pt idx="1071">
                  <c:v>94.35347366</c:v>
                </c:pt>
                <c:pt idx="1072">
                  <c:v>94.329872135</c:v>
                </c:pt>
                <c:pt idx="1073">
                  <c:v>94.29650879</c:v>
                </c:pt>
                <c:pt idx="1074">
                  <c:v>94.26320648</c:v>
                </c:pt>
                <c:pt idx="1075">
                  <c:v>94.24925995</c:v>
                </c:pt>
                <c:pt idx="1076">
                  <c:v>94.248779295</c:v>
                </c:pt>
                <c:pt idx="1077">
                  <c:v>94.221420285</c:v>
                </c:pt>
                <c:pt idx="1078">
                  <c:v>94.2060318</c:v>
                </c:pt>
                <c:pt idx="1079">
                  <c:v>94.191753385</c:v>
                </c:pt>
                <c:pt idx="1080">
                  <c:v>94.178043365</c:v>
                </c:pt>
                <c:pt idx="1081">
                  <c:v>94.16724777</c:v>
                </c:pt>
                <c:pt idx="1082">
                  <c:v>94.171043395</c:v>
                </c:pt>
                <c:pt idx="1083">
                  <c:v>94.12094879</c:v>
                </c:pt>
                <c:pt idx="1084">
                  <c:v>94.11965561</c:v>
                </c:pt>
                <c:pt idx="1085">
                  <c:v>94.13640213</c:v>
                </c:pt>
                <c:pt idx="1086">
                  <c:v>94.12205887</c:v>
                </c:pt>
                <c:pt idx="1087">
                  <c:v>94.095523835</c:v>
                </c:pt>
                <c:pt idx="1088">
                  <c:v>94.085365295</c:v>
                </c:pt>
                <c:pt idx="1089">
                  <c:v>94.07487488</c:v>
                </c:pt>
                <c:pt idx="1090">
                  <c:v>94.063331605</c:v>
                </c:pt>
                <c:pt idx="1091">
                  <c:v>94.07815933</c:v>
                </c:pt>
                <c:pt idx="1092">
                  <c:v>94.03022766</c:v>
                </c:pt>
                <c:pt idx="1093">
                  <c:v>94.055114745</c:v>
                </c:pt>
                <c:pt idx="1094">
                  <c:v>94.05968094</c:v>
                </c:pt>
                <c:pt idx="1095">
                  <c:v>94.099288945</c:v>
                </c:pt>
                <c:pt idx="1096">
                  <c:v>94.11472702</c:v>
                </c:pt>
                <c:pt idx="1097">
                  <c:v>94.11399078</c:v>
                </c:pt>
                <c:pt idx="1098">
                  <c:v>94.15392685</c:v>
                </c:pt>
                <c:pt idx="1099">
                  <c:v>94.16962433</c:v>
                </c:pt>
                <c:pt idx="1100">
                  <c:v>94.14944458</c:v>
                </c:pt>
                <c:pt idx="1101">
                  <c:v>94.235927585</c:v>
                </c:pt>
                <c:pt idx="1102">
                  <c:v>94.268665315</c:v>
                </c:pt>
                <c:pt idx="1103">
                  <c:v>94.301822665</c:v>
                </c:pt>
                <c:pt idx="1104">
                  <c:v>94.32660675</c:v>
                </c:pt>
                <c:pt idx="1105">
                  <c:v>94.35636139</c:v>
                </c:pt>
                <c:pt idx="1106">
                  <c:v>94.37438202</c:v>
                </c:pt>
                <c:pt idx="1107">
                  <c:v>94.480918885</c:v>
                </c:pt>
                <c:pt idx="1108">
                  <c:v>94.47846985</c:v>
                </c:pt>
                <c:pt idx="1109">
                  <c:v>94.479824065</c:v>
                </c:pt>
                <c:pt idx="1110">
                  <c:v>94.49681473</c:v>
                </c:pt>
                <c:pt idx="1111">
                  <c:v>94.511562345</c:v>
                </c:pt>
                <c:pt idx="1112">
                  <c:v>94.57616043</c:v>
                </c:pt>
                <c:pt idx="1113">
                  <c:v>94.591819765</c:v>
                </c:pt>
                <c:pt idx="1114">
                  <c:v>94.642139435</c:v>
                </c:pt>
                <c:pt idx="1115">
                  <c:v>94.608413695</c:v>
                </c:pt>
                <c:pt idx="1116">
                  <c:v>94.686351775</c:v>
                </c:pt>
                <c:pt idx="1117">
                  <c:v>94.73080826</c:v>
                </c:pt>
                <c:pt idx="1118">
                  <c:v>94.754310605</c:v>
                </c:pt>
                <c:pt idx="1119">
                  <c:v>94.800941465</c:v>
                </c:pt>
                <c:pt idx="1120">
                  <c:v>94.855953215</c:v>
                </c:pt>
                <c:pt idx="1121">
                  <c:v>94.901519775</c:v>
                </c:pt>
                <c:pt idx="1122">
                  <c:v>94.94633102</c:v>
                </c:pt>
                <c:pt idx="1123">
                  <c:v>94.99241257</c:v>
                </c:pt>
                <c:pt idx="1124">
                  <c:v>95.072669985</c:v>
                </c:pt>
                <c:pt idx="1125">
                  <c:v>95.11286926</c:v>
                </c:pt>
                <c:pt idx="1126">
                  <c:v>95.14883423</c:v>
                </c:pt>
                <c:pt idx="1127">
                  <c:v>95.18287277</c:v>
                </c:pt>
                <c:pt idx="1128">
                  <c:v>95.23779678</c:v>
                </c:pt>
                <c:pt idx="1129">
                  <c:v>95.31495285</c:v>
                </c:pt>
                <c:pt idx="1130">
                  <c:v>95.24025726</c:v>
                </c:pt>
                <c:pt idx="1131">
                  <c:v>95.379894255</c:v>
                </c:pt>
                <c:pt idx="1132">
                  <c:v>95.42124939</c:v>
                </c:pt>
                <c:pt idx="1133">
                  <c:v>95.44926453</c:v>
                </c:pt>
                <c:pt idx="1134">
                  <c:v>95.505565645</c:v>
                </c:pt>
                <c:pt idx="1135">
                  <c:v>95.496414185</c:v>
                </c:pt>
                <c:pt idx="1136">
                  <c:v>95.525310515</c:v>
                </c:pt>
                <c:pt idx="1137">
                  <c:v>95.54689789</c:v>
                </c:pt>
                <c:pt idx="1138">
                  <c:v>95.58954239</c:v>
                </c:pt>
                <c:pt idx="1139">
                  <c:v>95.631980895</c:v>
                </c:pt>
                <c:pt idx="1140">
                  <c:v>95.635490415</c:v>
                </c:pt>
                <c:pt idx="1141">
                  <c:v>95.662914275</c:v>
                </c:pt>
                <c:pt idx="1142">
                  <c:v>95.70934296</c:v>
                </c:pt>
                <c:pt idx="1143">
                  <c:v>95.7298584</c:v>
                </c:pt>
                <c:pt idx="1144">
                  <c:v>95.82318878</c:v>
                </c:pt>
                <c:pt idx="1145">
                  <c:v>95.82842636</c:v>
                </c:pt>
                <c:pt idx="1146">
                  <c:v>95.85829926</c:v>
                </c:pt>
                <c:pt idx="1147">
                  <c:v>95.9128685</c:v>
                </c:pt>
                <c:pt idx="1148">
                  <c:v>95.9397316</c:v>
                </c:pt>
                <c:pt idx="1149">
                  <c:v>95.991928105</c:v>
                </c:pt>
                <c:pt idx="1150">
                  <c:v>95.989269255</c:v>
                </c:pt>
                <c:pt idx="1151">
                  <c:v>96.02458191</c:v>
                </c:pt>
                <c:pt idx="1152">
                  <c:v>96.04053116</c:v>
                </c:pt>
                <c:pt idx="1153">
                  <c:v>96.079631805</c:v>
                </c:pt>
                <c:pt idx="1154">
                  <c:v>96.099758145</c:v>
                </c:pt>
                <c:pt idx="1155">
                  <c:v>96.08538055</c:v>
                </c:pt>
                <c:pt idx="1156">
                  <c:v>96.13793945</c:v>
                </c:pt>
                <c:pt idx="1157">
                  <c:v>96.127471925</c:v>
                </c:pt>
                <c:pt idx="1158">
                  <c:v>96.14554977</c:v>
                </c:pt>
                <c:pt idx="1159">
                  <c:v>96.11959076</c:v>
                </c:pt>
                <c:pt idx="1160">
                  <c:v>96.125141145</c:v>
                </c:pt>
                <c:pt idx="1161">
                  <c:v>96.27048111</c:v>
                </c:pt>
                <c:pt idx="1162">
                  <c:v>96.18033981</c:v>
                </c:pt>
                <c:pt idx="1163">
                  <c:v>96.072063445</c:v>
                </c:pt>
                <c:pt idx="1164">
                  <c:v>96.11914444</c:v>
                </c:pt>
                <c:pt idx="1165">
                  <c:v>96.170646665</c:v>
                </c:pt>
                <c:pt idx="1166">
                  <c:v>96.0987854</c:v>
                </c:pt>
                <c:pt idx="1167">
                  <c:v>96.156204225</c:v>
                </c:pt>
                <c:pt idx="1168">
                  <c:v>96.15113449</c:v>
                </c:pt>
                <c:pt idx="1169">
                  <c:v>96.11740112</c:v>
                </c:pt>
                <c:pt idx="1170">
                  <c:v>96.130973815</c:v>
                </c:pt>
                <c:pt idx="1171">
                  <c:v>96.18426895</c:v>
                </c:pt>
                <c:pt idx="1172">
                  <c:v>96.129871365</c:v>
                </c:pt>
                <c:pt idx="1173">
                  <c:v>96.148853305</c:v>
                </c:pt>
                <c:pt idx="1174">
                  <c:v>96.15603638</c:v>
                </c:pt>
                <c:pt idx="1175">
                  <c:v>96.13428879</c:v>
                </c:pt>
                <c:pt idx="1176">
                  <c:v>96.139354705</c:v>
                </c:pt>
                <c:pt idx="1177">
                  <c:v>96.134838105</c:v>
                </c:pt>
                <c:pt idx="1178">
                  <c:v>96.12925339</c:v>
                </c:pt>
                <c:pt idx="1179">
                  <c:v>96.08069992</c:v>
                </c:pt>
                <c:pt idx="1180">
                  <c:v>96.092964175</c:v>
                </c:pt>
                <c:pt idx="1181">
                  <c:v>96.08258438</c:v>
                </c:pt>
                <c:pt idx="1182">
                  <c:v>96.04256058</c:v>
                </c:pt>
                <c:pt idx="1183">
                  <c:v>95.994930265</c:v>
                </c:pt>
                <c:pt idx="1184">
                  <c:v>95.97884369</c:v>
                </c:pt>
                <c:pt idx="1185">
                  <c:v>95.959739685</c:v>
                </c:pt>
                <c:pt idx="1186">
                  <c:v>95.955806735</c:v>
                </c:pt>
                <c:pt idx="1187">
                  <c:v>95.90028</c:v>
                </c:pt>
                <c:pt idx="1188">
                  <c:v>95.87200928</c:v>
                </c:pt>
                <c:pt idx="1189">
                  <c:v>95.863128665</c:v>
                </c:pt>
                <c:pt idx="1190">
                  <c:v>95.831188205</c:v>
                </c:pt>
                <c:pt idx="1191">
                  <c:v>95.792152405</c:v>
                </c:pt>
                <c:pt idx="1192">
                  <c:v>95.777469635</c:v>
                </c:pt>
                <c:pt idx="1193">
                  <c:v>95.79071808</c:v>
                </c:pt>
                <c:pt idx="1194">
                  <c:v>95.748844145</c:v>
                </c:pt>
                <c:pt idx="1195">
                  <c:v>95.72371292</c:v>
                </c:pt>
                <c:pt idx="1196">
                  <c:v>95.72730255</c:v>
                </c:pt>
                <c:pt idx="1197">
                  <c:v>95.699829105</c:v>
                </c:pt>
                <c:pt idx="1198">
                  <c:v>95.674972535</c:v>
                </c:pt>
                <c:pt idx="1199">
                  <c:v>95.65573502</c:v>
                </c:pt>
                <c:pt idx="1200">
                  <c:v>95.61517334</c:v>
                </c:pt>
                <c:pt idx="1201">
                  <c:v>95.603988645</c:v>
                </c:pt>
                <c:pt idx="1202">
                  <c:v>95.5724411</c:v>
                </c:pt>
                <c:pt idx="1203">
                  <c:v>95.509555815</c:v>
                </c:pt>
                <c:pt idx="1204">
                  <c:v>95.52050018</c:v>
                </c:pt>
                <c:pt idx="1205">
                  <c:v>95.467700955</c:v>
                </c:pt>
                <c:pt idx="1206">
                  <c:v>95.44781494</c:v>
                </c:pt>
                <c:pt idx="1207">
                  <c:v>95.400615695</c:v>
                </c:pt>
                <c:pt idx="1208">
                  <c:v>95.351875305</c:v>
                </c:pt>
                <c:pt idx="1209">
                  <c:v>95.305892945</c:v>
                </c:pt>
                <c:pt idx="1210">
                  <c:v>95.309646605</c:v>
                </c:pt>
                <c:pt idx="1211">
                  <c:v>95.242225645</c:v>
                </c:pt>
                <c:pt idx="1212">
                  <c:v>95.22149277</c:v>
                </c:pt>
                <c:pt idx="1213">
                  <c:v>95.127120975</c:v>
                </c:pt>
                <c:pt idx="1214">
                  <c:v>95.149562835</c:v>
                </c:pt>
                <c:pt idx="1215">
                  <c:v>95.11608124</c:v>
                </c:pt>
                <c:pt idx="1216">
                  <c:v>95.077827455</c:v>
                </c:pt>
                <c:pt idx="1217">
                  <c:v>95.05267334</c:v>
                </c:pt>
                <c:pt idx="1218">
                  <c:v>95.19226074</c:v>
                </c:pt>
                <c:pt idx="1219">
                  <c:v>95.00018311</c:v>
                </c:pt>
                <c:pt idx="1220">
                  <c:v>94.978572845</c:v>
                </c:pt>
                <c:pt idx="1221">
                  <c:v>94.966724395</c:v>
                </c:pt>
                <c:pt idx="1222">
                  <c:v>94.879997255</c:v>
                </c:pt>
                <c:pt idx="1223">
                  <c:v>94.943359375</c:v>
                </c:pt>
                <c:pt idx="1224">
                  <c:v>94.914871215</c:v>
                </c:pt>
                <c:pt idx="1225">
                  <c:v>94.86644745</c:v>
                </c:pt>
                <c:pt idx="1226">
                  <c:v>94.869106295</c:v>
                </c:pt>
                <c:pt idx="1227">
                  <c:v>94.855789185</c:v>
                </c:pt>
                <c:pt idx="1228">
                  <c:v>94.770248415</c:v>
                </c:pt>
                <c:pt idx="1229">
                  <c:v>94.741733555</c:v>
                </c:pt>
                <c:pt idx="1230">
                  <c:v>94.721374515</c:v>
                </c:pt>
                <c:pt idx="1231">
                  <c:v>94.70841217</c:v>
                </c:pt>
                <c:pt idx="1232">
                  <c:v>94.6626091</c:v>
                </c:pt>
                <c:pt idx="1233">
                  <c:v>94.6216774</c:v>
                </c:pt>
                <c:pt idx="1234">
                  <c:v>94.575229645</c:v>
                </c:pt>
                <c:pt idx="1235">
                  <c:v>94.596485135</c:v>
                </c:pt>
                <c:pt idx="1236">
                  <c:v>94.551223755</c:v>
                </c:pt>
                <c:pt idx="1237">
                  <c:v>94.482452395</c:v>
                </c:pt>
                <c:pt idx="1238">
                  <c:v>94.454769135</c:v>
                </c:pt>
                <c:pt idx="1239">
                  <c:v>94.424144745</c:v>
                </c:pt>
                <c:pt idx="1240">
                  <c:v>94.414840695</c:v>
                </c:pt>
                <c:pt idx="1241">
                  <c:v>94.37134552</c:v>
                </c:pt>
                <c:pt idx="1242">
                  <c:v>94.314136505</c:v>
                </c:pt>
                <c:pt idx="1243">
                  <c:v>94.34004593</c:v>
                </c:pt>
                <c:pt idx="1244">
                  <c:v>94.31600189</c:v>
                </c:pt>
                <c:pt idx="1245">
                  <c:v>94.27728653</c:v>
                </c:pt>
                <c:pt idx="1246">
                  <c:v>94.27097702</c:v>
                </c:pt>
                <c:pt idx="1247">
                  <c:v>94.253582</c:v>
                </c:pt>
                <c:pt idx="1248">
                  <c:v>94.23596573</c:v>
                </c:pt>
                <c:pt idx="1249">
                  <c:v>94.203105925</c:v>
                </c:pt>
                <c:pt idx="1250">
                  <c:v>94.156974795</c:v>
                </c:pt>
                <c:pt idx="1251">
                  <c:v>94.136520385</c:v>
                </c:pt>
                <c:pt idx="1252">
                  <c:v>94.10846329</c:v>
                </c:pt>
                <c:pt idx="1253">
                  <c:v>94.111385345</c:v>
                </c:pt>
                <c:pt idx="1254">
                  <c:v>94.0512352</c:v>
                </c:pt>
                <c:pt idx="1255">
                  <c:v>94.03551483</c:v>
                </c:pt>
                <c:pt idx="1256">
                  <c:v>94.011039735</c:v>
                </c:pt>
                <c:pt idx="1257">
                  <c:v>93.975845335</c:v>
                </c:pt>
                <c:pt idx="1258">
                  <c:v>93.935222625</c:v>
                </c:pt>
                <c:pt idx="1259">
                  <c:v>93.92340851</c:v>
                </c:pt>
                <c:pt idx="1260">
                  <c:v>93.65612793</c:v>
                </c:pt>
                <c:pt idx="1261">
                  <c:v>93.83312607</c:v>
                </c:pt>
                <c:pt idx="1262">
                  <c:v>93.83510971</c:v>
                </c:pt>
                <c:pt idx="1263">
                  <c:v>93.75466919</c:v>
                </c:pt>
                <c:pt idx="1264">
                  <c:v>93.74594116</c:v>
                </c:pt>
                <c:pt idx="1265">
                  <c:v>93.712078095</c:v>
                </c:pt>
                <c:pt idx="1266">
                  <c:v>93.711639405</c:v>
                </c:pt>
                <c:pt idx="1267">
                  <c:v>93.66507339</c:v>
                </c:pt>
                <c:pt idx="1268">
                  <c:v>93.650081635</c:v>
                </c:pt>
                <c:pt idx="1269">
                  <c:v>93.63041687</c:v>
                </c:pt>
                <c:pt idx="1270">
                  <c:v>93.62609863</c:v>
                </c:pt>
                <c:pt idx="1271">
                  <c:v>93.619564055</c:v>
                </c:pt>
                <c:pt idx="1272">
                  <c:v>93.51948166</c:v>
                </c:pt>
                <c:pt idx="1273">
                  <c:v>93.573589325</c:v>
                </c:pt>
                <c:pt idx="1274">
                  <c:v>93.55297089</c:v>
                </c:pt>
                <c:pt idx="1275">
                  <c:v>93.540901185</c:v>
                </c:pt>
                <c:pt idx="1276">
                  <c:v>93.589794155</c:v>
                </c:pt>
                <c:pt idx="1277">
                  <c:v>93.55900955</c:v>
                </c:pt>
                <c:pt idx="1278">
                  <c:v>93.497024535</c:v>
                </c:pt>
                <c:pt idx="1279">
                  <c:v>93.47414398</c:v>
                </c:pt>
                <c:pt idx="1280">
                  <c:v>93.42827606</c:v>
                </c:pt>
                <c:pt idx="1281">
                  <c:v>93.415512085</c:v>
                </c:pt>
                <c:pt idx="1282">
                  <c:v>93.371616365</c:v>
                </c:pt>
                <c:pt idx="1283">
                  <c:v>93.341567995</c:v>
                </c:pt>
                <c:pt idx="1284">
                  <c:v>93.314670565</c:v>
                </c:pt>
                <c:pt idx="1285">
                  <c:v>93.30996323</c:v>
                </c:pt>
                <c:pt idx="1286">
                  <c:v>93.27747345</c:v>
                </c:pt>
                <c:pt idx="1287">
                  <c:v>93.25019455</c:v>
                </c:pt>
                <c:pt idx="1288">
                  <c:v>93.229427335</c:v>
                </c:pt>
                <c:pt idx="1289">
                  <c:v>93.19039154</c:v>
                </c:pt>
                <c:pt idx="1290">
                  <c:v>93.13965607</c:v>
                </c:pt>
                <c:pt idx="1291">
                  <c:v>93.178245545</c:v>
                </c:pt>
                <c:pt idx="1292">
                  <c:v>93.21879196</c:v>
                </c:pt>
                <c:pt idx="1293">
                  <c:v>93.169456485</c:v>
                </c:pt>
                <c:pt idx="1294">
                  <c:v>93.17526627</c:v>
                </c:pt>
                <c:pt idx="1295">
                  <c:v>93.14213562</c:v>
                </c:pt>
                <c:pt idx="1296">
                  <c:v>93.221897125</c:v>
                </c:pt>
                <c:pt idx="1297">
                  <c:v>93.126205445</c:v>
                </c:pt>
                <c:pt idx="1298">
                  <c:v>93.19913864</c:v>
                </c:pt>
                <c:pt idx="1299">
                  <c:v>93.181713105</c:v>
                </c:pt>
                <c:pt idx="1300">
                  <c:v>93.18041229</c:v>
                </c:pt>
                <c:pt idx="1301">
                  <c:v>93.182964325</c:v>
                </c:pt>
                <c:pt idx="1302">
                  <c:v>93.159252165</c:v>
                </c:pt>
                <c:pt idx="1303">
                  <c:v>93.14655304</c:v>
                </c:pt>
                <c:pt idx="1304">
                  <c:v>93.17434692</c:v>
                </c:pt>
                <c:pt idx="1305">
                  <c:v>93.178783415</c:v>
                </c:pt>
                <c:pt idx="1306">
                  <c:v>93.15624237</c:v>
                </c:pt>
                <c:pt idx="1307">
                  <c:v>93.136974335</c:v>
                </c:pt>
                <c:pt idx="1308">
                  <c:v>93.13987732</c:v>
                </c:pt>
                <c:pt idx="1309">
                  <c:v>93.153305055</c:v>
                </c:pt>
                <c:pt idx="1310">
                  <c:v>93.1403389</c:v>
                </c:pt>
                <c:pt idx="1311">
                  <c:v>93.151241305</c:v>
                </c:pt>
                <c:pt idx="1312">
                  <c:v>93.12449646</c:v>
                </c:pt>
                <c:pt idx="1313">
                  <c:v>93.09923172</c:v>
                </c:pt>
                <c:pt idx="1314">
                  <c:v>93.104496</c:v>
                </c:pt>
                <c:pt idx="1315">
                  <c:v>93.13659668</c:v>
                </c:pt>
                <c:pt idx="1316">
                  <c:v>93.13243866</c:v>
                </c:pt>
                <c:pt idx="1317">
                  <c:v>93.144004825</c:v>
                </c:pt>
                <c:pt idx="1318">
                  <c:v>93.115406035</c:v>
                </c:pt>
                <c:pt idx="1319">
                  <c:v>93.139465335</c:v>
                </c:pt>
                <c:pt idx="1320">
                  <c:v>93.15724945</c:v>
                </c:pt>
                <c:pt idx="1321">
                  <c:v>93.168025975</c:v>
                </c:pt>
                <c:pt idx="1322">
                  <c:v>93.196990965</c:v>
                </c:pt>
                <c:pt idx="1323">
                  <c:v>93.19566727</c:v>
                </c:pt>
                <c:pt idx="1324">
                  <c:v>93.175991055</c:v>
                </c:pt>
                <c:pt idx="1325">
                  <c:v>93.246749875</c:v>
                </c:pt>
                <c:pt idx="1326">
                  <c:v>93.22261047</c:v>
                </c:pt>
                <c:pt idx="1327">
                  <c:v>93.2141037</c:v>
                </c:pt>
                <c:pt idx="1328">
                  <c:v>93.193138125</c:v>
                </c:pt>
                <c:pt idx="1329">
                  <c:v>93.20288086</c:v>
                </c:pt>
                <c:pt idx="1330">
                  <c:v>93.213672635</c:v>
                </c:pt>
                <c:pt idx="1331">
                  <c:v>93.228687285</c:v>
                </c:pt>
                <c:pt idx="1332">
                  <c:v>93.176078795</c:v>
                </c:pt>
                <c:pt idx="1333">
                  <c:v>93.152217865</c:v>
                </c:pt>
                <c:pt idx="1334">
                  <c:v>93.21086502</c:v>
                </c:pt>
                <c:pt idx="1335">
                  <c:v>93.075931545</c:v>
                </c:pt>
                <c:pt idx="1336">
                  <c:v>93.05226898</c:v>
                </c:pt>
                <c:pt idx="1337">
                  <c:v>93.037216185</c:v>
                </c:pt>
                <c:pt idx="1338">
                  <c:v>93.070293425</c:v>
                </c:pt>
                <c:pt idx="1339">
                  <c:v>92.96850967</c:v>
                </c:pt>
                <c:pt idx="1340">
                  <c:v>92.885746</c:v>
                </c:pt>
                <c:pt idx="1341">
                  <c:v>92.877861025</c:v>
                </c:pt>
                <c:pt idx="1342">
                  <c:v>92.830566405</c:v>
                </c:pt>
                <c:pt idx="1343">
                  <c:v>92.78281021</c:v>
                </c:pt>
                <c:pt idx="1344">
                  <c:v>92.676994325</c:v>
                </c:pt>
                <c:pt idx="1345">
                  <c:v>92.62523651</c:v>
                </c:pt>
                <c:pt idx="1346">
                  <c:v>92.588832855</c:v>
                </c:pt>
                <c:pt idx="1347">
                  <c:v>92.496829985</c:v>
                </c:pt>
                <c:pt idx="1348">
                  <c:v>92.408641815</c:v>
                </c:pt>
                <c:pt idx="1349">
                  <c:v>92.293224335</c:v>
                </c:pt>
                <c:pt idx="1350">
                  <c:v>92.20278931</c:v>
                </c:pt>
                <c:pt idx="1351">
                  <c:v>92.093414305</c:v>
                </c:pt>
                <c:pt idx="1352">
                  <c:v>91.991897585</c:v>
                </c:pt>
                <c:pt idx="1353">
                  <c:v>91.8368454</c:v>
                </c:pt>
                <c:pt idx="1354">
                  <c:v>91.685565945</c:v>
                </c:pt>
                <c:pt idx="1355">
                  <c:v>91.544002535</c:v>
                </c:pt>
                <c:pt idx="1356">
                  <c:v>91.368198395</c:v>
                </c:pt>
                <c:pt idx="1357">
                  <c:v>91.187488555</c:v>
                </c:pt>
                <c:pt idx="1358">
                  <c:v>91.00072098</c:v>
                </c:pt>
                <c:pt idx="1359">
                  <c:v>90.672763825</c:v>
                </c:pt>
                <c:pt idx="1360">
                  <c:v>90.56405258</c:v>
                </c:pt>
                <c:pt idx="1361">
                  <c:v>90.35231018</c:v>
                </c:pt>
                <c:pt idx="1362">
                  <c:v>90.098819735</c:v>
                </c:pt>
                <c:pt idx="1363">
                  <c:v>89.825630185</c:v>
                </c:pt>
                <c:pt idx="1364">
                  <c:v>89.589199065</c:v>
                </c:pt>
                <c:pt idx="1365">
                  <c:v>89.291973115</c:v>
                </c:pt>
                <c:pt idx="1366">
                  <c:v>88.972263335</c:v>
                </c:pt>
                <c:pt idx="1367">
                  <c:v>88.744197845</c:v>
                </c:pt>
                <c:pt idx="1368">
                  <c:v>88.38039398</c:v>
                </c:pt>
                <c:pt idx="1369">
                  <c:v>88.067138675</c:v>
                </c:pt>
                <c:pt idx="1370">
                  <c:v>87.714344025</c:v>
                </c:pt>
                <c:pt idx="1371">
                  <c:v>87.35503006</c:v>
                </c:pt>
                <c:pt idx="1372">
                  <c:v>87.036987305</c:v>
                </c:pt>
                <c:pt idx="1373">
                  <c:v>86.63628769</c:v>
                </c:pt>
                <c:pt idx="1374">
                  <c:v>86.12412262</c:v>
                </c:pt>
                <c:pt idx="1375">
                  <c:v>85.81523132</c:v>
                </c:pt>
                <c:pt idx="1376">
                  <c:v>85.3977623</c:v>
                </c:pt>
                <c:pt idx="1377">
                  <c:v>86.909946445</c:v>
                </c:pt>
                <c:pt idx="1378">
                  <c:v>86.77020645</c:v>
                </c:pt>
                <c:pt idx="1379">
                  <c:v>86.675964355</c:v>
                </c:pt>
                <c:pt idx="1380">
                  <c:v>86.565059665</c:v>
                </c:pt>
                <c:pt idx="1381">
                  <c:v>86.448745725</c:v>
                </c:pt>
                <c:pt idx="1382">
                  <c:v>86.38846207</c:v>
                </c:pt>
                <c:pt idx="1383">
                  <c:v>86.31889343</c:v>
                </c:pt>
                <c:pt idx="1384">
                  <c:v>86.24751282</c:v>
                </c:pt>
                <c:pt idx="1385">
                  <c:v>86.206558225</c:v>
                </c:pt>
                <c:pt idx="1386">
                  <c:v>86.16519928</c:v>
                </c:pt>
                <c:pt idx="1387">
                  <c:v>86.119659425</c:v>
                </c:pt>
                <c:pt idx="1388">
                  <c:v>86.133537295</c:v>
                </c:pt>
                <c:pt idx="1389">
                  <c:v>86.13529968</c:v>
                </c:pt>
                <c:pt idx="1390">
                  <c:v>86.169433595</c:v>
                </c:pt>
                <c:pt idx="1391">
                  <c:v>86.199768065</c:v>
                </c:pt>
                <c:pt idx="1392">
                  <c:v>86.272636415</c:v>
                </c:pt>
                <c:pt idx="1393">
                  <c:v>86.345241545</c:v>
                </c:pt>
                <c:pt idx="1394">
                  <c:v>86.432819365</c:v>
                </c:pt>
                <c:pt idx="1395">
                  <c:v>86.54591751</c:v>
                </c:pt>
                <c:pt idx="1396">
                  <c:v>86.63328552</c:v>
                </c:pt>
                <c:pt idx="1397">
                  <c:v>86.79362106</c:v>
                </c:pt>
                <c:pt idx="1398">
                  <c:v>86.8936348</c:v>
                </c:pt>
                <c:pt idx="1399">
                  <c:v>86.572509765</c:v>
                </c:pt>
                <c:pt idx="1400">
                  <c:v>85.3977623</c:v>
                </c:pt>
                <c:pt idx="1401">
                  <c:v>84.762802125</c:v>
                </c:pt>
                <c:pt idx="1402">
                  <c:v>84.060935975</c:v>
                </c:pt>
                <c:pt idx="1403">
                  <c:v>83.395397185</c:v>
                </c:pt>
                <c:pt idx="1404">
                  <c:v>82.56335449</c:v>
                </c:pt>
                <c:pt idx="1405">
                  <c:v>81.69049454</c:v>
                </c:pt>
                <c:pt idx="1406">
                  <c:v>80.821178435</c:v>
                </c:pt>
                <c:pt idx="1407">
                  <c:v>79.822681425</c:v>
                </c:pt>
                <c:pt idx="1408">
                  <c:v>78.83959961</c:v>
                </c:pt>
                <c:pt idx="1409">
                  <c:v>77.723964695</c:v>
                </c:pt>
                <c:pt idx="1410">
                  <c:v>76.55725479</c:v>
                </c:pt>
                <c:pt idx="1411">
                  <c:v>75.34689331</c:v>
                </c:pt>
                <c:pt idx="1412">
                  <c:v>74.118465425</c:v>
                </c:pt>
                <c:pt idx="1413">
                  <c:v>72.9153614</c:v>
                </c:pt>
                <c:pt idx="1414">
                  <c:v>71.59920883</c:v>
                </c:pt>
                <c:pt idx="1415">
                  <c:v>70.46994209</c:v>
                </c:pt>
                <c:pt idx="1416">
                  <c:v>69.39838791</c:v>
                </c:pt>
                <c:pt idx="1417">
                  <c:v>68.778209685</c:v>
                </c:pt>
                <c:pt idx="1418">
                  <c:v>68.08191109</c:v>
                </c:pt>
                <c:pt idx="1419">
                  <c:v>67.435556415</c:v>
                </c:pt>
                <c:pt idx="1420">
                  <c:v>66.763771055</c:v>
                </c:pt>
                <c:pt idx="1421">
                  <c:v>66.090581895</c:v>
                </c:pt>
                <c:pt idx="1422">
                  <c:v>65.467348095</c:v>
                </c:pt>
                <c:pt idx="1423">
                  <c:v>64.761844635</c:v>
                </c:pt>
                <c:pt idx="1424">
                  <c:v>64.132564545</c:v>
                </c:pt>
                <c:pt idx="1425">
                  <c:v>63.437337875</c:v>
                </c:pt>
                <c:pt idx="1426">
                  <c:v>62.735256195</c:v>
                </c:pt>
                <c:pt idx="1427">
                  <c:v>62.090143205</c:v>
                </c:pt>
                <c:pt idx="1428">
                  <c:v>61.42281723</c:v>
                </c:pt>
                <c:pt idx="1429">
                  <c:v>60.790676115</c:v>
                </c:pt>
                <c:pt idx="1430">
                  <c:v>60.0749855</c:v>
                </c:pt>
                <c:pt idx="1431">
                  <c:v>59.43133354</c:v>
                </c:pt>
                <c:pt idx="1432">
                  <c:v>58.795064925</c:v>
                </c:pt>
                <c:pt idx="1433">
                  <c:v>58.05331421</c:v>
                </c:pt>
                <c:pt idx="1434">
                  <c:v>57.44909191</c:v>
                </c:pt>
                <c:pt idx="1435">
                  <c:v>56.81796074</c:v>
                </c:pt>
                <c:pt idx="1436">
                  <c:v>56.19696617</c:v>
                </c:pt>
                <c:pt idx="1437">
                  <c:v>55.516587255</c:v>
                </c:pt>
                <c:pt idx="1438">
                  <c:v>54.854996685</c:v>
                </c:pt>
                <c:pt idx="1439">
                  <c:v>54.242500305</c:v>
                </c:pt>
                <c:pt idx="1440">
                  <c:v>53.54909706</c:v>
                </c:pt>
                <c:pt idx="1441">
                  <c:v>52.95568466</c:v>
                </c:pt>
                <c:pt idx="1442">
                  <c:v>52.332910535</c:v>
                </c:pt>
                <c:pt idx="1443">
                  <c:v>51.70644951</c:v>
                </c:pt>
                <c:pt idx="1444">
                  <c:v>51.062823295</c:v>
                </c:pt>
                <c:pt idx="1445">
                  <c:v>50.42460537</c:v>
                </c:pt>
                <c:pt idx="1446">
                  <c:v>49.802482605</c:v>
                </c:pt>
                <c:pt idx="1447">
                  <c:v>49.208467485</c:v>
                </c:pt>
                <c:pt idx="1448">
                  <c:v>48.539972305</c:v>
                </c:pt>
                <c:pt idx="1449">
                  <c:v>47.980434415</c:v>
                </c:pt>
                <c:pt idx="1450">
                  <c:v>47.334906575</c:v>
                </c:pt>
                <c:pt idx="1451">
                  <c:v>46.729201315</c:v>
                </c:pt>
                <c:pt idx="1452">
                  <c:v>46.09419632</c:v>
                </c:pt>
                <c:pt idx="1453">
                  <c:v>45.5134573</c:v>
                </c:pt>
                <c:pt idx="1454">
                  <c:v>44.931262015</c:v>
                </c:pt>
                <c:pt idx="1455">
                  <c:v>44.37843323</c:v>
                </c:pt>
                <c:pt idx="1456">
                  <c:v>43.74953365</c:v>
                </c:pt>
                <c:pt idx="1457">
                  <c:v>43.149827955</c:v>
                </c:pt>
                <c:pt idx="1458">
                  <c:v>42.57514</c:v>
                </c:pt>
                <c:pt idx="1459">
                  <c:v>41.98760128</c:v>
                </c:pt>
                <c:pt idx="1460">
                  <c:v>41.424341205</c:v>
                </c:pt>
                <c:pt idx="1461">
                  <c:v>40.860956665</c:v>
                </c:pt>
                <c:pt idx="1462">
                  <c:v>40.28434944</c:v>
                </c:pt>
                <c:pt idx="1463">
                  <c:v>39.731069565</c:v>
                </c:pt>
                <c:pt idx="1464">
                  <c:v>39.109735965</c:v>
                </c:pt>
                <c:pt idx="1465">
                  <c:v>38.568715095</c:v>
                </c:pt>
                <c:pt idx="1466">
                  <c:v>38.040601735</c:v>
                </c:pt>
                <c:pt idx="1467">
                  <c:v>37.526648995</c:v>
                </c:pt>
                <c:pt idx="1468">
                  <c:v>36.945144655</c:v>
                </c:pt>
                <c:pt idx="1469">
                  <c:v>36.407247545</c:v>
                </c:pt>
                <c:pt idx="1470">
                  <c:v>35.870171545</c:v>
                </c:pt>
                <c:pt idx="1471">
                  <c:v>35.29320717</c:v>
                </c:pt>
                <c:pt idx="1472">
                  <c:v>34.79633522</c:v>
                </c:pt>
                <c:pt idx="1473">
                  <c:v>34.29514694</c:v>
                </c:pt>
                <c:pt idx="1474">
                  <c:v>33.77472353</c:v>
                </c:pt>
                <c:pt idx="1475">
                  <c:v>33.248820305</c:v>
                </c:pt>
                <c:pt idx="1476">
                  <c:v>32.749180795</c:v>
                </c:pt>
                <c:pt idx="1477">
                  <c:v>32.227364065</c:v>
                </c:pt>
                <c:pt idx="1478">
                  <c:v>31.7101087585</c:v>
                </c:pt>
                <c:pt idx="1479">
                  <c:v>31.2604923265</c:v>
                </c:pt>
                <c:pt idx="1480">
                  <c:v>30.7538323425</c:v>
                </c:pt>
                <c:pt idx="1481">
                  <c:v>30.2718148225</c:v>
                </c:pt>
                <c:pt idx="1482">
                  <c:v>29.76461458</c:v>
                </c:pt>
                <c:pt idx="1483">
                  <c:v>29.296178816</c:v>
                </c:pt>
                <c:pt idx="1484">
                  <c:v>28.827777385</c:v>
                </c:pt>
                <c:pt idx="1485">
                  <c:v>28.3524713525</c:v>
                </c:pt>
                <c:pt idx="1486">
                  <c:v>27.9151558895</c:v>
                </c:pt>
                <c:pt idx="1487">
                  <c:v>27.43261671</c:v>
                </c:pt>
                <c:pt idx="1488">
                  <c:v>26.994034292</c:v>
                </c:pt>
                <c:pt idx="1489">
                  <c:v>26.551042081</c:v>
                </c:pt>
                <c:pt idx="1490">
                  <c:v>26.102786304</c:v>
                </c:pt>
                <c:pt idx="1491">
                  <c:v>25.6822204585</c:v>
                </c:pt>
                <c:pt idx="1492">
                  <c:v>25.255897285</c:v>
                </c:pt>
                <c:pt idx="1493">
                  <c:v>24.848449467</c:v>
                </c:pt>
                <c:pt idx="1494">
                  <c:v>24.416859864</c:v>
                </c:pt>
                <c:pt idx="1495">
                  <c:v>23.999641181</c:v>
                </c:pt>
                <c:pt idx="1496">
                  <c:v>23.58911371</c:v>
                </c:pt>
                <c:pt idx="1497">
                  <c:v>23.18896103</c:v>
                </c:pt>
                <c:pt idx="1498">
                  <c:v>22.8254616235</c:v>
                </c:pt>
                <c:pt idx="1499">
                  <c:v>22.4479088805</c:v>
                </c:pt>
                <c:pt idx="1500">
                  <c:v>22.0371551505</c:v>
                </c:pt>
                <c:pt idx="1501">
                  <c:v>21.660112857</c:v>
                </c:pt>
                <c:pt idx="1502">
                  <c:v>21.2635009275</c:v>
                </c:pt>
                <c:pt idx="1503">
                  <c:v>20.9132440095</c:v>
                </c:pt>
                <c:pt idx="1504">
                  <c:v>20.56808233</c:v>
                </c:pt>
                <c:pt idx="1505">
                  <c:v>20.219824789</c:v>
                </c:pt>
                <c:pt idx="1506">
                  <c:v>19.839515688</c:v>
                </c:pt>
                <c:pt idx="1507">
                  <c:v>19.5041584965</c:v>
                </c:pt>
                <c:pt idx="1508">
                  <c:v>19.1635253445</c:v>
                </c:pt>
                <c:pt idx="1509">
                  <c:v>18.8106362835</c:v>
                </c:pt>
                <c:pt idx="1510">
                  <c:v>18.5040376205</c:v>
                </c:pt>
                <c:pt idx="1511">
                  <c:v>18.18226576</c:v>
                </c:pt>
                <c:pt idx="1512">
                  <c:v>17.8751304135</c:v>
                </c:pt>
                <c:pt idx="1513">
                  <c:v>17.545383216</c:v>
                </c:pt>
                <c:pt idx="1514">
                  <c:v>17.2413773535</c:v>
                </c:pt>
                <c:pt idx="1515">
                  <c:v>16.92723942</c:v>
                </c:pt>
                <c:pt idx="1516">
                  <c:v>16.636209724</c:v>
                </c:pt>
                <c:pt idx="1517">
                  <c:v>16.367109058</c:v>
                </c:pt>
                <c:pt idx="1518">
                  <c:v>16.0776903625</c:v>
                </c:pt>
                <c:pt idx="1519">
                  <c:v>15.7961094355</c:v>
                </c:pt>
                <c:pt idx="1520">
                  <c:v>15.513162971</c:v>
                </c:pt>
                <c:pt idx="1521">
                  <c:v>15.236307142</c:v>
                </c:pt>
                <c:pt idx="1522">
                  <c:v>14.982607124</c:v>
                </c:pt>
                <c:pt idx="1523">
                  <c:v>14.7148447015</c:v>
                </c:pt>
                <c:pt idx="1524">
                  <c:v>14.481031416</c:v>
                </c:pt>
                <c:pt idx="1525">
                  <c:v>14.2293015715</c:v>
                </c:pt>
                <c:pt idx="1526">
                  <c:v>13.9731475095</c:v>
                </c:pt>
                <c:pt idx="1527">
                  <c:v>13.7342476855</c:v>
                </c:pt>
                <c:pt idx="1528">
                  <c:v>13.4790163045</c:v>
                </c:pt>
                <c:pt idx="1529">
                  <c:v>13.269748451</c:v>
                </c:pt>
                <c:pt idx="1530">
                  <c:v>13.041978361</c:v>
                </c:pt>
                <c:pt idx="1531">
                  <c:v>12.808592198</c:v>
                </c:pt>
                <c:pt idx="1532">
                  <c:v>12.598554017</c:v>
                </c:pt>
                <c:pt idx="1533">
                  <c:v>12.383303048</c:v>
                </c:pt>
                <c:pt idx="1534">
                  <c:v>12.172809124</c:v>
                </c:pt>
                <c:pt idx="1535">
                  <c:v>11.9653854345</c:v>
                </c:pt>
                <c:pt idx="1536">
                  <c:v>11.774591087</c:v>
                </c:pt>
                <c:pt idx="1537">
                  <c:v>11.5617976165</c:v>
                </c:pt>
                <c:pt idx="1538">
                  <c:v>11.368604062</c:v>
                </c:pt>
                <c:pt idx="1539">
                  <c:v>11.178792239</c:v>
                </c:pt>
                <c:pt idx="1540">
                  <c:v>10.9813388575</c:v>
                </c:pt>
                <c:pt idx="1541">
                  <c:v>10.8035176995</c:v>
                </c:pt>
                <c:pt idx="1542">
                  <c:v>10.6176592095</c:v>
                </c:pt>
                <c:pt idx="1543">
                  <c:v>10.4536482115</c:v>
                </c:pt>
                <c:pt idx="1544">
                  <c:v>10.295472386</c:v>
                </c:pt>
                <c:pt idx="1545">
                  <c:v>10.099725725</c:v>
                </c:pt>
                <c:pt idx="1546">
                  <c:v>9.92656541</c:v>
                </c:pt>
                <c:pt idx="1547">
                  <c:v>9.758442877</c:v>
                </c:pt>
                <c:pt idx="1548">
                  <c:v>9.6109215005</c:v>
                </c:pt>
                <c:pt idx="1549">
                  <c:v>9.4466757775</c:v>
                </c:pt>
                <c:pt idx="1550">
                  <c:v>9.294790866</c:v>
                </c:pt>
                <c:pt idx="1551">
                  <c:v>9.1391615855</c:v>
                </c:pt>
                <c:pt idx="1552">
                  <c:v>8.988036274</c:v>
                </c:pt>
                <c:pt idx="1553">
                  <c:v>8.844905257</c:v>
                </c:pt>
                <c:pt idx="1554">
                  <c:v>8.6867715145</c:v>
                </c:pt>
                <c:pt idx="1555">
                  <c:v>8.568070172</c:v>
                </c:pt>
                <c:pt idx="1556">
                  <c:v>8.4313381915</c:v>
                </c:pt>
                <c:pt idx="1557">
                  <c:v>8.2791783235</c:v>
                </c:pt>
                <c:pt idx="1558">
                  <c:v>8.1426901795</c:v>
                </c:pt>
                <c:pt idx="1559">
                  <c:v>8.0184690935</c:v>
                </c:pt>
                <c:pt idx="1560">
                  <c:v>7.9059882185</c:v>
                </c:pt>
                <c:pt idx="1561">
                  <c:v>7.7506957035</c:v>
                </c:pt>
                <c:pt idx="1562">
                  <c:v>7.6349307895</c:v>
                </c:pt>
                <c:pt idx="1563">
                  <c:v>7.5125192995</c:v>
                </c:pt>
                <c:pt idx="1564">
                  <c:v>7.397746919</c:v>
                </c:pt>
                <c:pt idx="1565">
                  <c:v>7.270138799</c:v>
                </c:pt>
                <c:pt idx="1566">
                  <c:v>7.1593961735</c:v>
                </c:pt>
                <c:pt idx="1567">
                  <c:v>7.0620869375</c:v>
                </c:pt>
                <c:pt idx="1568">
                  <c:v>6.9367018945</c:v>
                </c:pt>
                <c:pt idx="1569">
                  <c:v>6.8325873625</c:v>
                </c:pt>
                <c:pt idx="1570">
                  <c:v>6.7174704085</c:v>
                </c:pt>
                <c:pt idx="1571">
                  <c:v>6.6204404805</c:v>
                </c:pt>
                <c:pt idx="1572">
                  <c:v>6.513705074</c:v>
                </c:pt>
                <c:pt idx="1573">
                  <c:v>6.4074887635</c:v>
                </c:pt>
                <c:pt idx="1574">
                  <c:v>6.318686664</c:v>
                </c:pt>
                <c:pt idx="1575">
                  <c:v>6.2155067345</c:v>
                </c:pt>
                <c:pt idx="1576">
                  <c:v>6.126728118</c:v>
                </c:pt>
                <c:pt idx="1577">
                  <c:v>6.035089371</c:v>
                </c:pt>
                <c:pt idx="1578">
                  <c:v>5.931341468</c:v>
                </c:pt>
                <c:pt idx="1579">
                  <c:v>5.8444036255</c:v>
                </c:pt>
                <c:pt idx="1580">
                  <c:v>5.765196922</c:v>
                </c:pt>
                <c:pt idx="1581">
                  <c:v>5.6957289575</c:v>
                </c:pt>
                <c:pt idx="1582">
                  <c:v>5.588028908</c:v>
                </c:pt>
                <c:pt idx="1583">
                  <c:v>5.5147973895</c:v>
                </c:pt>
                <c:pt idx="1584">
                  <c:v>5.434247017</c:v>
                </c:pt>
                <c:pt idx="1585">
                  <c:v>5.349887073</c:v>
                </c:pt>
                <c:pt idx="1586">
                  <c:v>5.279826343</c:v>
                </c:pt>
                <c:pt idx="1587">
                  <c:v>5.208436966</c:v>
                </c:pt>
                <c:pt idx="1588">
                  <c:v>5.124608159</c:v>
                </c:pt>
                <c:pt idx="1589">
                  <c:v>5.0606230495</c:v>
                </c:pt>
                <c:pt idx="1590">
                  <c:v>4.982270062</c:v>
                </c:pt>
                <c:pt idx="1591">
                  <c:v>4.91761893</c:v>
                </c:pt>
                <c:pt idx="1592">
                  <c:v>4.8385353685</c:v>
                </c:pt>
                <c:pt idx="1593">
                  <c:v>4.779843271</c:v>
                </c:pt>
                <c:pt idx="1594">
                  <c:v>4.7081972955</c:v>
                </c:pt>
                <c:pt idx="1595">
                  <c:v>4.627221346</c:v>
                </c:pt>
                <c:pt idx="1596">
                  <c:v>4.565740943</c:v>
                </c:pt>
                <c:pt idx="1597">
                  <c:v>4.493755579</c:v>
                </c:pt>
                <c:pt idx="1598">
                  <c:v>4.438142538</c:v>
                </c:pt>
                <c:pt idx="1599">
                  <c:v>4.360002339</c:v>
                </c:pt>
                <c:pt idx="1600">
                  <c:v>4.3092095855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'1800LP'!$C$1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 cmpd="sng" algn="ctr">
              <a:solidFill>
                <a:srgbClr val="F9680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'1800LP'!$A$3:$A$3000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'1800LP'!$C$3:$C$3000</c:f>
              <c:numCache>
                <c:formatCode>0.00_ </c:formatCode>
                <c:ptCount val="2998"/>
                <c:pt idx="0">
                  <c:v>2.725096464</c:v>
                </c:pt>
                <c:pt idx="1">
                  <c:v>2.589993477</c:v>
                </c:pt>
                <c:pt idx="2">
                  <c:v>2.469919682</c:v>
                </c:pt>
                <c:pt idx="3">
                  <c:v>2.365567207</c:v>
                </c:pt>
                <c:pt idx="4">
                  <c:v>2.283328056</c:v>
                </c:pt>
                <c:pt idx="5">
                  <c:v>2.178549051</c:v>
                </c:pt>
                <c:pt idx="6">
                  <c:v>2.106701612</c:v>
                </c:pt>
                <c:pt idx="7">
                  <c:v>2.027245045</c:v>
                </c:pt>
                <c:pt idx="8">
                  <c:v>1.965193868</c:v>
                </c:pt>
                <c:pt idx="9">
                  <c:v>1.911715031</c:v>
                </c:pt>
                <c:pt idx="10">
                  <c:v>1.8570472</c:v>
                </c:pt>
                <c:pt idx="11">
                  <c:v>1.812390447</c:v>
                </c:pt>
                <c:pt idx="12">
                  <c:v>1.77596271</c:v>
                </c:pt>
                <c:pt idx="13">
                  <c:v>1.737429023</c:v>
                </c:pt>
                <c:pt idx="14">
                  <c:v>1.701178551</c:v>
                </c:pt>
                <c:pt idx="15">
                  <c:v>1.684937239</c:v>
                </c:pt>
                <c:pt idx="16">
                  <c:v>1.657182336</c:v>
                </c:pt>
                <c:pt idx="17">
                  <c:v>1.627151132</c:v>
                </c:pt>
                <c:pt idx="18">
                  <c:v>1.615119934</c:v>
                </c:pt>
                <c:pt idx="19">
                  <c:v>1.602897286</c:v>
                </c:pt>
                <c:pt idx="20">
                  <c:v>1.595368028</c:v>
                </c:pt>
                <c:pt idx="21">
                  <c:v>1.594303727</c:v>
                </c:pt>
                <c:pt idx="22">
                  <c:v>1.599623203</c:v>
                </c:pt>
                <c:pt idx="23">
                  <c:v>1.597994804</c:v>
                </c:pt>
                <c:pt idx="24">
                  <c:v>1.602520466</c:v>
                </c:pt>
                <c:pt idx="25">
                  <c:v>1.622220516</c:v>
                </c:pt>
                <c:pt idx="26">
                  <c:v>1.643896103</c:v>
                </c:pt>
                <c:pt idx="27">
                  <c:v>1.665506005</c:v>
                </c:pt>
                <c:pt idx="28">
                  <c:v>1.685774326</c:v>
                </c:pt>
                <c:pt idx="29">
                  <c:v>1.730064273</c:v>
                </c:pt>
                <c:pt idx="30">
                  <c:v>1.769226193</c:v>
                </c:pt>
                <c:pt idx="31">
                  <c:v>1.817418218</c:v>
                </c:pt>
                <c:pt idx="32">
                  <c:v>1.857743621</c:v>
                </c:pt>
                <c:pt idx="33">
                  <c:v>1.939219475</c:v>
                </c:pt>
                <c:pt idx="34">
                  <c:v>2.000444412</c:v>
                </c:pt>
                <c:pt idx="35">
                  <c:v>2.090344667</c:v>
                </c:pt>
                <c:pt idx="36">
                  <c:v>2.160558939</c:v>
                </c:pt>
                <c:pt idx="37">
                  <c:v>2.264422178</c:v>
                </c:pt>
                <c:pt idx="38">
                  <c:v>2.376054287</c:v>
                </c:pt>
                <c:pt idx="39">
                  <c:v>2.48905611</c:v>
                </c:pt>
                <c:pt idx="40">
                  <c:v>2.615146399</c:v>
                </c:pt>
                <c:pt idx="41">
                  <c:v>2.728718042</c:v>
                </c:pt>
                <c:pt idx="42">
                  <c:v>2.880428553</c:v>
                </c:pt>
                <c:pt idx="43">
                  <c:v>3.00836587</c:v>
                </c:pt>
                <c:pt idx="44">
                  <c:v>3.156634092</c:v>
                </c:pt>
                <c:pt idx="45">
                  <c:v>3.295489073</c:v>
                </c:pt>
                <c:pt idx="46">
                  <c:v>3.425882101</c:v>
                </c:pt>
                <c:pt idx="47">
                  <c:v>3.564147711</c:v>
                </c:pt>
                <c:pt idx="48">
                  <c:v>3.689561367</c:v>
                </c:pt>
                <c:pt idx="49">
                  <c:v>3.803678274</c:v>
                </c:pt>
                <c:pt idx="50">
                  <c:v>3.902412653</c:v>
                </c:pt>
                <c:pt idx="51">
                  <c:v>3.986410379</c:v>
                </c:pt>
                <c:pt idx="52">
                  <c:v>4.056609631</c:v>
                </c:pt>
                <c:pt idx="53">
                  <c:v>4.109898567</c:v>
                </c:pt>
                <c:pt idx="54">
                  <c:v>4.139669418</c:v>
                </c:pt>
                <c:pt idx="55">
                  <c:v>4.140477657</c:v>
                </c:pt>
                <c:pt idx="56">
                  <c:v>4.134516239</c:v>
                </c:pt>
                <c:pt idx="57">
                  <c:v>4.0922122</c:v>
                </c:pt>
                <c:pt idx="58">
                  <c:v>4.038419724</c:v>
                </c:pt>
                <c:pt idx="59">
                  <c:v>3.957811832</c:v>
                </c:pt>
                <c:pt idx="60">
                  <c:v>3.853601933</c:v>
                </c:pt>
                <c:pt idx="61">
                  <c:v>3.749245882</c:v>
                </c:pt>
                <c:pt idx="62">
                  <c:v>3.609365225</c:v>
                </c:pt>
                <c:pt idx="63">
                  <c:v>3.445708752</c:v>
                </c:pt>
                <c:pt idx="64">
                  <c:v>3.273891926</c:v>
                </c:pt>
                <c:pt idx="65">
                  <c:v>3.107736826</c:v>
                </c:pt>
                <c:pt idx="66">
                  <c:v>2.939092875</c:v>
                </c:pt>
                <c:pt idx="67">
                  <c:v>2.746727228</c:v>
                </c:pt>
                <c:pt idx="68">
                  <c:v>2.556059599</c:v>
                </c:pt>
                <c:pt idx="69">
                  <c:v>2.352745056</c:v>
                </c:pt>
                <c:pt idx="70">
                  <c:v>2.16738534</c:v>
                </c:pt>
                <c:pt idx="71">
                  <c:v>1.971031308</c:v>
                </c:pt>
                <c:pt idx="72">
                  <c:v>1.812566638</c:v>
                </c:pt>
                <c:pt idx="73">
                  <c:v>1.657910466</c:v>
                </c:pt>
                <c:pt idx="74">
                  <c:v>1.500127077</c:v>
                </c:pt>
                <c:pt idx="75">
                  <c:v>1.349380374</c:v>
                </c:pt>
                <c:pt idx="76">
                  <c:v>1.229498982</c:v>
                </c:pt>
                <c:pt idx="77">
                  <c:v>1.104257584</c:v>
                </c:pt>
                <c:pt idx="78">
                  <c:v>0.9944142103</c:v>
                </c:pt>
                <c:pt idx="79">
                  <c:v>0.9122377038</c:v>
                </c:pt>
                <c:pt idx="80">
                  <c:v>0.8226861954</c:v>
                </c:pt>
                <c:pt idx="81">
                  <c:v>0.7419335842</c:v>
                </c:pt>
                <c:pt idx="82">
                  <c:v>0.6786880493</c:v>
                </c:pt>
                <c:pt idx="83">
                  <c:v>0.6193785667</c:v>
                </c:pt>
                <c:pt idx="84">
                  <c:v>0.5741322041</c:v>
                </c:pt>
                <c:pt idx="85">
                  <c:v>0.5292935967</c:v>
                </c:pt>
                <c:pt idx="86">
                  <c:v>0.5002572536</c:v>
                </c:pt>
                <c:pt idx="87">
                  <c:v>0.4599185586</c:v>
                </c:pt>
                <c:pt idx="88">
                  <c:v>0.4254750311</c:v>
                </c:pt>
                <c:pt idx="89">
                  <c:v>0.3958422244</c:v>
                </c:pt>
                <c:pt idx="90">
                  <c:v>0.3841317296</c:v>
                </c:pt>
                <c:pt idx="91">
                  <c:v>0.3587658703</c:v>
                </c:pt>
                <c:pt idx="92">
                  <c:v>0.3408932984</c:v>
                </c:pt>
                <c:pt idx="93">
                  <c:v>0.3188029528</c:v>
                </c:pt>
                <c:pt idx="94">
                  <c:v>0.303483367</c:v>
                </c:pt>
                <c:pt idx="95">
                  <c:v>0.2934627533</c:v>
                </c:pt>
                <c:pt idx="96">
                  <c:v>0.2781670988</c:v>
                </c:pt>
                <c:pt idx="97">
                  <c:v>0.2704031467</c:v>
                </c:pt>
                <c:pt idx="98">
                  <c:v>0.2593864202</c:v>
                </c:pt>
                <c:pt idx="99">
                  <c:v>0.2507467568</c:v>
                </c:pt>
                <c:pt idx="100">
                  <c:v>0.2424713224</c:v>
                </c:pt>
                <c:pt idx="101">
                  <c:v>0.2292461693</c:v>
                </c:pt>
                <c:pt idx="102">
                  <c:v>0.2217348963</c:v>
                </c:pt>
                <c:pt idx="103">
                  <c:v>0.2189988941</c:v>
                </c:pt>
                <c:pt idx="104">
                  <c:v>0.2200514376</c:v>
                </c:pt>
                <c:pt idx="105">
                  <c:v>0.2049957365</c:v>
                </c:pt>
                <c:pt idx="106">
                  <c:v>0.2035445571</c:v>
                </c:pt>
                <c:pt idx="107">
                  <c:v>0.2005985528</c:v>
                </c:pt>
                <c:pt idx="108">
                  <c:v>0.194304958</c:v>
                </c:pt>
                <c:pt idx="109">
                  <c:v>0.1866140217</c:v>
                </c:pt>
                <c:pt idx="110">
                  <c:v>0.1839997172</c:v>
                </c:pt>
                <c:pt idx="111">
                  <c:v>0.1797224581</c:v>
                </c:pt>
                <c:pt idx="112">
                  <c:v>0.181714341</c:v>
                </c:pt>
                <c:pt idx="113">
                  <c:v>0.1754147112</c:v>
                </c:pt>
                <c:pt idx="114">
                  <c:v>0.1692661196</c:v>
                </c:pt>
                <c:pt idx="115">
                  <c:v>0.1666773111</c:v>
                </c:pt>
                <c:pt idx="116">
                  <c:v>0.169874683</c:v>
                </c:pt>
                <c:pt idx="117">
                  <c:v>0.1664983332</c:v>
                </c:pt>
                <c:pt idx="118">
                  <c:v>0.1724258065</c:v>
                </c:pt>
                <c:pt idx="119">
                  <c:v>0.1606125236</c:v>
                </c:pt>
                <c:pt idx="120">
                  <c:v>0.1627888083</c:v>
                </c:pt>
                <c:pt idx="121">
                  <c:v>0.1615762264</c:v>
                </c:pt>
                <c:pt idx="122">
                  <c:v>0.1509688497</c:v>
                </c:pt>
                <c:pt idx="123">
                  <c:v>0.146887511</c:v>
                </c:pt>
                <c:pt idx="124">
                  <c:v>0.1477797925</c:v>
                </c:pt>
                <c:pt idx="125">
                  <c:v>0.1470472664</c:v>
                </c:pt>
                <c:pt idx="126">
                  <c:v>0.1506197602</c:v>
                </c:pt>
                <c:pt idx="127">
                  <c:v>0.1446433216</c:v>
                </c:pt>
                <c:pt idx="128">
                  <c:v>0.1525486857</c:v>
                </c:pt>
                <c:pt idx="129">
                  <c:v>0.149367854</c:v>
                </c:pt>
                <c:pt idx="130">
                  <c:v>0.1513927579</c:v>
                </c:pt>
                <c:pt idx="131">
                  <c:v>0.1483093649</c:v>
                </c:pt>
                <c:pt idx="132">
                  <c:v>0.1440123469</c:v>
                </c:pt>
                <c:pt idx="133">
                  <c:v>0.1423634589</c:v>
                </c:pt>
                <c:pt idx="134">
                  <c:v>0.1437548846</c:v>
                </c:pt>
                <c:pt idx="135">
                  <c:v>0.1400510371</c:v>
                </c:pt>
                <c:pt idx="136">
                  <c:v>0.1432451904</c:v>
                </c:pt>
                <c:pt idx="137">
                  <c:v>0.1285288185</c:v>
                </c:pt>
                <c:pt idx="138">
                  <c:v>0.1379639357</c:v>
                </c:pt>
                <c:pt idx="139">
                  <c:v>0.1384387314</c:v>
                </c:pt>
                <c:pt idx="140">
                  <c:v>0.1290220469</c:v>
                </c:pt>
                <c:pt idx="141">
                  <c:v>0.1327228546</c:v>
                </c:pt>
                <c:pt idx="142">
                  <c:v>0.134366408</c:v>
                </c:pt>
                <c:pt idx="143">
                  <c:v>0.1344014257</c:v>
                </c:pt>
                <c:pt idx="144">
                  <c:v>0.1342847645</c:v>
                </c:pt>
                <c:pt idx="145">
                  <c:v>0.1285004616</c:v>
                </c:pt>
                <c:pt idx="146">
                  <c:v>0.1280540675</c:v>
                </c:pt>
                <c:pt idx="147">
                  <c:v>0.1447546184</c:v>
                </c:pt>
                <c:pt idx="148">
                  <c:v>0.1382363439</c:v>
                </c:pt>
                <c:pt idx="149">
                  <c:v>0.1391025633</c:v>
                </c:pt>
                <c:pt idx="150">
                  <c:v>0.1329102963</c:v>
                </c:pt>
                <c:pt idx="151">
                  <c:v>0.1313463002</c:v>
                </c:pt>
                <c:pt idx="152">
                  <c:v>0.1394545436</c:v>
                </c:pt>
                <c:pt idx="153">
                  <c:v>0.1318375915</c:v>
                </c:pt>
                <c:pt idx="154">
                  <c:v>0.128901273</c:v>
                </c:pt>
                <c:pt idx="155">
                  <c:v>0.138765499</c:v>
                </c:pt>
                <c:pt idx="156">
                  <c:v>0.141549021</c:v>
                </c:pt>
                <c:pt idx="157">
                  <c:v>0.1428080499</c:v>
                </c:pt>
                <c:pt idx="158">
                  <c:v>0.143379882</c:v>
                </c:pt>
                <c:pt idx="159">
                  <c:v>0.1221152842</c:v>
                </c:pt>
                <c:pt idx="160">
                  <c:v>0.1356737316</c:v>
                </c:pt>
                <c:pt idx="161">
                  <c:v>0.1312089413</c:v>
                </c:pt>
                <c:pt idx="162">
                  <c:v>0.1343125999</c:v>
                </c:pt>
                <c:pt idx="163">
                  <c:v>0.1426881105</c:v>
                </c:pt>
                <c:pt idx="164">
                  <c:v>0.1285231262</c:v>
                </c:pt>
                <c:pt idx="165">
                  <c:v>0.1343269646</c:v>
                </c:pt>
                <c:pt idx="166">
                  <c:v>0.1425616145</c:v>
                </c:pt>
                <c:pt idx="167">
                  <c:v>0.1347555667</c:v>
                </c:pt>
                <c:pt idx="168">
                  <c:v>0.1309306473</c:v>
                </c:pt>
                <c:pt idx="169">
                  <c:v>0.1341845095</c:v>
                </c:pt>
                <c:pt idx="170">
                  <c:v>0.1276307553</c:v>
                </c:pt>
                <c:pt idx="171">
                  <c:v>0.132650286</c:v>
                </c:pt>
                <c:pt idx="172">
                  <c:v>0.1305122972</c:v>
                </c:pt>
                <c:pt idx="173">
                  <c:v>0.1399530619</c:v>
                </c:pt>
                <c:pt idx="174">
                  <c:v>0.1303651184</c:v>
                </c:pt>
                <c:pt idx="175">
                  <c:v>0.1374398619</c:v>
                </c:pt>
                <c:pt idx="176">
                  <c:v>0.1337376684</c:v>
                </c:pt>
                <c:pt idx="177">
                  <c:v>0.1272233278</c:v>
                </c:pt>
                <c:pt idx="178">
                  <c:v>0.135026142</c:v>
                </c:pt>
                <c:pt idx="179">
                  <c:v>0.1291156709</c:v>
                </c:pt>
                <c:pt idx="180">
                  <c:v>0.131308794</c:v>
                </c:pt>
                <c:pt idx="181">
                  <c:v>0.1369850338</c:v>
                </c:pt>
                <c:pt idx="182">
                  <c:v>0.1250699908</c:v>
                </c:pt>
                <c:pt idx="183">
                  <c:v>0.1364610642</c:v>
                </c:pt>
                <c:pt idx="184">
                  <c:v>0.1331909895</c:v>
                </c:pt>
                <c:pt idx="185">
                  <c:v>0.1355598122</c:v>
                </c:pt>
                <c:pt idx="186">
                  <c:v>0.1322295219</c:v>
                </c:pt>
                <c:pt idx="187">
                  <c:v>0.1423689276</c:v>
                </c:pt>
                <c:pt idx="188">
                  <c:v>0.1391934603</c:v>
                </c:pt>
                <c:pt idx="189">
                  <c:v>0.1464531571</c:v>
                </c:pt>
                <c:pt idx="190">
                  <c:v>0.1429272592</c:v>
                </c:pt>
                <c:pt idx="191">
                  <c:v>0.1303468943</c:v>
                </c:pt>
                <c:pt idx="192">
                  <c:v>0.1432201415</c:v>
                </c:pt>
                <c:pt idx="193">
                  <c:v>0.1430583745</c:v>
                </c:pt>
                <c:pt idx="194">
                  <c:v>0.1453471184</c:v>
                </c:pt>
                <c:pt idx="195">
                  <c:v>0.1468111277</c:v>
                </c:pt>
                <c:pt idx="196">
                  <c:v>0.1504621655</c:v>
                </c:pt>
                <c:pt idx="197">
                  <c:v>0.1537254006</c:v>
                </c:pt>
                <c:pt idx="198">
                  <c:v>0.1547581702</c:v>
                </c:pt>
                <c:pt idx="199">
                  <c:v>0.1629203111</c:v>
                </c:pt>
                <c:pt idx="200">
                  <c:v>0.1593172103</c:v>
                </c:pt>
                <c:pt idx="201">
                  <c:v>0.1512192488</c:v>
                </c:pt>
                <c:pt idx="202">
                  <c:v>0.1661265194</c:v>
                </c:pt>
                <c:pt idx="203">
                  <c:v>0.1594837457</c:v>
                </c:pt>
                <c:pt idx="204">
                  <c:v>0.1691927314</c:v>
                </c:pt>
                <c:pt idx="205">
                  <c:v>0.166128099</c:v>
                </c:pt>
                <c:pt idx="206">
                  <c:v>0.1859807968</c:v>
                </c:pt>
                <c:pt idx="207">
                  <c:v>0.1799034774</c:v>
                </c:pt>
                <c:pt idx="208">
                  <c:v>0.1864811927</c:v>
                </c:pt>
                <c:pt idx="209">
                  <c:v>0.1864477098</c:v>
                </c:pt>
                <c:pt idx="210">
                  <c:v>0.1937231272</c:v>
                </c:pt>
                <c:pt idx="211">
                  <c:v>0.19473508</c:v>
                </c:pt>
                <c:pt idx="212">
                  <c:v>0.2146496475</c:v>
                </c:pt>
                <c:pt idx="213">
                  <c:v>0.2159193158</c:v>
                </c:pt>
                <c:pt idx="214">
                  <c:v>0.2160058618</c:v>
                </c:pt>
                <c:pt idx="215">
                  <c:v>0.2307537943</c:v>
                </c:pt>
                <c:pt idx="216">
                  <c:v>0.2337899357</c:v>
                </c:pt>
                <c:pt idx="217">
                  <c:v>0.2443485409</c:v>
                </c:pt>
                <c:pt idx="218">
                  <c:v>0.2569598258</c:v>
                </c:pt>
                <c:pt idx="219">
                  <c:v>0.2531976104</c:v>
                </c:pt>
                <c:pt idx="220">
                  <c:v>0.275687933</c:v>
                </c:pt>
                <c:pt idx="221">
                  <c:v>0.2838138342</c:v>
                </c:pt>
                <c:pt idx="222">
                  <c:v>0.2765843272</c:v>
                </c:pt>
                <c:pt idx="223">
                  <c:v>0.2916061878</c:v>
                </c:pt>
                <c:pt idx="224">
                  <c:v>0.2922891676</c:v>
                </c:pt>
                <c:pt idx="225">
                  <c:v>0.2943451703</c:v>
                </c:pt>
                <c:pt idx="226">
                  <c:v>0.3053110242</c:v>
                </c:pt>
                <c:pt idx="227">
                  <c:v>0.3015241325</c:v>
                </c:pt>
                <c:pt idx="228">
                  <c:v>0.3056418002</c:v>
                </c:pt>
                <c:pt idx="229">
                  <c:v>0.297357589</c:v>
                </c:pt>
                <c:pt idx="230">
                  <c:v>0.3124108613</c:v>
                </c:pt>
                <c:pt idx="231">
                  <c:v>0.318123132</c:v>
                </c:pt>
                <c:pt idx="232">
                  <c:v>0.3093403578</c:v>
                </c:pt>
                <c:pt idx="233">
                  <c:v>0.3055874109</c:v>
                </c:pt>
                <c:pt idx="234">
                  <c:v>0.3040389121</c:v>
                </c:pt>
                <c:pt idx="235">
                  <c:v>0.3002036512</c:v>
                </c:pt>
                <c:pt idx="236">
                  <c:v>0.29665941</c:v>
                </c:pt>
                <c:pt idx="237">
                  <c:v>0.2832505107</c:v>
                </c:pt>
                <c:pt idx="238">
                  <c:v>0.2764045</c:v>
                </c:pt>
                <c:pt idx="239">
                  <c:v>0.2687639892</c:v>
                </c:pt>
                <c:pt idx="240">
                  <c:v>0.264644146</c:v>
                </c:pt>
                <c:pt idx="241">
                  <c:v>0.25309515</c:v>
                </c:pt>
                <c:pt idx="242">
                  <c:v>0.2514619529</c:v>
                </c:pt>
                <c:pt idx="243">
                  <c:v>0.2401617616</c:v>
                </c:pt>
                <c:pt idx="244">
                  <c:v>0.2328878343</c:v>
                </c:pt>
                <c:pt idx="245">
                  <c:v>0.2182074785</c:v>
                </c:pt>
                <c:pt idx="246">
                  <c:v>0.219146207</c:v>
                </c:pt>
                <c:pt idx="247">
                  <c:v>0.2014154345</c:v>
                </c:pt>
                <c:pt idx="248">
                  <c:v>0.202839151</c:v>
                </c:pt>
                <c:pt idx="249">
                  <c:v>0.1925271302</c:v>
                </c:pt>
                <c:pt idx="250">
                  <c:v>0.1879896373</c:v>
                </c:pt>
                <c:pt idx="251">
                  <c:v>0.177618742</c:v>
                </c:pt>
                <c:pt idx="252">
                  <c:v>0.1737256795</c:v>
                </c:pt>
                <c:pt idx="253">
                  <c:v>0.1592338234</c:v>
                </c:pt>
                <c:pt idx="254">
                  <c:v>0.1596526802</c:v>
                </c:pt>
                <c:pt idx="255">
                  <c:v>0.157894522</c:v>
                </c:pt>
                <c:pt idx="256">
                  <c:v>0.149120152</c:v>
                </c:pt>
                <c:pt idx="257">
                  <c:v>0.1533571631</c:v>
                </c:pt>
                <c:pt idx="258">
                  <c:v>0.1557242125</c:v>
                </c:pt>
                <c:pt idx="259">
                  <c:v>0.1368217468</c:v>
                </c:pt>
                <c:pt idx="260">
                  <c:v>0.1351164281</c:v>
                </c:pt>
                <c:pt idx="261">
                  <c:v>0.1354154348</c:v>
                </c:pt>
                <c:pt idx="262">
                  <c:v>0.1381893307</c:v>
                </c:pt>
                <c:pt idx="263">
                  <c:v>0.1366912127</c:v>
                </c:pt>
                <c:pt idx="264">
                  <c:v>0.1388497949</c:v>
                </c:pt>
                <c:pt idx="265">
                  <c:v>0.1283448786</c:v>
                </c:pt>
                <c:pt idx="266">
                  <c:v>0.1382700801</c:v>
                </c:pt>
                <c:pt idx="267">
                  <c:v>0.1288516521</c:v>
                </c:pt>
                <c:pt idx="268">
                  <c:v>0.1201451272</c:v>
                </c:pt>
                <c:pt idx="269">
                  <c:v>0.1255682856</c:v>
                </c:pt>
                <c:pt idx="270">
                  <c:v>0.1214631945</c:v>
                </c:pt>
                <c:pt idx="271">
                  <c:v>0.1248255521</c:v>
                </c:pt>
                <c:pt idx="272">
                  <c:v>0.1179075837</c:v>
                </c:pt>
                <c:pt idx="273">
                  <c:v>0.1334497184</c:v>
                </c:pt>
                <c:pt idx="274">
                  <c:v>0.1239573359</c:v>
                </c:pt>
                <c:pt idx="275">
                  <c:v>0.1285423189</c:v>
                </c:pt>
                <c:pt idx="276">
                  <c:v>0.121587716</c:v>
                </c:pt>
                <c:pt idx="277">
                  <c:v>0.1202529892</c:v>
                </c:pt>
                <c:pt idx="278">
                  <c:v>0.1249342784</c:v>
                </c:pt>
                <c:pt idx="279">
                  <c:v>0.1188271791</c:v>
                </c:pt>
                <c:pt idx="280">
                  <c:v>0.1173406392</c:v>
                </c:pt>
                <c:pt idx="281">
                  <c:v>0.1087151915</c:v>
                </c:pt>
                <c:pt idx="282">
                  <c:v>0.1148540676</c:v>
                </c:pt>
                <c:pt idx="283">
                  <c:v>0.1180113256</c:v>
                </c:pt>
                <c:pt idx="284">
                  <c:v>0.1137072369</c:v>
                </c:pt>
                <c:pt idx="285">
                  <c:v>0.1190738156</c:v>
                </c:pt>
                <c:pt idx="286">
                  <c:v>0.1160942912</c:v>
                </c:pt>
                <c:pt idx="287">
                  <c:v>0.1190626398</c:v>
                </c:pt>
                <c:pt idx="288">
                  <c:v>0.1096084714</c:v>
                </c:pt>
                <c:pt idx="289">
                  <c:v>0.1178717837</c:v>
                </c:pt>
                <c:pt idx="290">
                  <c:v>0.1177004054</c:v>
                </c:pt>
                <c:pt idx="291">
                  <c:v>0.1204700693</c:v>
                </c:pt>
                <c:pt idx="292">
                  <c:v>0.1095008552</c:v>
                </c:pt>
                <c:pt idx="293">
                  <c:v>0.1096968204</c:v>
                </c:pt>
                <c:pt idx="294">
                  <c:v>0.1156991795</c:v>
                </c:pt>
                <c:pt idx="295">
                  <c:v>0.1205574051</c:v>
                </c:pt>
                <c:pt idx="296">
                  <c:v>0.1177778244</c:v>
                </c:pt>
                <c:pt idx="297">
                  <c:v>0.1186359078</c:v>
                </c:pt>
                <c:pt idx="298">
                  <c:v>0.1231978536</c:v>
                </c:pt>
                <c:pt idx="299">
                  <c:v>0.1074754894</c:v>
                </c:pt>
                <c:pt idx="300">
                  <c:v>0.1157601029</c:v>
                </c:pt>
                <c:pt idx="301">
                  <c:v>0.1139815897</c:v>
                </c:pt>
                <c:pt idx="302">
                  <c:v>0.124285832</c:v>
                </c:pt>
                <c:pt idx="303">
                  <c:v>0.1025306284</c:v>
                </c:pt>
                <c:pt idx="304">
                  <c:v>0.117692925</c:v>
                </c:pt>
                <c:pt idx="305">
                  <c:v>0.1205479279</c:v>
                </c:pt>
                <c:pt idx="306">
                  <c:v>0.1081897542</c:v>
                </c:pt>
                <c:pt idx="307">
                  <c:v>0.1172900423</c:v>
                </c:pt>
                <c:pt idx="308">
                  <c:v>0.1122441813</c:v>
                </c:pt>
                <c:pt idx="309">
                  <c:v>0.1161414757</c:v>
                </c:pt>
                <c:pt idx="310">
                  <c:v>0.112678498</c:v>
                </c:pt>
                <c:pt idx="311">
                  <c:v>0.1264017224</c:v>
                </c:pt>
                <c:pt idx="312">
                  <c:v>0.1161189601</c:v>
                </c:pt>
                <c:pt idx="313">
                  <c:v>0.1169985533</c:v>
                </c:pt>
                <c:pt idx="314">
                  <c:v>0.1228088364</c:v>
                </c:pt>
                <c:pt idx="315">
                  <c:v>0.1124626994</c:v>
                </c:pt>
                <c:pt idx="316">
                  <c:v>0.1117712557</c:v>
                </c:pt>
                <c:pt idx="317">
                  <c:v>0.1087550446</c:v>
                </c:pt>
                <c:pt idx="318">
                  <c:v>0.1147658303</c:v>
                </c:pt>
                <c:pt idx="319">
                  <c:v>0.1106045246</c:v>
                </c:pt>
                <c:pt idx="320">
                  <c:v>0.111574471</c:v>
                </c:pt>
                <c:pt idx="321">
                  <c:v>0.1132127047</c:v>
                </c:pt>
                <c:pt idx="322">
                  <c:v>0.1073315069</c:v>
                </c:pt>
                <c:pt idx="323">
                  <c:v>0.1154167354</c:v>
                </c:pt>
                <c:pt idx="324">
                  <c:v>0.1036058292</c:v>
                </c:pt>
                <c:pt idx="325">
                  <c:v>0.1097676456</c:v>
                </c:pt>
                <c:pt idx="326">
                  <c:v>0.1073625535</c:v>
                </c:pt>
                <c:pt idx="327">
                  <c:v>0.1185236722</c:v>
                </c:pt>
                <c:pt idx="328">
                  <c:v>0.1150511354</c:v>
                </c:pt>
                <c:pt idx="329">
                  <c:v>0.1087184772</c:v>
                </c:pt>
                <c:pt idx="330">
                  <c:v>0.1243581846</c:v>
                </c:pt>
                <c:pt idx="331">
                  <c:v>0.1069444492</c:v>
                </c:pt>
                <c:pt idx="332">
                  <c:v>0.1185339764</c:v>
                </c:pt>
                <c:pt idx="333">
                  <c:v>0.1035112664</c:v>
                </c:pt>
                <c:pt idx="334">
                  <c:v>0.1064284593</c:v>
                </c:pt>
                <c:pt idx="335">
                  <c:v>0.1090768054</c:v>
                </c:pt>
                <c:pt idx="336">
                  <c:v>0.1031994</c:v>
                </c:pt>
                <c:pt idx="337">
                  <c:v>0.1140469238</c:v>
                </c:pt>
                <c:pt idx="338">
                  <c:v>0.1146366969</c:v>
                </c:pt>
                <c:pt idx="339">
                  <c:v>0.1201097965</c:v>
                </c:pt>
                <c:pt idx="340">
                  <c:v>0.1085922495</c:v>
                </c:pt>
                <c:pt idx="341">
                  <c:v>0.1097228155</c:v>
                </c:pt>
                <c:pt idx="342">
                  <c:v>0.1103585213</c:v>
                </c:pt>
                <c:pt idx="343">
                  <c:v>0.1164674386</c:v>
                </c:pt>
                <c:pt idx="344">
                  <c:v>0.108921133</c:v>
                </c:pt>
                <c:pt idx="345">
                  <c:v>0.1247849315</c:v>
                </c:pt>
                <c:pt idx="346">
                  <c:v>0.1256675571</c:v>
                </c:pt>
                <c:pt idx="347">
                  <c:v>0.1216364205</c:v>
                </c:pt>
                <c:pt idx="348">
                  <c:v>0.1067131162</c:v>
                </c:pt>
                <c:pt idx="349">
                  <c:v>0.119209595</c:v>
                </c:pt>
                <c:pt idx="350">
                  <c:v>0.1151745915</c:v>
                </c:pt>
                <c:pt idx="351">
                  <c:v>0.1081310064</c:v>
                </c:pt>
                <c:pt idx="352">
                  <c:v>0.1192083582</c:v>
                </c:pt>
                <c:pt idx="353">
                  <c:v>0.1129963994</c:v>
                </c:pt>
                <c:pt idx="354">
                  <c:v>0.113297008</c:v>
                </c:pt>
                <c:pt idx="355">
                  <c:v>0.1180126593</c:v>
                </c:pt>
                <c:pt idx="356">
                  <c:v>0.1059880853</c:v>
                </c:pt>
                <c:pt idx="357">
                  <c:v>0.1211242303</c:v>
                </c:pt>
                <c:pt idx="358">
                  <c:v>0.1067520604</c:v>
                </c:pt>
                <c:pt idx="359">
                  <c:v>0.1082006618</c:v>
                </c:pt>
                <c:pt idx="360">
                  <c:v>0.1117123961</c:v>
                </c:pt>
                <c:pt idx="361">
                  <c:v>0.1091789827</c:v>
                </c:pt>
                <c:pt idx="362">
                  <c:v>0.11344219</c:v>
                </c:pt>
                <c:pt idx="363">
                  <c:v>0.1089743897</c:v>
                </c:pt>
                <c:pt idx="364">
                  <c:v>0.1159985289</c:v>
                </c:pt>
                <c:pt idx="365">
                  <c:v>0.11835026</c:v>
                </c:pt>
                <c:pt idx="366">
                  <c:v>0.1191914231</c:v>
                </c:pt>
                <c:pt idx="367">
                  <c:v>0.1117164418</c:v>
                </c:pt>
                <c:pt idx="368">
                  <c:v>0.1117309332</c:v>
                </c:pt>
                <c:pt idx="369">
                  <c:v>0.1106384099</c:v>
                </c:pt>
                <c:pt idx="370">
                  <c:v>0.1108901575</c:v>
                </c:pt>
                <c:pt idx="371">
                  <c:v>0.1109766662</c:v>
                </c:pt>
                <c:pt idx="372">
                  <c:v>0.117624484</c:v>
                </c:pt>
                <c:pt idx="373">
                  <c:v>0.1163106635</c:v>
                </c:pt>
                <c:pt idx="374">
                  <c:v>0.1130006313</c:v>
                </c:pt>
                <c:pt idx="375">
                  <c:v>0.1183090732</c:v>
                </c:pt>
                <c:pt idx="376">
                  <c:v>0.1253448725</c:v>
                </c:pt>
                <c:pt idx="377">
                  <c:v>0.1247002184</c:v>
                </c:pt>
                <c:pt idx="378">
                  <c:v>0.1117347404</c:v>
                </c:pt>
                <c:pt idx="379">
                  <c:v>0.11135903</c:v>
                </c:pt>
                <c:pt idx="380">
                  <c:v>0.1158971339</c:v>
                </c:pt>
                <c:pt idx="381">
                  <c:v>0.1179070696</c:v>
                </c:pt>
                <c:pt idx="382">
                  <c:v>0.1157835275</c:v>
                </c:pt>
                <c:pt idx="383">
                  <c:v>0.1093042418</c:v>
                </c:pt>
                <c:pt idx="384">
                  <c:v>0.1133944616</c:v>
                </c:pt>
                <c:pt idx="385">
                  <c:v>0.1209680364</c:v>
                </c:pt>
                <c:pt idx="386">
                  <c:v>0.1138592511</c:v>
                </c:pt>
                <c:pt idx="387">
                  <c:v>0.1099332273</c:v>
                </c:pt>
                <c:pt idx="388">
                  <c:v>0.1178600118</c:v>
                </c:pt>
                <c:pt idx="389">
                  <c:v>0.1127613857</c:v>
                </c:pt>
                <c:pt idx="390">
                  <c:v>0.1230336726</c:v>
                </c:pt>
                <c:pt idx="391">
                  <c:v>0.109490402</c:v>
                </c:pt>
                <c:pt idx="392">
                  <c:v>0.113768667</c:v>
                </c:pt>
                <c:pt idx="393">
                  <c:v>0.1144326776</c:v>
                </c:pt>
                <c:pt idx="394">
                  <c:v>0.1231810898</c:v>
                </c:pt>
                <c:pt idx="395">
                  <c:v>0.1183924153</c:v>
                </c:pt>
                <c:pt idx="396">
                  <c:v>0.1088549644</c:v>
                </c:pt>
                <c:pt idx="397">
                  <c:v>0.1189353541</c:v>
                </c:pt>
                <c:pt idx="398">
                  <c:v>0.1207924709</c:v>
                </c:pt>
                <c:pt idx="399">
                  <c:v>0.1256984919</c:v>
                </c:pt>
                <c:pt idx="400">
                  <c:v>0.1117551848</c:v>
                </c:pt>
                <c:pt idx="401">
                  <c:v>0.134871453</c:v>
                </c:pt>
                <c:pt idx="402">
                  <c:v>0.1171398237</c:v>
                </c:pt>
                <c:pt idx="403">
                  <c:v>0.1136091426</c:v>
                </c:pt>
                <c:pt idx="404">
                  <c:v>0.1184824035</c:v>
                </c:pt>
                <c:pt idx="405">
                  <c:v>0.1171496436</c:v>
                </c:pt>
                <c:pt idx="406">
                  <c:v>0.122308746</c:v>
                </c:pt>
                <c:pt idx="407">
                  <c:v>0.1062438339</c:v>
                </c:pt>
                <c:pt idx="408">
                  <c:v>0.1187130138</c:v>
                </c:pt>
                <c:pt idx="409">
                  <c:v>0.1120070219</c:v>
                </c:pt>
                <c:pt idx="410">
                  <c:v>0.111175701</c:v>
                </c:pt>
                <c:pt idx="411">
                  <c:v>0.1126300544</c:v>
                </c:pt>
                <c:pt idx="412">
                  <c:v>0.1194682643</c:v>
                </c:pt>
                <c:pt idx="413">
                  <c:v>0.1062673405</c:v>
                </c:pt>
                <c:pt idx="414">
                  <c:v>0.1170925424</c:v>
                </c:pt>
                <c:pt idx="415">
                  <c:v>0.1102666408</c:v>
                </c:pt>
                <c:pt idx="416">
                  <c:v>0.1106516197</c:v>
                </c:pt>
                <c:pt idx="417">
                  <c:v>0.1210355088</c:v>
                </c:pt>
                <c:pt idx="418">
                  <c:v>0.1158576235</c:v>
                </c:pt>
                <c:pt idx="419">
                  <c:v>0.1208281741</c:v>
                </c:pt>
                <c:pt idx="420">
                  <c:v>0.1152741387</c:v>
                </c:pt>
                <c:pt idx="421">
                  <c:v>0.1175483018</c:v>
                </c:pt>
                <c:pt idx="422">
                  <c:v>0.112537317</c:v>
                </c:pt>
                <c:pt idx="423">
                  <c:v>0.1214784309</c:v>
                </c:pt>
                <c:pt idx="424">
                  <c:v>0.1154449731</c:v>
                </c:pt>
                <c:pt idx="425">
                  <c:v>0.1172950864</c:v>
                </c:pt>
                <c:pt idx="426">
                  <c:v>0.11515522</c:v>
                </c:pt>
                <c:pt idx="427">
                  <c:v>0.1145217568</c:v>
                </c:pt>
                <c:pt idx="428">
                  <c:v>0.1143963858</c:v>
                </c:pt>
                <c:pt idx="429">
                  <c:v>0.1142774671</c:v>
                </c:pt>
                <c:pt idx="430">
                  <c:v>0.1176972762</c:v>
                </c:pt>
                <c:pt idx="431">
                  <c:v>0.1195956022</c:v>
                </c:pt>
                <c:pt idx="432">
                  <c:v>0.1176173091</c:v>
                </c:pt>
                <c:pt idx="433">
                  <c:v>0.1117545888</c:v>
                </c:pt>
                <c:pt idx="434">
                  <c:v>0.1128269359</c:v>
                </c:pt>
                <c:pt idx="435">
                  <c:v>0.1139316931</c:v>
                </c:pt>
                <c:pt idx="436">
                  <c:v>0.1133950055</c:v>
                </c:pt>
                <c:pt idx="437">
                  <c:v>0.1176393032</c:v>
                </c:pt>
                <c:pt idx="438">
                  <c:v>0.111941956</c:v>
                </c:pt>
                <c:pt idx="439">
                  <c:v>0.120016329</c:v>
                </c:pt>
                <c:pt idx="440">
                  <c:v>0.1151190475</c:v>
                </c:pt>
                <c:pt idx="441">
                  <c:v>0.1118361577</c:v>
                </c:pt>
                <c:pt idx="442">
                  <c:v>0.1332677901</c:v>
                </c:pt>
                <c:pt idx="443">
                  <c:v>0.1254949272</c:v>
                </c:pt>
                <c:pt idx="444">
                  <c:v>0.1055708155</c:v>
                </c:pt>
                <c:pt idx="445">
                  <c:v>0.1137238368</c:v>
                </c:pt>
                <c:pt idx="446">
                  <c:v>0.1225292236</c:v>
                </c:pt>
                <c:pt idx="447">
                  <c:v>0.1149437055</c:v>
                </c:pt>
                <c:pt idx="448">
                  <c:v>0.1144043878</c:v>
                </c:pt>
                <c:pt idx="449">
                  <c:v>0.117392011</c:v>
                </c:pt>
                <c:pt idx="450">
                  <c:v>0.1117290929</c:v>
                </c:pt>
                <c:pt idx="451">
                  <c:v>0.1045147181</c:v>
                </c:pt>
                <c:pt idx="452">
                  <c:v>0.1172789484</c:v>
                </c:pt>
                <c:pt idx="453">
                  <c:v>0.1226993874</c:v>
                </c:pt>
                <c:pt idx="454">
                  <c:v>0.1198049411</c:v>
                </c:pt>
                <c:pt idx="455">
                  <c:v>0.1207411513</c:v>
                </c:pt>
                <c:pt idx="456">
                  <c:v>0.1251437515</c:v>
                </c:pt>
                <c:pt idx="457">
                  <c:v>0.1140081659</c:v>
                </c:pt>
                <c:pt idx="458">
                  <c:v>0.1193753183</c:v>
                </c:pt>
                <c:pt idx="459">
                  <c:v>0.1258639246</c:v>
                </c:pt>
                <c:pt idx="460">
                  <c:v>0.1265075803</c:v>
                </c:pt>
                <c:pt idx="461">
                  <c:v>0.1210217103</c:v>
                </c:pt>
                <c:pt idx="462">
                  <c:v>0.1153378263</c:v>
                </c:pt>
                <c:pt idx="463">
                  <c:v>0.1266105473</c:v>
                </c:pt>
                <c:pt idx="464">
                  <c:v>0.1269952506</c:v>
                </c:pt>
                <c:pt idx="465">
                  <c:v>0.1107499674</c:v>
                </c:pt>
                <c:pt idx="466">
                  <c:v>0.1347325891</c:v>
                </c:pt>
                <c:pt idx="467">
                  <c:v>0.1157588661</c:v>
                </c:pt>
                <c:pt idx="468">
                  <c:v>0.1286901683</c:v>
                </c:pt>
                <c:pt idx="469">
                  <c:v>0.1213150918</c:v>
                </c:pt>
                <c:pt idx="470">
                  <c:v>0.1154992282</c:v>
                </c:pt>
                <c:pt idx="471">
                  <c:v>0.1270793676</c:v>
                </c:pt>
                <c:pt idx="472">
                  <c:v>0.128550157</c:v>
                </c:pt>
                <c:pt idx="473">
                  <c:v>0.1272947639</c:v>
                </c:pt>
                <c:pt idx="474">
                  <c:v>0.1233218685</c:v>
                </c:pt>
                <c:pt idx="475">
                  <c:v>0.1224870831</c:v>
                </c:pt>
                <c:pt idx="476">
                  <c:v>0.1155240461</c:v>
                </c:pt>
                <c:pt idx="477">
                  <c:v>0.1243283972</c:v>
                </c:pt>
                <c:pt idx="478">
                  <c:v>0.123391591</c:v>
                </c:pt>
                <c:pt idx="479">
                  <c:v>0.1200560629</c:v>
                </c:pt>
                <c:pt idx="480">
                  <c:v>0.1254473627</c:v>
                </c:pt>
                <c:pt idx="481">
                  <c:v>0.1259827763</c:v>
                </c:pt>
                <c:pt idx="482">
                  <c:v>0.1268342435</c:v>
                </c:pt>
                <c:pt idx="483">
                  <c:v>0.1242437884</c:v>
                </c:pt>
                <c:pt idx="484">
                  <c:v>0.138343364</c:v>
                </c:pt>
                <c:pt idx="485">
                  <c:v>0.1183383018</c:v>
                </c:pt>
                <c:pt idx="486">
                  <c:v>0.1346846968</c:v>
                </c:pt>
                <c:pt idx="487">
                  <c:v>0.1242964417</c:v>
                </c:pt>
                <c:pt idx="488">
                  <c:v>0.1195160896</c:v>
                </c:pt>
                <c:pt idx="489">
                  <c:v>0.142367959</c:v>
                </c:pt>
                <c:pt idx="490">
                  <c:v>0.1332778037</c:v>
                </c:pt>
                <c:pt idx="491">
                  <c:v>0.1204889044</c:v>
                </c:pt>
                <c:pt idx="492">
                  <c:v>0.1280093491</c:v>
                </c:pt>
                <c:pt idx="493">
                  <c:v>0.1291564256</c:v>
                </c:pt>
                <c:pt idx="494">
                  <c:v>0.1397576332</c:v>
                </c:pt>
                <c:pt idx="495">
                  <c:v>0.1263497174</c:v>
                </c:pt>
                <c:pt idx="496">
                  <c:v>0.1335993111</c:v>
                </c:pt>
                <c:pt idx="497">
                  <c:v>0.1507017463</c:v>
                </c:pt>
                <c:pt idx="498">
                  <c:v>0.1506681144</c:v>
                </c:pt>
                <c:pt idx="499">
                  <c:v>0.1306768954</c:v>
                </c:pt>
                <c:pt idx="500">
                  <c:v>0.1396120936</c:v>
                </c:pt>
                <c:pt idx="501">
                  <c:v>0.1412541568</c:v>
                </c:pt>
                <c:pt idx="502">
                  <c:v>0.1377010047</c:v>
                </c:pt>
                <c:pt idx="503">
                  <c:v>0.1558271945</c:v>
                </c:pt>
                <c:pt idx="504">
                  <c:v>0.152960062</c:v>
                </c:pt>
                <c:pt idx="505">
                  <c:v>0.1587057412</c:v>
                </c:pt>
                <c:pt idx="506">
                  <c:v>0.157687813</c:v>
                </c:pt>
                <c:pt idx="507">
                  <c:v>0.1612612605</c:v>
                </c:pt>
                <c:pt idx="508">
                  <c:v>0.1685591489</c:v>
                </c:pt>
                <c:pt idx="509">
                  <c:v>0.1769728214</c:v>
                </c:pt>
                <c:pt idx="510">
                  <c:v>0.1709962636</c:v>
                </c:pt>
                <c:pt idx="511">
                  <c:v>0.1750354916</c:v>
                </c:pt>
                <c:pt idx="512">
                  <c:v>0.1789730936</c:v>
                </c:pt>
                <c:pt idx="513">
                  <c:v>0.1825489253</c:v>
                </c:pt>
                <c:pt idx="514">
                  <c:v>0.1886137873</c:v>
                </c:pt>
                <c:pt idx="515">
                  <c:v>0.203227967</c:v>
                </c:pt>
                <c:pt idx="516">
                  <c:v>0.2043010592</c:v>
                </c:pt>
                <c:pt idx="517">
                  <c:v>0.2223023027</c:v>
                </c:pt>
                <c:pt idx="518">
                  <c:v>0.2316863239</c:v>
                </c:pt>
                <c:pt idx="519">
                  <c:v>0.2321760356</c:v>
                </c:pt>
                <c:pt idx="520">
                  <c:v>0.2539725006</c:v>
                </c:pt>
                <c:pt idx="521">
                  <c:v>0.2680900991</c:v>
                </c:pt>
                <c:pt idx="522">
                  <c:v>0.2914378941</c:v>
                </c:pt>
                <c:pt idx="523">
                  <c:v>0.3092392981</c:v>
                </c:pt>
                <c:pt idx="524">
                  <c:v>0.3282777071</c:v>
                </c:pt>
                <c:pt idx="525">
                  <c:v>0.3434751928</c:v>
                </c:pt>
                <c:pt idx="526">
                  <c:v>0.3839578629</c:v>
                </c:pt>
                <c:pt idx="527">
                  <c:v>0.4101416469</c:v>
                </c:pt>
                <c:pt idx="528">
                  <c:v>0.4485782683</c:v>
                </c:pt>
                <c:pt idx="529">
                  <c:v>0.4759687781</c:v>
                </c:pt>
                <c:pt idx="530">
                  <c:v>0.5108919144</c:v>
                </c:pt>
                <c:pt idx="531">
                  <c:v>0.5436262488</c:v>
                </c:pt>
                <c:pt idx="532">
                  <c:v>0.591514051</c:v>
                </c:pt>
                <c:pt idx="533">
                  <c:v>0.6363840699</c:v>
                </c:pt>
                <c:pt idx="534">
                  <c:v>0.6697463989</c:v>
                </c:pt>
                <c:pt idx="535">
                  <c:v>0.6925112605</c:v>
                </c:pt>
                <c:pt idx="536">
                  <c:v>0.7493550181</c:v>
                </c:pt>
                <c:pt idx="537">
                  <c:v>0.7882990837</c:v>
                </c:pt>
                <c:pt idx="538">
                  <c:v>0.8150372505</c:v>
                </c:pt>
                <c:pt idx="539">
                  <c:v>0.848798573</c:v>
                </c:pt>
                <c:pt idx="540">
                  <c:v>0.8882632256</c:v>
                </c:pt>
                <c:pt idx="541">
                  <c:v>0.9058532119</c:v>
                </c:pt>
                <c:pt idx="542">
                  <c:v>0.9305856228</c:v>
                </c:pt>
                <c:pt idx="543">
                  <c:v>0.9388177395</c:v>
                </c:pt>
                <c:pt idx="544">
                  <c:v>0.9574766159</c:v>
                </c:pt>
                <c:pt idx="545">
                  <c:v>0.9513790607</c:v>
                </c:pt>
                <c:pt idx="546">
                  <c:v>0.9619706273</c:v>
                </c:pt>
                <c:pt idx="547">
                  <c:v>0.9522308707</c:v>
                </c:pt>
                <c:pt idx="548">
                  <c:v>0.9345309138</c:v>
                </c:pt>
                <c:pt idx="549">
                  <c:v>0.9198191762</c:v>
                </c:pt>
                <c:pt idx="550">
                  <c:v>0.9097645283</c:v>
                </c:pt>
                <c:pt idx="551">
                  <c:v>0.8850413561</c:v>
                </c:pt>
                <c:pt idx="552">
                  <c:v>0.8585819006</c:v>
                </c:pt>
                <c:pt idx="553">
                  <c:v>0.8127942681</c:v>
                </c:pt>
                <c:pt idx="554">
                  <c:v>0.7864561677</c:v>
                </c:pt>
                <c:pt idx="555">
                  <c:v>0.7553474307</c:v>
                </c:pt>
                <c:pt idx="556">
                  <c:v>0.7259902954</c:v>
                </c:pt>
                <c:pt idx="557">
                  <c:v>0.682474792</c:v>
                </c:pt>
                <c:pt idx="558">
                  <c:v>0.6507134438</c:v>
                </c:pt>
                <c:pt idx="559">
                  <c:v>0.6133118868</c:v>
                </c:pt>
                <c:pt idx="560">
                  <c:v>0.5807965398</c:v>
                </c:pt>
                <c:pt idx="561">
                  <c:v>0.5456980467</c:v>
                </c:pt>
                <c:pt idx="562">
                  <c:v>0.5097349286</c:v>
                </c:pt>
                <c:pt idx="563">
                  <c:v>0.4798182249</c:v>
                </c:pt>
                <c:pt idx="564">
                  <c:v>0.4568901062</c:v>
                </c:pt>
                <c:pt idx="565">
                  <c:v>0.435593456</c:v>
                </c:pt>
                <c:pt idx="566">
                  <c:v>0.4078235626</c:v>
                </c:pt>
                <c:pt idx="567">
                  <c:v>0.3879469037</c:v>
                </c:pt>
                <c:pt idx="568">
                  <c:v>0.3659454882</c:v>
                </c:pt>
                <c:pt idx="569">
                  <c:v>0.3472828567</c:v>
                </c:pt>
                <c:pt idx="570">
                  <c:v>0.3283871114</c:v>
                </c:pt>
                <c:pt idx="571">
                  <c:v>0.327308774</c:v>
                </c:pt>
                <c:pt idx="572">
                  <c:v>0.3132958114</c:v>
                </c:pt>
                <c:pt idx="573">
                  <c:v>0.3012005091</c:v>
                </c:pt>
                <c:pt idx="574">
                  <c:v>0.2880061567</c:v>
                </c:pt>
                <c:pt idx="575">
                  <c:v>0.284580946</c:v>
                </c:pt>
                <c:pt idx="576">
                  <c:v>0.2682417333</c:v>
                </c:pt>
                <c:pt idx="577">
                  <c:v>0.2689370811</c:v>
                </c:pt>
                <c:pt idx="578">
                  <c:v>0.2638230622</c:v>
                </c:pt>
                <c:pt idx="579">
                  <c:v>0.2458261997</c:v>
                </c:pt>
                <c:pt idx="580">
                  <c:v>0.2429106683</c:v>
                </c:pt>
                <c:pt idx="581">
                  <c:v>0.2411934733</c:v>
                </c:pt>
                <c:pt idx="582">
                  <c:v>0.2390951812</c:v>
                </c:pt>
                <c:pt idx="583">
                  <c:v>0.2283462286</c:v>
                </c:pt>
                <c:pt idx="584">
                  <c:v>0.2327908725</c:v>
                </c:pt>
                <c:pt idx="585">
                  <c:v>0.2115912437</c:v>
                </c:pt>
                <c:pt idx="586">
                  <c:v>0.2231238931</c:v>
                </c:pt>
                <c:pt idx="587">
                  <c:v>0.2097773105</c:v>
                </c:pt>
                <c:pt idx="588">
                  <c:v>0.2200195342</c:v>
                </c:pt>
                <c:pt idx="589">
                  <c:v>0.211613223</c:v>
                </c:pt>
                <c:pt idx="590">
                  <c:v>0.2077043504</c:v>
                </c:pt>
                <c:pt idx="591">
                  <c:v>0.215778783</c:v>
                </c:pt>
                <c:pt idx="592">
                  <c:v>0.2015799731</c:v>
                </c:pt>
                <c:pt idx="593">
                  <c:v>0.1989597678</c:v>
                </c:pt>
                <c:pt idx="594">
                  <c:v>0.2005488873</c:v>
                </c:pt>
                <c:pt idx="595">
                  <c:v>0.1984119415</c:v>
                </c:pt>
                <c:pt idx="596">
                  <c:v>0.197843492</c:v>
                </c:pt>
                <c:pt idx="597">
                  <c:v>0.2034988552</c:v>
                </c:pt>
                <c:pt idx="598">
                  <c:v>0.2008907795</c:v>
                </c:pt>
                <c:pt idx="599">
                  <c:v>0.1980386227</c:v>
                </c:pt>
                <c:pt idx="600">
                  <c:v>0.2025280446</c:v>
                </c:pt>
                <c:pt idx="601">
                  <c:v>0.1940363944</c:v>
                </c:pt>
                <c:pt idx="602">
                  <c:v>0.1913306713</c:v>
                </c:pt>
                <c:pt idx="603">
                  <c:v>0.1882144064</c:v>
                </c:pt>
                <c:pt idx="604">
                  <c:v>0.1876377314</c:v>
                </c:pt>
                <c:pt idx="605">
                  <c:v>0.1900102049</c:v>
                </c:pt>
                <c:pt idx="606">
                  <c:v>0.1908826083</c:v>
                </c:pt>
                <c:pt idx="607">
                  <c:v>0.1931812614</c:v>
                </c:pt>
                <c:pt idx="608">
                  <c:v>0.1946064532</c:v>
                </c:pt>
                <c:pt idx="609">
                  <c:v>0.1807683408</c:v>
                </c:pt>
                <c:pt idx="610">
                  <c:v>0.1818637401</c:v>
                </c:pt>
                <c:pt idx="611">
                  <c:v>0.1870787293</c:v>
                </c:pt>
                <c:pt idx="612">
                  <c:v>0.1779782027</c:v>
                </c:pt>
                <c:pt idx="613">
                  <c:v>0.178114146</c:v>
                </c:pt>
                <c:pt idx="614">
                  <c:v>0.1875659972</c:v>
                </c:pt>
                <c:pt idx="615">
                  <c:v>0.1859283149</c:v>
                </c:pt>
                <c:pt idx="616">
                  <c:v>0.1990274936</c:v>
                </c:pt>
                <c:pt idx="617">
                  <c:v>0.1843548864</c:v>
                </c:pt>
                <c:pt idx="618">
                  <c:v>0.1940255761</c:v>
                </c:pt>
                <c:pt idx="619">
                  <c:v>0.17896308</c:v>
                </c:pt>
                <c:pt idx="620">
                  <c:v>0.1810809523</c:v>
                </c:pt>
                <c:pt idx="621">
                  <c:v>0.1850279123</c:v>
                </c:pt>
                <c:pt idx="622">
                  <c:v>0.1901661903</c:v>
                </c:pt>
                <c:pt idx="623">
                  <c:v>0.189181149</c:v>
                </c:pt>
                <c:pt idx="624">
                  <c:v>0.1837995648</c:v>
                </c:pt>
                <c:pt idx="625">
                  <c:v>0.1835584342</c:v>
                </c:pt>
                <c:pt idx="626">
                  <c:v>0.1823866963</c:v>
                </c:pt>
                <c:pt idx="627">
                  <c:v>0.1852654666</c:v>
                </c:pt>
                <c:pt idx="628">
                  <c:v>0.1727313995</c:v>
                </c:pt>
                <c:pt idx="629">
                  <c:v>0.1908425689</c:v>
                </c:pt>
                <c:pt idx="630">
                  <c:v>0.184074536</c:v>
                </c:pt>
                <c:pt idx="631">
                  <c:v>0.1790316701</c:v>
                </c:pt>
                <c:pt idx="632">
                  <c:v>0.1811499596</c:v>
                </c:pt>
                <c:pt idx="633">
                  <c:v>0.1889514327</c:v>
                </c:pt>
                <c:pt idx="634">
                  <c:v>0.1830439717</c:v>
                </c:pt>
                <c:pt idx="635">
                  <c:v>0.1900272518</c:v>
                </c:pt>
                <c:pt idx="636">
                  <c:v>0.192717582</c:v>
                </c:pt>
                <c:pt idx="637">
                  <c:v>0.196779266</c:v>
                </c:pt>
                <c:pt idx="638">
                  <c:v>0.1925814152</c:v>
                </c:pt>
                <c:pt idx="639">
                  <c:v>0.1896583289</c:v>
                </c:pt>
                <c:pt idx="640">
                  <c:v>0.1816194803</c:v>
                </c:pt>
                <c:pt idx="641">
                  <c:v>0.1880243123</c:v>
                </c:pt>
                <c:pt idx="642">
                  <c:v>0.1946943253</c:v>
                </c:pt>
                <c:pt idx="643">
                  <c:v>0.1920423806</c:v>
                </c:pt>
                <c:pt idx="644">
                  <c:v>0.1936664879</c:v>
                </c:pt>
                <c:pt idx="645">
                  <c:v>0.1932267398</c:v>
                </c:pt>
                <c:pt idx="646">
                  <c:v>0.1984953135</c:v>
                </c:pt>
                <c:pt idx="647">
                  <c:v>0.1988003701</c:v>
                </c:pt>
                <c:pt idx="648">
                  <c:v>0.181485042</c:v>
                </c:pt>
                <c:pt idx="649">
                  <c:v>0.2033733577</c:v>
                </c:pt>
                <c:pt idx="650">
                  <c:v>0.1975704283</c:v>
                </c:pt>
                <c:pt idx="651">
                  <c:v>0.1946361214</c:v>
                </c:pt>
                <c:pt idx="652">
                  <c:v>0.1988665611</c:v>
                </c:pt>
                <c:pt idx="653">
                  <c:v>0.1967133284</c:v>
                </c:pt>
                <c:pt idx="654">
                  <c:v>0.2013175339</c:v>
                </c:pt>
                <c:pt idx="655">
                  <c:v>0.2138273269</c:v>
                </c:pt>
                <c:pt idx="656">
                  <c:v>0.2021515071</c:v>
                </c:pt>
                <c:pt idx="657">
                  <c:v>0.2065911889</c:v>
                </c:pt>
                <c:pt idx="658">
                  <c:v>0.1999836117</c:v>
                </c:pt>
                <c:pt idx="659">
                  <c:v>0.2108339667</c:v>
                </c:pt>
                <c:pt idx="660">
                  <c:v>0.2141225189</c:v>
                </c:pt>
                <c:pt idx="661">
                  <c:v>0.2007591575</c:v>
                </c:pt>
                <c:pt idx="662">
                  <c:v>0.2082464248</c:v>
                </c:pt>
                <c:pt idx="663">
                  <c:v>0.2130372673</c:v>
                </c:pt>
                <c:pt idx="664">
                  <c:v>0.2115668952</c:v>
                </c:pt>
                <c:pt idx="665">
                  <c:v>0.2195882648</c:v>
                </c:pt>
                <c:pt idx="666">
                  <c:v>0.22503151</c:v>
                </c:pt>
                <c:pt idx="667">
                  <c:v>0.2236584723</c:v>
                </c:pt>
                <c:pt idx="668">
                  <c:v>0.2236943692</c:v>
                </c:pt>
                <c:pt idx="669">
                  <c:v>0.229135558</c:v>
                </c:pt>
                <c:pt idx="670">
                  <c:v>0.2191815823</c:v>
                </c:pt>
                <c:pt idx="671">
                  <c:v>0.2301757187</c:v>
                </c:pt>
                <c:pt idx="672">
                  <c:v>0.2343803346</c:v>
                </c:pt>
                <c:pt idx="673">
                  <c:v>0.2282192707</c:v>
                </c:pt>
                <c:pt idx="674">
                  <c:v>0.2330227494</c:v>
                </c:pt>
                <c:pt idx="675">
                  <c:v>0.23885113</c:v>
                </c:pt>
                <c:pt idx="676">
                  <c:v>0.2310045809</c:v>
                </c:pt>
                <c:pt idx="677">
                  <c:v>0.2460905313</c:v>
                </c:pt>
                <c:pt idx="678">
                  <c:v>0.248180896</c:v>
                </c:pt>
                <c:pt idx="679">
                  <c:v>0.2495111227</c:v>
                </c:pt>
                <c:pt idx="680">
                  <c:v>0.2513577342</c:v>
                </c:pt>
                <c:pt idx="681">
                  <c:v>0.2518382967</c:v>
                </c:pt>
                <c:pt idx="682">
                  <c:v>0.2606818676</c:v>
                </c:pt>
                <c:pt idx="683">
                  <c:v>0.2633365095</c:v>
                </c:pt>
                <c:pt idx="684">
                  <c:v>0.25096035</c:v>
                </c:pt>
                <c:pt idx="685">
                  <c:v>0.2642241716</c:v>
                </c:pt>
                <c:pt idx="686">
                  <c:v>0.2593044639</c:v>
                </c:pt>
                <c:pt idx="687">
                  <c:v>0.2833607197</c:v>
                </c:pt>
                <c:pt idx="688">
                  <c:v>0.2782615125</c:v>
                </c:pt>
                <c:pt idx="689">
                  <c:v>0.2798143029</c:v>
                </c:pt>
                <c:pt idx="690">
                  <c:v>0.2853500545</c:v>
                </c:pt>
                <c:pt idx="691">
                  <c:v>0.2777685821</c:v>
                </c:pt>
                <c:pt idx="692">
                  <c:v>0.2897211611</c:v>
                </c:pt>
                <c:pt idx="693">
                  <c:v>0.3027943075</c:v>
                </c:pt>
                <c:pt idx="694">
                  <c:v>0.3095573485</c:v>
                </c:pt>
                <c:pt idx="695">
                  <c:v>0.3089145422</c:v>
                </c:pt>
                <c:pt idx="696">
                  <c:v>0.3171107173</c:v>
                </c:pt>
                <c:pt idx="697">
                  <c:v>0.3158605397</c:v>
                </c:pt>
                <c:pt idx="698">
                  <c:v>0.3320223391</c:v>
                </c:pt>
                <c:pt idx="699">
                  <c:v>0.3206287622</c:v>
                </c:pt>
                <c:pt idx="700">
                  <c:v>0.3423121274</c:v>
                </c:pt>
                <c:pt idx="701">
                  <c:v>0.3469100296</c:v>
                </c:pt>
                <c:pt idx="702">
                  <c:v>0.3424149156</c:v>
                </c:pt>
                <c:pt idx="703">
                  <c:v>0.3534736931</c:v>
                </c:pt>
                <c:pt idx="704">
                  <c:v>0.3560348749</c:v>
                </c:pt>
                <c:pt idx="705">
                  <c:v>0.3675719202</c:v>
                </c:pt>
                <c:pt idx="706">
                  <c:v>0.3759644628</c:v>
                </c:pt>
                <c:pt idx="707">
                  <c:v>0.3867648542</c:v>
                </c:pt>
                <c:pt idx="708">
                  <c:v>0.3988647759</c:v>
                </c:pt>
                <c:pt idx="709">
                  <c:v>0.4079572856</c:v>
                </c:pt>
                <c:pt idx="710">
                  <c:v>0.4104872644</c:v>
                </c:pt>
                <c:pt idx="711">
                  <c:v>0.4327552021</c:v>
                </c:pt>
                <c:pt idx="712">
                  <c:v>0.4199807942</c:v>
                </c:pt>
                <c:pt idx="713">
                  <c:v>0.4365457296</c:v>
                </c:pt>
                <c:pt idx="714">
                  <c:v>0.4488157928</c:v>
                </c:pt>
                <c:pt idx="715">
                  <c:v>0.46351403</c:v>
                </c:pt>
                <c:pt idx="716">
                  <c:v>0.474535495</c:v>
                </c:pt>
                <c:pt idx="717">
                  <c:v>0.4986385405</c:v>
                </c:pt>
                <c:pt idx="718">
                  <c:v>0.4986892939</c:v>
                </c:pt>
                <c:pt idx="719">
                  <c:v>0.5116420984</c:v>
                </c:pt>
                <c:pt idx="720">
                  <c:v>0.5366268754</c:v>
                </c:pt>
                <c:pt idx="721">
                  <c:v>0.5557031035</c:v>
                </c:pt>
                <c:pt idx="722">
                  <c:v>0.574395597</c:v>
                </c:pt>
                <c:pt idx="723">
                  <c:v>0.5848382711</c:v>
                </c:pt>
                <c:pt idx="724">
                  <c:v>0.6032376885</c:v>
                </c:pt>
                <c:pt idx="725">
                  <c:v>0.6148245335</c:v>
                </c:pt>
                <c:pt idx="726">
                  <c:v>0.6407206655</c:v>
                </c:pt>
                <c:pt idx="727">
                  <c:v>0.6603356004</c:v>
                </c:pt>
                <c:pt idx="728">
                  <c:v>0.6846185923</c:v>
                </c:pt>
                <c:pt idx="729">
                  <c:v>0.6989763379</c:v>
                </c:pt>
                <c:pt idx="730">
                  <c:v>0.7210690379</c:v>
                </c:pt>
                <c:pt idx="731">
                  <c:v>0.7491232753</c:v>
                </c:pt>
                <c:pt idx="732">
                  <c:v>0.7772614956</c:v>
                </c:pt>
                <c:pt idx="733">
                  <c:v>0.798543632</c:v>
                </c:pt>
                <c:pt idx="734">
                  <c:v>0.8328258991</c:v>
                </c:pt>
                <c:pt idx="735">
                  <c:v>0.8633631468</c:v>
                </c:pt>
                <c:pt idx="736">
                  <c:v>0.8918015957</c:v>
                </c:pt>
                <c:pt idx="737">
                  <c:v>0.9222326875</c:v>
                </c:pt>
                <c:pt idx="738">
                  <c:v>0.9684684873</c:v>
                </c:pt>
                <c:pt idx="739">
                  <c:v>1.013367772</c:v>
                </c:pt>
                <c:pt idx="740">
                  <c:v>1.035826802</c:v>
                </c:pt>
                <c:pt idx="741">
                  <c:v>1.082734823</c:v>
                </c:pt>
                <c:pt idx="742">
                  <c:v>1.124344945</c:v>
                </c:pt>
                <c:pt idx="743">
                  <c:v>1.175659776</c:v>
                </c:pt>
                <c:pt idx="744">
                  <c:v>1.241257548</c:v>
                </c:pt>
                <c:pt idx="745">
                  <c:v>1.276571512</c:v>
                </c:pt>
                <c:pt idx="746">
                  <c:v>1.34592557</c:v>
                </c:pt>
                <c:pt idx="747">
                  <c:v>1.409069657</c:v>
                </c:pt>
                <c:pt idx="748">
                  <c:v>1.465415478</c:v>
                </c:pt>
                <c:pt idx="749">
                  <c:v>1.527427554</c:v>
                </c:pt>
                <c:pt idx="750">
                  <c:v>1.611530185</c:v>
                </c:pt>
                <c:pt idx="751">
                  <c:v>1.688331127</c:v>
                </c:pt>
                <c:pt idx="752">
                  <c:v>1.75957644</c:v>
                </c:pt>
                <c:pt idx="753">
                  <c:v>1.84599781</c:v>
                </c:pt>
                <c:pt idx="754">
                  <c:v>1.939210296</c:v>
                </c:pt>
                <c:pt idx="755">
                  <c:v>2.033483267</c:v>
                </c:pt>
                <c:pt idx="756">
                  <c:v>2.139620543</c:v>
                </c:pt>
                <c:pt idx="757">
                  <c:v>2.267617702</c:v>
                </c:pt>
                <c:pt idx="758">
                  <c:v>2.387637615</c:v>
                </c:pt>
                <c:pt idx="759">
                  <c:v>2.511567593</c:v>
                </c:pt>
                <c:pt idx="760">
                  <c:v>2.641276836</c:v>
                </c:pt>
                <c:pt idx="761">
                  <c:v>2.79033637</c:v>
                </c:pt>
                <c:pt idx="762">
                  <c:v>2.966186762</c:v>
                </c:pt>
                <c:pt idx="763">
                  <c:v>3.132124901</c:v>
                </c:pt>
                <c:pt idx="764">
                  <c:v>3.316332817</c:v>
                </c:pt>
                <c:pt idx="765">
                  <c:v>3.5356071</c:v>
                </c:pt>
                <c:pt idx="766">
                  <c:v>3.727461815</c:v>
                </c:pt>
                <c:pt idx="767">
                  <c:v>3.93750596</c:v>
                </c:pt>
                <c:pt idx="768">
                  <c:v>4.201350212</c:v>
                </c:pt>
                <c:pt idx="769">
                  <c:v>4.472120285</c:v>
                </c:pt>
                <c:pt idx="770">
                  <c:v>4.764156818</c:v>
                </c:pt>
                <c:pt idx="771">
                  <c:v>5.069459915</c:v>
                </c:pt>
                <c:pt idx="772">
                  <c:v>5.400425434</c:v>
                </c:pt>
                <c:pt idx="773">
                  <c:v>5.743679523</c:v>
                </c:pt>
                <c:pt idx="774">
                  <c:v>6.12602663</c:v>
                </c:pt>
                <c:pt idx="775">
                  <c:v>6.564077854</c:v>
                </c:pt>
                <c:pt idx="776">
                  <c:v>7.012804031</c:v>
                </c:pt>
                <c:pt idx="777">
                  <c:v>7.523871899</c:v>
                </c:pt>
                <c:pt idx="778">
                  <c:v>8.036416054</c:v>
                </c:pt>
                <c:pt idx="779">
                  <c:v>8.620004654</c:v>
                </c:pt>
                <c:pt idx="780">
                  <c:v>9.20734787</c:v>
                </c:pt>
                <c:pt idx="781">
                  <c:v>9.884209633</c:v>
                </c:pt>
                <c:pt idx="782">
                  <c:v>10.65229034</c:v>
                </c:pt>
                <c:pt idx="783">
                  <c:v>11.44432831</c:v>
                </c:pt>
                <c:pt idx="784">
                  <c:v>12.28084373</c:v>
                </c:pt>
                <c:pt idx="785">
                  <c:v>13.13519192</c:v>
                </c:pt>
                <c:pt idx="786">
                  <c:v>14.1489687</c:v>
                </c:pt>
                <c:pt idx="787">
                  <c:v>15.16808891</c:v>
                </c:pt>
                <c:pt idx="788">
                  <c:v>16.31781769</c:v>
                </c:pt>
                <c:pt idx="789">
                  <c:v>17.57130241</c:v>
                </c:pt>
                <c:pt idx="790">
                  <c:v>18.85660172</c:v>
                </c:pt>
                <c:pt idx="791">
                  <c:v>20.24450493</c:v>
                </c:pt>
                <c:pt idx="792">
                  <c:v>21.61773109</c:v>
                </c:pt>
                <c:pt idx="793">
                  <c:v>23.2966671</c:v>
                </c:pt>
                <c:pt idx="794">
                  <c:v>24.98892975</c:v>
                </c:pt>
                <c:pt idx="795">
                  <c:v>26.73960304</c:v>
                </c:pt>
                <c:pt idx="796">
                  <c:v>28.72883987</c:v>
                </c:pt>
                <c:pt idx="797">
                  <c:v>30.54521751</c:v>
                </c:pt>
                <c:pt idx="798">
                  <c:v>32.5122757</c:v>
                </c:pt>
                <c:pt idx="799">
                  <c:v>34.59722519</c:v>
                </c:pt>
                <c:pt idx="800">
                  <c:v>36.97745895</c:v>
                </c:pt>
                <c:pt idx="801">
                  <c:v>39.20858383</c:v>
                </c:pt>
                <c:pt idx="802">
                  <c:v>41.52209091</c:v>
                </c:pt>
                <c:pt idx="803">
                  <c:v>44.06975937</c:v>
                </c:pt>
                <c:pt idx="804">
                  <c:v>46.30129242</c:v>
                </c:pt>
                <c:pt idx="805">
                  <c:v>48.71967697</c:v>
                </c:pt>
                <c:pt idx="806">
                  <c:v>51.22802734</c:v>
                </c:pt>
                <c:pt idx="807">
                  <c:v>53.7384758</c:v>
                </c:pt>
                <c:pt idx="808">
                  <c:v>56.33699417</c:v>
                </c:pt>
                <c:pt idx="809">
                  <c:v>58.539505</c:v>
                </c:pt>
                <c:pt idx="810">
                  <c:v>61.03290176</c:v>
                </c:pt>
                <c:pt idx="811">
                  <c:v>63.18435669</c:v>
                </c:pt>
                <c:pt idx="812">
                  <c:v>65.51621246</c:v>
                </c:pt>
                <c:pt idx="813">
                  <c:v>67.76144409</c:v>
                </c:pt>
                <c:pt idx="814">
                  <c:v>69.81039429</c:v>
                </c:pt>
                <c:pt idx="815">
                  <c:v>71.83423615</c:v>
                </c:pt>
                <c:pt idx="816">
                  <c:v>73.54984283</c:v>
                </c:pt>
                <c:pt idx="817">
                  <c:v>75.31251526</c:v>
                </c:pt>
                <c:pt idx="818">
                  <c:v>76.79147339</c:v>
                </c:pt>
                <c:pt idx="819">
                  <c:v>78.2784729</c:v>
                </c:pt>
                <c:pt idx="820">
                  <c:v>79.60786438</c:v>
                </c:pt>
                <c:pt idx="821">
                  <c:v>80.71364594</c:v>
                </c:pt>
                <c:pt idx="822">
                  <c:v>81.75177765</c:v>
                </c:pt>
                <c:pt idx="823">
                  <c:v>82.57868958</c:v>
                </c:pt>
                <c:pt idx="824">
                  <c:v>83.28511047</c:v>
                </c:pt>
                <c:pt idx="825">
                  <c:v>83.85368347</c:v>
                </c:pt>
                <c:pt idx="826">
                  <c:v>84.27188873</c:v>
                </c:pt>
                <c:pt idx="827">
                  <c:v>84.57367706</c:v>
                </c:pt>
                <c:pt idx="828">
                  <c:v>84.75416565</c:v>
                </c:pt>
                <c:pt idx="829">
                  <c:v>84.80879211</c:v>
                </c:pt>
                <c:pt idx="830">
                  <c:v>84.80796814</c:v>
                </c:pt>
                <c:pt idx="831">
                  <c:v>84.62184906</c:v>
                </c:pt>
                <c:pt idx="832">
                  <c:v>84.46948242</c:v>
                </c:pt>
                <c:pt idx="833">
                  <c:v>84.16196442</c:v>
                </c:pt>
                <c:pt idx="834">
                  <c:v>83.71214294</c:v>
                </c:pt>
                <c:pt idx="835">
                  <c:v>83.4058609</c:v>
                </c:pt>
                <c:pt idx="836">
                  <c:v>82.92201996</c:v>
                </c:pt>
                <c:pt idx="837">
                  <c:v>82.53281403</c:v>
                </c:pt>
                <c:pt idx="838">
                  <c:v>81.9488678</c:v>
                </c:pt>
                <c:pt idx="839">
                  <c:v>81.37284088</c:v>
                </c:pt>
                <c:pt idx="840">
                  <c:v>80.88786316</c:v>
                </c:pt>
                <c:pt idx="841">
                  <c:v>80.26315308</c:v>
                </c:pt>
                <c:pt idx="842">
                  <c:v>79.80926514</c:v>
                </c:pt>
                <c:pt idx="843">
                  <c:v>79.25804901</c:v>
                </c:pt>
                <c:pt idx="844">
                  <c:v>78.75926208</c:v>
                </c:pt>
                <c:pt idx="845">
                  <c:v>78.25833893</c:v>
                </c:pt>
                <c:pt idx="846">
                  <c:v>77.77406311</c:v>
                </c:pt>
                <c:pt idx="847">
                  <c:v>77.39659882</c:v>
                </c:pt>
                <c:pt idx="848">
                  <c:v>76.9274826</c:v>
                </c:pt>
                <c:pt idx="849">
                  <c:v>76.61508942</c:v>
                </c:pt>
                <c:pt idx="850">
                  <c:v>76.32519531</c:v>
                </c:pt>
                <c:pt idx="851">
                  <c:v>75.97299194</c:v>
                </c:pt>
                <c:pt idx="852">
                  <c:v>75.71875763</c:v>
                </c:pt>
                <c:pt idx="853">
                  <c:v>75.56532288</c:v>
                </c:pt>
                <c:pt idx="854">
                  <c:v>75.38644409</c:v>
                </c:pt>
                <c:pt idx="855">
                  <c:v>75.244133</c:v>
                </c:pt>
                <c:pt idx="856">
                  <c:v>75.14844513</c:v>
                </c:pt>
                <c:pt idx="857">
                  <c:v>75.12077332</c:v>
                </c:pt>
                <c:pt idx="858">
                  <c:v>75.11201477</c:v>
                </c:pt>
                <c:pt idx="859">
                  <c:v>75.15698242</c:v>
                </c:pt>
                <c:pt idx="860">
                  <c:v>75.22704315</c:v>
                </c:pt>
                <c:pt idx="861">
                  <c:v>75.29404449</c:v>
                </c:pt>
                <c:pt idx="862">
                  <c:v>75.46495056</c:v>
                </c:pt>
                <c:pt idx="863">
                  <c:v>75.59267426</c:v>
                </c:pt>
                <c:pt idx="864">
                  <c:v>75.80491638</c:v>
                </c:pt>
                <c:pt idx="865">
                  <c:v>76.00495148</c:v>
                </c:pt>
                <c:pt idx="866">
                  <c:v>76.26278687</c:v>
                </c:pt>
                <c:pt idx="867">
                  <c:v>76.59879303</c:v>
                </c:pt>
                <c:pt idx="868">
                  <c:v>76.85597229</c:v>
                </c:pt>
                <c:pt idx="869">
                  <c:v>77.24376678</c:v>
                </c:pt>
                <c:pt idx="870">
                  <c:v>77.49930573</c:v>
                </c:pt>
                <c:pt idx="871">
                  <c:v>78.03385925</c:v>
                </c:pt>
                <c:pt idx="872">
                  <c:v>78.47859192</c:v>
                </c:pt>
                <c:pt idx="873">
                  <c:v>78.89109039</c:v>
                </c:pt>
                <c:pt idx="874">
                  <c:v>79.39414215</c:v>
                </c:pt>
                <c:pt idx="875">
                  <c:v>79.8861084</c:v>
                </c:pt>
                <c:pt idx="876">
                  <c:v>80.44761658</c:v>
                </c:pt>
                <c:pt idx="877">
                  <c:v>80.95863342</c:v>
                </c:pt>
                <c:pt idx="878">
                  <c:v>81.45823669</c:v>
                </c:pt>
                <c:pt idx="879">
                  <c:v>82.01895142</c:v>
                </c:pt>
                <c:pt idx="880">
                  <c:v>82.51895142</c:v>
                </c:pt>
                <c:pt idx="881">
                  <c:v>83.07292175</c:v>
                </c:pt>
                <c:pt idx="882">
                  <c:v>83.68547058</c:v>
                </c:pt>
                <c:pt idx="883">
                  <c:v>84.2305603</c:v>
                </c:pt>
                <c:pt idx="884">
                  <c:v>84.9540863</c:v>
                </c:pt>
                <c:pt idx="885">
                  <c:v>85.35968018</c:v>
                </c:pt>
                <c:pt idx="886">
                  <c:v>85.94628906</c:v>
                </c:pt>
                <c:pt idx="887">
                  <c:v>86.44702911</c:v>
                </c:pt>
                <c:pt idx="888">
                  <c:v>86.99680328</c:v>
                </c:pt>
                <c:pt idx="889">
                  <c:v>87.55783081</c:v>
                </c:pt>
                <c:pt idx="890">
                  <c:v>88.07663727</c:v>
                </c:pt>
                <c:pt idx="891">
                  <c:v>88.58235168</c:v>
                </c:pt>
                <c:pt idx="892">
                  <c:v>89.0802536</c:v>
                </c:pt>
                <c:pt idx="893">
                  <c:v>89.58398438</c:v>
                </c:pt>
                <c:pt idx="894">
                  <c:v>90.11360931</c:v>
                </c:pt>
                <c:pt idx="895">
                  <c:v>90.60330963</c:v>
                </c:pt>
                <c:pt idx="896">
                  <c:v>91.09204865</c:v>
                </c:pt>
                <c:pt idx="897">
                  <c:v>91.5423584</c:v>
                </c:pt>
                <c:pt idx="898">
                  <c:v>91.98139191</c:v>
                </c:pt>
                <c:pt idx="899">
                  <c:v>92.41439819</c:v>
                </c:pt>
                <c:pt idx="900">
                  <c:v>92.82479858</c:v>
                </c:pt>
                <c:pt idx="901">
                  <c:v>93.19874573</c:v>
                </c:pt>
                <c:pt idx="902">
                  <c:v>93.55178833</c:v>
                </c:pt>
                <c:pt idx="903">
                  <c:v>93.95001221</c:v>
                </c:pt>
                <c:pt idx="904">
                  <c:v>94.23919678</c:v>
                </c:pt>
                <c:pt idx="905">
                  <c:v>94.53335571</c:v>
                </c:pt>
                <c:pt idx="906">
                  <c:v>94.80305481</c:v>
                </c:pt>
                <c:pt idx="907">
                  <c:v>95.06519318</c:v>
                </c:pt>
                <c:pt idx="908">
                  <c:v>95.31301117</c:v>
                </c:pt>
                <c:pt idx="909">
                  <c:v>95.4635849</c:v>
                </c:pt>
                <c:pt idx="910">
                  <c:v>95.65367889</c:v>
                </c:pt>
                <c:pt idx="911">
                  <c:v>95.83325958</c:v>
                </c:pt>
                <c:pt idx="912">
                  <c:v>95.94878387</c:v>
                </c:pt>
                <c:pt idx="913">
                  <c:v>96.00421143</c:v>
                </c:pt>
                <c:pt idx="914">
                  <c:v>96.12948608</c:v>
                </c:pt>
                <c:pt idx="915">
                  <c:v>96.2022934</c:v>
                </c:pt>
                <c:pt idx="916">
                  <c:v>96.21613312</c:v>
                </c:pt>
                <c:pt idx="917">
                  <c:v>96.24545288</c:v>
                </c:pt>
                <c:pt idx="918">
                  <c:v>96.26329803</c:v>
                </c:pt>
                <c:pt idx="919">
                  <c:v>96.24505615</c:v>
                </c:pt>
                <c:pt idx="920">
                  <c:v>96.20768738</c:v>
                </c:pt>
                <c:pt idx="921">
                  <c:v>96.2008667</c:v>
                </c:pt>
                <c:pt idx="922">
                  <c:v>96.11561584</c:v>
                </c:pt>
                <c:pt idx="923">
                  <c:v>96.04033661</c:v>
                </c:pt>
                <c:pt idx="924">
                  <c:v>95.99087524</c:v>
                </c:pt>
                <c:pt idx="925">
                  <c:v>95.88508606</c:v>
                </c:pt>
                <c:pt idx="926">
                  <c:v>95.79063416</c:v>
                </c:pt>
                <c:pt idx="927">
                  <c:v>95.63413239</c:v>
                </c:pt>
                <c:pt idx="928">
                  <c:v>95.50315857</c:v>
                </c:pt>
                <c:pt idx="929">
                  <c:v>95.36273956</c:v>
                </c:pt>
                <c:pt idx="930">
                  <c:v>95.19327545</c:v>
                </c:pt>
                <c:pt idx="931">
                  <c:v>95.01493073</c:v>
                </c:pt>
                <c:pt idx="932">
                  <c:v>94.86022949</c:v>
                </c:pt>
                <c:pt idx="933">
                  <c:v>94.6524353</c:v>
                </c:pt>
                <c:pt idx="934">
                  <c:v>94.43235779</c:v>
                </c:pt>
                <c:pt idx="935">
                  <c:v>94.24063873</c:v>
                </c:pt>
                <c:pt idx="936">
                  <c:v>94.08461761</c:v>
                </c:pt>
                <c:pt idx="937">
                  <c:v>93.83065796</c:v>
                </c:pt>
                <c:pt idx="938">
                  <c:v>93.63341522</c:v>
                </c:pt>
                <c:pt idx="939">
                  <c:v>93.40425873</c:v>
                </c:pt>
                <c:pt idx="940">
                  <c:v>93.17021942</c:v>
                </c:pt>
                <c:pt idx="941">
                  <c:v>92.97188568</c:v>
                </c:pt>
                <c:pt idx="942">
                  <c:v>92.72425842</c:v>
                </c:pt>
                <c:pt idx="943">
                  <c:v>92.50462341</c:v>
                </c:pt>
                <c:pt idx="944">
                  <c:v>92.30740356</c:v>
                </c:pt>
                <c:pt idx="945">
                  <c:v>92.05680084</c:v>
                </c:pt>
                <c:pt idx="946">
                  <c:v>91.84111786</c:v>
                </c:pt>
                <c:pt idx="947">
                  <c:v>91.63863373</c:v>
                </c:pt>
                <c:pt idx="948">
                  <c:v>91.42179108</c:v>
                </c:pt>
                <c:pt idx="949">
                  <c:v>91.23310852</c:v>
                </c:pt>
                <c:pt idx="950">
                  <c:v>91.08129883</c:v>
                </c:pt>
                <c:pt idx="951">
                  <c:v>90.86447144</c:v>
                </c:pt>
                <c:pt idx="952">
                  <c:v>90.69283295</c:v>
                </c:pt>
                <c:pt idx="953">
                  <c:v>90.55799103</c:v>
                </c:pt>
                <c:pt idx="954">
                  <c:v>90.41596985</c:v>
                </c:pt>
                <c:pt idx="955">
                  <c:v>90.26343536</c:v>
                </c:pt>
                <c:pt idx="956">
                  <c:v>90.13513184</c:v>
                </c:pt>
                <c:pt idx="957">
                  <c:v>90.00888824</c:v>
                </c:pt>
                <c:pt idx="958">
                  <c:v>89.90550232</c:v>
                </c:pt>
                <c:pt idx="959">
                  <c:v>89.86062622</c:v>
                </c:pt>
                <c:pt idx="960">
                  <c:v>89.73683167</c:v>
                </c:pt>
                <c:pt idx="961">
                  <c:v>89.64993286</c:v>
                </c:pt>
                <c:pt idx="962">
                  <c:v>89.58335876</c:v>
                </c:pt>
                <c:pt idx="963">
                  <c:v>89.57752991</c:v>
                </c:pt>
                <c:pt idx="964">
                  <c:v>89.48384094</c:v>
                </c:pt>
                <c:pt idx="965">
                  <c:v>89.47357941</c:v>
                </c:pt>
                <c:pt idx="966">
                  <c:v>89.43109894</c:v>
                </c:pt>
                <c:pt idx="967">
                  <c:v>89.37712097</c:v>
                </c:pt>
                <c:pt idx="968">
                  <c:v>89.38861084</c:v>
                </c:pt>
                <c:pt idx="969">
                  <c:v>89.3707428</c:v>
                </c:pt>
                <c:pt idx="970">
                  <c:v>89.34700012</c:v>
                </c:pt>
                <c:pt idx="971">
                  <c:v>89.38947296</c:v>
                </c:pt>
                <c:pt idx="972">
                  <c:v>89.41038513</c:v>
                </c:pt>
                <c:pt idx="973">
                  <c:v>89.39017487</c:v>
                </c:pt>
                <c:pt idx="974">
                  <c:v>89.41611481</c:v>
                </c:pt>
                <c:pt idx="975">
                  <c:v>89.40917206</c:v>
                </c:pt>
                <c:pt idx="976">
                  <c:v>89.47357941</c:v>
                </c:pt>
                <c:pt idx="977">
                  <c:v>89.57022095</c:v>
                </c:pt>
                <c:pt idx="978">
                  <c:v>89.51351929</c:v>
                </c:pt>
                <c:pt idx="979">
                  <c:v>89.63237</c:v>
                </c:pt>
                <c:pt idx="980">
                  <c:v>89.72368622</c:v>
                </c:pt>
                <c:pt idx="981">
                  <c:v>89.77359772</c:v>
                </c:pt>
                <c:pt idx="982">
                  <c:v>89.92798615</c:v>
                </c:pt>
                <c:pt idx="983">
                  <c:v>89.91796112</c:v>
                </c:pt>
                <c:pt idx="984">
                  <c:v>90.08389282</c:v>
                </c:pt>
                <c:pt idx="985">
                  <c:v>90.18032837</c:v>
                </c:pt>
                <c:pt idx="986">
                  <c:v>90.25461578</c:v>
                </c:pt>
                <c:pt idx="987">
                  <c:v>90.40629578</c:v>
                </c:pt>
                <c:pt idx="988">
                  <c:v>90.50860596</c:v>
                </c:pt>
                <c:pt idx="989">
                  <c:v>90.63802338</c:v>
                </c:pt>
                <c:pt idx="990">
                  <c:v>90.72240448</c:v>
                </c:pt>
                <c:pt idx="991">
                  <c:v>90.87078857</c:v>
                </c:pt>
                <c:pt idx="992">
                  <c:v>91.01029968</c:v>
                </c:pt>
                <c:pt idx="993">
                  <c:v>91.14336395</c:v>
                </c:pt>
                <c:pt idx="994">
                  <c:v>91.24977875</c:v>
                </c:pt>
                <c:pt idx="995">
                  <c:v>91.38694763</c:v>
                </c:pt>
                <c:pt idx="996">
                  <c:v>91.53336334</c:v>
                </c:pt>
                <c:pt idx="997">
                  <c:v>91.66127014</c:v>
                </c:pt>
                <c:pt idx="998">
                  <c:v>91.79389191</c:v>
                </c:pt>
                <c:pt idx="999">
                  <c:v>92.0158844</c:v>
                </c:pt>
                <c:pt idx="1000">
                  <c:v>92.08044434</c:v>
                </c:pt>
                <c:pt idx="1001">
                  <c:v>92.19946289</c:v>
                </c:pt>
                <c:pt idx="1002">
                  <c:v>92.40688324</c:v>
                </c:pt>
                <c:pt idx="1003">
                  <c:v>92.52745819</c:v>
                </c:pt>
                <c:pt idx="1004">
                  <c:v>92.69361877</c:v>
                </c:pt>
                <c:pt idx="1005">
                  <c:v>92.84937286</c:v>
                </c:pt>
                <c:pt idx="1006">
                  <c:v>92.99240112</c:v>
                </c:pt>
                <c:pt idx="1007">
                  <c:v>93.12553406</c:v>
                </c:pt>
                <c:pt idx="1008">
                  <c:v>93.30146027</c:v>
                </c:pt>
                <c:pt idx="1009">
                  <c:v>93.45333099</c:v>
                </c:pt>
                <c:pt idx="1010">
                  <c:v>93.61247253</c:v>
                </c:pt>
                <c:pt idx="1011">
                  <c:v>93.75280762</c:v>
                </c:pt>
                <c:pt idx="1012">
                  <c:v>93.87325287</c:v>
                </c:pt>
                <c:pt idx="1013">
                  <c:v>93.96576691</c:v>
                </c:pt>
                <c:pt idx="1014">
                  <c:v>93.94864655</c:v>
                </c:pt>
                <c:pt idx="1015">
                  <c:v>94.23838806</c:v>
                </c:pt>
                <c:pt idx="1016">
                  <c:v>94.36161804</c:v>
                </c:pt>
                <c:pt idx="1017">
                  <c:v>94.44224548</c:v>
                </c:pt>
                <c:pt idx="1018">
                  <c:v>94.55549622</c:v>
                </c:pt>
                <c:pt idx="1019">
                  <c:v>94.66622925</c:v>
                </c:pt>
                <c:pt idx="1020">
                  <c:v>94.7372818</c:v>
                </c:pt>
                <c:pt idx="1021">
                  <c:v>94.80919647</c:v>
                </c:pt>
                <c:pt idx="1022">
                  <c:v>94.92520142</c:v>
                </c:pt>
                <c:pt idx="1023">
                  <c:v>94.98439789</c:v>
                </c:pt>
                <c:pt idx="1024">
                  <c:v>95.06316376</c:v>
                </c:pt>
                <c:pt idx="1025">
                  <c:v>95.14717102</c:v>
                </c:pt>
                <c:pt idx="1026">
                  <c:v>95.22096252</c:v>
                </c:pt>
                <c:pt idx="1027">
                  <c:v>95.28157043</c:v>
                </c:pt>
                <c:pt idx="1028">
                  <c:v>95.31687164</c:v>
                </c:pt>
                <c:pt idx="1029">
                  <c:v>95.38303375</c:v>
                </c:pt>
                <c:pt idx="1030">
                  <c:v>95.4616394</c:v>
                </c:pt>
                <c:pt idx="1031">
                  <c:v>95.49829102</c:v>
                </c:pt>
                <c:pt idx="1032">
                  <c:v>95.53099823</c:v>
                </c:pt>
                <c:pt idx="1033">
                  <c:v>95.59605408</c:v>
                </c:pt>
                <c:pt idx="1034">
                  <c:v>95.58755493</c:v>
                </c:pt>
                <c:pt idx="1035">
                  <c:v>95.63998413</c:v>
                </c:pt>
                <c:pt idx="1036">
                  <c:v>95.72354889</c:v>
                </c:pt>
                <c:pt idx="1037">
                  <c:v>95.63980865</c:v>
                </c:pt>
                <c:pt idx="1038">
                  <c:v>95.66973877</c:v>
                </c:pt>
                <c:pt idx="1039">
                  <c:v>95.66272736</c:v>
                </c:pt>
                <c:pt idx="1040">
                  <c:v>95.68322754</c:v>
                </c:pt>
                <c:pt idx="1041">
                  <c:v>95.65416718</c:v>
                </c:pt>
                <c:pt idx="1042">
                  <c:v>95.63098907</c:v>
                </c:pt>
                <c:pt idx="1043">
                  <c:v>95.59687042</c:v>
                </c:pt>
                <c:pt idx="1044">
                  <c:v>95.91520691</c:v>
                </c:pt>
                <c:pt idx="1045">
                  <c:v>95.57607269</c:v>
                </c:pt>
                <c:pt idx="1046">
                  <c:v>95.50856018</c:v>
                </c:pt>
                <c:pt idx="1047">
                  <c:v>95.49024963</c:v>
                </c:pt>
                <c:pt idx="1048">
                  <c:v>95.43119049</c:v>
                </c:pt>
                <c:pt idx="1049">
                  <c:v>95.42741394</c:v>
                </c:pt>
                <c:pt idx="1050">
                  <c:v>95.38769531</c:v>
                </c:pt>
                <c:pt idx="1051">
                  <c:v>95.32258606</c:v>
                </c:pt>
                <c:pt idx="1052">
                  <c:v>95.30415344</c:v>
                </c:pt>
                <c:pt idx="1053">
                  <c:v>95.236763</c:v>
                </c:pt>
                <c:pt idx="1054">
                  <c:v>95.2041626</c:v>
                </c:pt>
                <c:pt idx="1055">
                  <c:v>95.12993622</c:v>
                </c:pt>
                <c:pt idx="1056">
                  <c:v>95.08428955</c:v>
                </c:pt>
                <c:pt idx="1057">
                  <c:v>94.99232483</c:v>
                </c:pt>
                <c:pt idx="1058">
                  <c:v>94.96872711</c:v>
                </c:pt>
                <c:pt idx="1059">
                  <c:v>94.90322113</c:v>
                </c:pt>
                <c:pt idx="1060">
                  <c:v>94.83608246</c:v>
                </c:pt>
                <c:pt idx="1061">
                  <c:v>94.7654953</c:v>
                </c:pt>
                <c:pt idx="1062">
                  <c:v>94.71954346</c:v>
                </c:pt>
                <c:pt idx="1063">
                  <c:v>94.62919617</c:v>
                </c:pt>
                <c:pt idx="1064">
                  <c:v>94.51916504</c:v>
                </c:pt>
                <c:pt idx="1065">
                  <c:v>94.48022461</c:v>
                </c:pt>
                <c:pt idx="1066">
                  <c:v>94.36772156</c:v>
                </c:pt>
                <c:pt idx="1067">
                  <c:v>94.27246857</c:v>
                </c:pt>
                <c:pt idx="1068">
                  <c:v>94.2040329</c:v>
                </c:pt>
                <c:pt idx="1069">
                  <c:v>94.10643005</c:v>
                </c:pt>
                <c:pt idx="1070">
                  <c:v>94.06394958</c:v>
                </c:pt>
                <c:pt idx="1071">
                  <c:v>93.9800415</c:v>
                </c:pt>
                <c:pt idx="1072">
                  <c:v>93.91864777</c:v>
                </c:pt>
                <c:pt idx="1073">
                  <c:v>93.83794403</c:v>
                </c:pt>
                <c:pt idx="1074">
                  <c:v>93.76029968</c:v>
                </c:pt>
                <c:pt idx="1075">
                  <c:v>93.70933533</c:v>
                </c:pt>
                <c:pt idx="1076">
                  <c:v>93.64073944</c:v>
                </c:pt>
                <c:pt idx="1077">
                  <c:v>93.55541229</c:v>
                </c:pt>
                <c:pt idx="1078">
                  <c:v>93.48612213</c:v>
                </c:pt>
                <c:pt idx="1079">
                  <c:v>93.44993591</c:v>
                </c:pt>
                <c:pt idx="1080">
                  <c:v>93.36544037</c:v>
                </c:pt>
                <c:pt idx="1081">
                  <c:v>93.28162384</c:v>
                </c:pt>
                <c:pt idx="1082">
                  <c:v>93.27313995</c:v>
                </c:pt>
                <c:pt idx="1083">
                  <c:v>93.16332245</c:v>
                </c:pt>
                <c:pt idx="1084">
                  <c:v>93.12211609</c:v>
                </c:pt>
                <c:pt idx="1085">
                  <c:v>93.03673553</c:v>
                </c:pt>
                <c:pt idx="1086">
                  <c:v>92.9706192</c:v>
                </c:pt>
                <c:pt idx="1087">
                  <c:v>92.88184357</c:v>
                </c:pt>
                <c:pt idx="1088">
                  <c:v>92.80312347</c:v>
                </c:pt>
                <c:pt idx="1089">
                  <c:v>92.74803162</c:v>
                </c:pt>
                <c:pt idx="1090">
                  <c:v>92.69973755</c:v>
                </c:pt>
                <c:pt idx="1091">
                  <c:v>92.63356018</c:v>
                </c:pt>
                <c:pt idx="1092">
                  <c:v>92.55757904</c:v>
                </c:pt>
                <c:pt idx="1093">
                  <c:v>92.53150177</c:v>
                </c:pt>
                <c:pt idx="1094">
                  <c:v>92.45438385</c:v>
                </c:pt>
                <c:pt idx="1095">
                  <c:v>92.46440125</c:v>
                </c:pt>
                <c:pt idx="1096">
                  <c:v>92.4181366</c:v>
                </c:pt>
                <c:pt idx="1097">
                  <c:v>92.36045837</c:v>
                </c:pt>
                <c:pt idx="1098">
                  <c:v>92.35468292</c:v>
                </c:pt>
                <c:pt idx="1099">
                  <c:v>92.31616211</c:v>
                </c:pt>
                <c:pt idx="1100">
                  <c:v>92.20830536</c:v>
                </c:pt>
                <c:pt idx="1101">
                  <c:v>92.33370209</c:v>
                </c:pt>
                <c:pt idx="1102">
                  <c:v>92.27119446</c:v>
                </c:pt>
                <c:pt idx="1103">
                  <c:v>92.25595856</c:v>
                </c:pt>
                <c:pt idx="1104">
                  <c:v>92.24021149</c:v>
                </c:pt>
                <c:pt idx="1105">
                  <c:v>92.20865631</c:v>
                </c:pt>
                <c:pt idx="1106">
                  <c:v>92.1818161</c:v>
                </c:pt>
                <c:pt idx="1107">
                  <c:v>92.12165833</c:v>
                </c:pt>
                <c:pt idx="1108">
                  <c:v>92.20339966</c:v>
                </c:pt>
                <c:pt idx="1109">
                  <c:v>92.15203857</c:v>
                </c:pt>
                <c:pt idx="1110">
                  <c:v>92.09908295</c:v>
                </c:pt>
                <c:pt idx="1111">
                  <c:v>92.08995056</c:v>
                </c:pt>
                <c:pt idx="1112">
                  <c:v>92.09371185</c:v>
                </c:pt>
                <c:pt idx="1113">
                  <c:v>92.07875061</c:v>
                </c:pt>
                <c:pt idx="1114">
                  <c:v>92.0957489</c:v>
                </c:pt>
                <c:pt idx="1115">
                  <c:v>91.95357513</c:v>
                </c:pt>
                <c:pt idx="1116">
                  <c:v>92.03943634</c:v>
                </c:pt>
                <c:pt idx="1117">
                  <c:v>92.04098511</c:v>
                </c:pt>
                <c:pt idx="1118">
                  <c:v>92.03122711</c:v>
                </c:pt>
                <c:pt idx="1119">
                  <c:v>92.05490112</c:v>
                </c:pt>
                <c:pt idx="1120">
                  <c:v>92.06578064</c:v>
                </c:pt>
                <c:pt idx="1121">
                  <c:v>92.07429504</c:v>
                </c:pt>
                <c:pt idx="1122">
                  <c:v>92.10691833</c:v>
                </c:pt>
                <c:pt idx="1123">
                  <c:v>92.13484192</c:v>
                </c:pt>
                <c:pt idx="1124">
                  <c:v>92.17657471</c:v>
                </c:pt>
                <c:pt idx="1125">
                  <c:v>92.18621826</c:v>
                </c:pt>
                <c:pt idx="1126">
                  <c:v>92.18100739</c:v>
                </c:pt>
                <c:pt idx="1127">
                  <c:v>92.18846893</c:v>
                </c:pt>
                <c:pt idx="1128">
                  <c:v>92.20320892</c:v>
                </c:pt>
                <c:pt idx="1129">
                  <c:v>92.25317383</c:v>
                </c:pt>
                <c:pt idx="1130">
                  <c:v>92.28588867</c:v>
                </c:pt>
                <c:pt idx="1131">
                  <c:v>92.28825378</c:v>
                </c:pt>
                <c:pt idx="1132">
                  <c:v>92.31076813</c:v>
                </c:pt>
                <c:pt idx="1133">
                  <c:v>92.30991364</c:v>
                </c:pt>
                <c:pt idx="1134">
                  <c:v>92.34326172</c:v>
                </c:pt>
                <c:pt idx="1135">
                  <c:v>92.33181763</c:v>
                </c:pt>
                <c:pt idx="1136">
                  <c:v>92.36998749</c:v>
                </c:pt>
                <c:pt idx="1137">
                  <c:v>92.33786774</c:v>
                </c:pt>
                <c:pt idx="1138">
                  <c:v>92.4094162</c:v>
                </c:pt>
                <c:pt idx="1139">
                  <c:v>92.42726898</c:v>
                </c:pt>
                <c:pt idx="1140">
                  <c:v>92.42586517</c:v>
                </c:pt>
                <c:pt idx="1141">
                  <c:v>92.44672394</c:v>
                </c:pt>
                <c:pt idx="1142">
                  <c:v>92.4884491</c:v>
                </c:pt>
                <c:pt idx="1143">
                  <c:v>92.50795746</c:v>
                </c:pt>
                <c:pt idx="1144">
                  <c:v>92.63116455</c:v>
                </c:pt>
                <c:pt idx="1145">
                  <c:v>92.62532806</c:v>
                </c:pt>
                <c:pt idx="1146">
                  <c:v>92.64068604</c:v>
                </c:pt>
                <c:pt idx="1147">
                  <c:v>92.67800903</c:v>
                </c:pt>
                <c:pt idx="1148">
                  <c:v>92.72216797</c:v>
                </c:pt>
                <c:pt idx="1149">
                  <c:v>92.82604218</c:v>
                </c:pt>
                <c:pt idx="1150">
                  <c:v>92.80830383</c:v>
                </c:pt>
                <c:pt idx="1151">
                  <c:v>92.85572052</c:v>
                </c:pt>
                <c:pt idx="1152">
                  <c:v>92.86962891</c:v>
                </c:pt>
                <c:pt idx="1153">
                  <c:v>92.92630005</c:v>
                </c:pt>
                <c:pt idx="1154">
                  <c:v>92.9540863</c:v>
                </c:pt>
                <c:pt idx="1155">
                  <c:v>92.95497131</c:v>
                </c:pt>
                <c:pt idx="1156">
                  <c:v>92.99893951</c:v>
                </c:pt>
                <c:pt idx="1157">
                  <c:v>93.01876068</c:v>
                </c:pt>
                <c:pt idx="1158">
                  <c:v>93.06710815</c:v>
                </c:pt>
                <c:pt idx="1159">
                  <c:v>93.05883789</c:v>
                </c:pt>
                <c:pt idx="1160">
                  <c:v>93.1030426</c:v>
                </c:pt>
                <c:pt idx="1161">
                  <c:v>93.13493347</c:v>
                </c:pt>
                <c:pt idx="1162">
                  <c:v>93.26560211</c:v>
                </c:pt>
                <c:pt idx="1163">
                  <c:v>93.16520691</c:v>
                </c:pt>
                <c:pt idx="1164">
                  <c:v>93.16186523</c:v>
                </c:pt>
                <c:pt idx="1165">
                  <c:v>93.32081604</c:v>
                </c:pt>
                <c:pt idx="1166">
                  <c:v>93.20866394</c:v>
                </c:pt>
                <c:pt idx="1167">
                  <c:v>93.3683548</c:v>
                </c:pt>
                <c:pt idx="1168">
                  <c:v>93.37843323</c:v>
                </c:pt>
                <c:pt idx="1169">
                  <c:v>93.35102844</c:v>
                </c:pt>
                <c:pt idx="1170">
                  <c:v>93.43108368</c:v>
                </c:pt>
                <c:pt idx="1171">
                  <c:v>93.51532745</c:v>
                </c:pt>
                <c:pt idx="1172">
                  <c:v>93.44262695</c:v>
                </c:pt>
                <c:pt idx="1173">
                  <c:v>93.53973389</c:v>
                </c:pt>
                <c:pt idx="1174">
                  <c:v>93.58712006</c:v>
                </c:pt>
                <c:pt idx="1175">
                  <c:v>93.61164856</c:v>
                </c:pt>
                <c:pt idx="1176">
                  <c:v>93.65223694</c:v>
                </c:pt>
                <c:pt idx="1177">
                  <c:v>93.70739746</c:v>
                </c:pt>
                <c:pt idx="1178">
                  <c:v>93.7385788</c:v>
                </c:pt>
                <c:pt idx="1179">
                  <c:v>93.73729706</c:v>
                </c:pt>
                <c:pt idx="1180">
                  <c:v>93.79943085</c:v>
                </c:pt>
                <c:pt idx="1181">
                  <c:v>93.80330658</c:v>
                </c:pt>
                <c:pt idx="1182">
                  <c:v>93.86257172</c:v>
                </c:pt>
                <c:pt idx="1183">
                  <c:v>93.84978485</c:v>
                </c:pt>
                <c:pt idx="1184">
                  <c:v>93.86555481</c:v>
                </c:pt>
                <c:pt idx="1185">
                  <c:v>93.90583801</c:v>
                </c:pt>
                <c:pt idx="1186">
                  <c:v>93.91483307</c:v>
                </c:pt>
                <c:pt idx="1187">
                  <c:v>93.93509674</c:v>
                </c:pt>
                <c:pt idx="1188">
                  <c:v>93.97104645</c:v>
                </c:pt>
                <c:pt idx="1189">
                  <c:v>94.02233124</c:v>
                </c:pt>
                <c:pt idx="1190">
                  <c:v>94.02700806</c:v>
                </c:pt>
                <c:pt idx="1191">
                  <c:v>94.06976318</c:v>
                </c:pt>
                <c:pt idx="1192">
                  <c:v>94.10584259</c:v>
                </c:pt>
                <c:pt idx="1193">
                  <c:v>94.1762085</c:v>
                </c:pt>
                <c:pt idx="1194">
                  <c:v>94.19957733</c:v>
                </c:pt>
                <c:pt idx="1195">
                  <c:v>94.2188797</c:v>
                </c:pt>
                <c:pt idx="1196">
                  <c:v>94.26850128</c:v>
                </c:pt>
                <c:pt idx="1197">
                  <c:v>94.29904175</c:v>
                </c:pt>
                <c:pt idx="1198">
                  <c:v>94.32904816</c:v>
                </c:pt>
                <c:pt idx="1199">
                  <c:v>94.37554932</c:v>
                </c:pt>
                <c:pt idx="1200">
                  <c:v>94.39524841</c:v>
                </c:pt>
                <c:pt idx="1201">
                  <c:v>94.41770935</c:v>
                </c:pt>
                <c:pt idx="1202">
                  <c:v>94.45259857</c:v>
                </c:pt>
                <c:pt idx="1203">
                  <c:v>94.4760437</c:v>
                </c:pt>
                <c:pt idx="1204">
                  <c:v>94.50447845</c:v>
                </c:pt>
                <c:pt idx="1205">
                  <c:v>94.52025604</c:v>
                </c:pt>
                <c:pt idx="1206">
                  <c:v>94.5375061</c:v>
                </c:pt>
                <c:pt idx="1207">
                  <c:v>94.55171967</c:v>
                </c:pt>
                <c:pt idx="1208">
                  <c:v>94.56007385</c:v>
                </c:pt>
                <c:pt idx="1209">
                  <c:v>94.58290863</c:v>
                </c:pt>
                <c:pt idx="1210">
                  <c:v>94.57331085</c:v>
                </c:pt>
                <c:pt idx="1211">
                  <c:v>94.57723999</c:v>
                </c:pt>
                <c:pt idx="1212">
                  <c:v>94.64974976</c:v>
                </c:pt>
                <c:pt idx="1213">
                  <c:v>94.61434937</c:v>
                </c:pt>
                <c:pt idx="1214">
                  <c:v>94.63623047</c:v>
                </c:pt>
                <c:pt idx="1215">
                  <c:v>94.65503693</c:v>
                </c:pt>
                <c:pt idx="1216">
                  <c:v>94.68268585</c:v>
                </c:pt>
                <c:pt idx="1217">
                  <c:v>94.70266724</c:v>
                </c:pt>
                <c:pt idx="1218">
                  <c:v>95.03599548</c:v>
                </c:pt>
                <c:pt idx="1219">
                  <c:v>94.76278687</c:v>
                </c:pt>
                <c:pt idx="1220">
                  <c:v>94.80389404</c:v>
                </c:pt>
                <c:pt idx="1221">
                  <c:v>94.79747772</c:v>
                </c:pt>
                <c:pt idx="1222">
                  <c:v>94.57121277</c:v>
                </c:pt>
                <c:pt idx="1223">
                  <c:v>94.87542725</c:v>
                </c:pt>
                <c:pt idx="1224">
                  <c:v>94.87471771</c:v>
                </c:pt>
                <c:pt idx="1225">
                  <c:v>94.87169647</c:v>
                </c:pt>
                <c:pt idx="1226">
                  <c:v>94.88711548</c:v>
                </c:pt>
                <c:pt idx="1227">
                  <c:v>94.86614227</c:v>
                </c:pt>
                <c:pt idx="1228">
                  <c:v>94.83558655</c:v>
                </c:pt>
                <c:pt idx="1229">
                  <c:v>94.88310242</c:v>
                </c:pt>
                <c:pt idx="1230">
                  <c:v>94.86545563</c:v>
                </c:pt>
                <c:pt idx="1231">
                  <c:v>94.87988281</c:v>
                </c:pt>
                <c:pt idx="1232">
                  <c:v>94.87001038</c:v>
                </c:pt>
                <c:pt idx="1233">
                  <c:v>94.83529663</c:v>
                </c:pt>
                <c:pt idx="1234">
                  <c:v>94.80793762</c:v>
                </c:pt>
                <c:pt idx="1235">
                  <c:v>94.81751251</c:v>
                </c:pt>
                <c:pt idx="1236">
                  <c:v>94.82240295</c:v>
                </c:pt>
                <c:pt idx="1237">
                  <c:v>94.79025269</c:v>
                </c:pt>
                <c:pt idx="1238">
                  <c:v>94.79439545</c:v>
                </c:pt>
                <c:pt idx="1239">
                  <c:v>94.76164246</c:v>
                </c:pt>
                <c:pt idx="1240">
                  <c:v>94.78398895</c:v>
                </c:pt>
                <c:pt idx="1241">
                  <c:v>94.75354004</c:v>
                </c:pt>
                <c:pt idx="1242">
                  <c:v>94.74441528</c:v>
                </c:pt>
                <c:pt idx="1243">
                  <c:v>94.74195862</c:v>
                </c:pt>
                <c:pt idx="1244">
                  <c:v>94.7104187</c:v>
                </c:pt>
                <c:pt idx="1245">
                  <c:v>94.68978882</c:v>
                </c:pt>
                <c:pt idx="1246">
                  <c:v>94.67346954</c:v>
                </c:pt>
                <c:pt idx="1247">
                  <c:v>94.68096161</c:v>
                </c:pt>
                <c:pt idx="1248">
                  <c:v>94.63249207</c:v>
                </c:pt>
                <c:pt idx="1249">
                  <c:v>94.61627197</c:v>
                </c:pt>
                <c:pt idx="1250">
                  <c:v>94.56770325</c:v>
                </c:pt>
                <c:pt idx="1251">
                  <c:v>94.51938629</c:v>
                </c:pt>
                <c:pt idx="1252">
                  <c:v>94.48867798</c:v>
                </c:pt>
                <c:pt idx="1253">
                  <c:v>94.49878693</c:v>
                </c:pt>
                <c:pt idx="1254">
                  <c:v>94.40074921</c:v>
                </c:pt>
                <c:pt idx="1255">
                  <c:v>94.3727951</c:v>
                </c:pt>
                <c:pt idx="1256">
                  <c:v>94.34532166</c:v>
                </c:pt>
                <c:pt idx="1257">
                  <c:v>94.27646637</c:v>
                </c:pt>
                <c:pt idx="1258">
                  <c:v>94.19519043</c:v>
                </c:pt>
                <c:pt idx="1259">
                  <c:v>94.16973114</c:v>
                </c:pt>
                <c:pt idx="1260">
                  <c:v>94.05279541</c:v>
                </c:pt>
                <c:pt idx="1261">
                  <c:v>94.03192902</c:v>
                </c:pt>
                <c:pt idx="1262">
                  <c:v>94.06088257</c:v>
                </c:pt>
                <c:pt idx="1263">
                  <c:v>93.9164505</c:v>
                </c:pt>
                <c:pt idx="1264">
                  <c:v>93.89789581</c:v>
                </c:pt>
                <c:pt idx="1265">
                  <c:v>93.82689667</c:v>
                </c:pt>
                <c:pt idx="1266">
                  <c:v>93.78291321</c:v>
                </c:pt>
                <c:pt idx="1267">
                  <c:v>93.71327209</c:v>
                </c:pt>
                <c:pt idx="1268">
                  <c:v>93.67356873</c:v>
                </c:pt>
                <c:pt idx="1269">
                  <c:v>93.59405518</c:v>
                </c:pt>
                <c:pt idx="1270">
                  <c:v>93.56749725</c:v>
                </c:pt>
                <c:pt idx="1271">
                  <c:v>93.53323364</c:v>
                </c:pt>
                <c:pt idx="1272">
                  <c:v>93.34932709</c:v>
                </c:pt>
                <c:pt idx="1273">
                  <c:v>93.40937042</c:v>
                </c:pt>
                <c:pt idx="1274">
                  <c:v>93.32717133</c:v>
                </c:pt>
                <c:pt idx="1275">
                  <c:v>93.27570343</c:v>
                </c:pt>
                <c:pt idx="1276">
                  <c:v>93.42523956</c:v>
                </c:pt>
                <c:pt idx="1277">
                  <c:v>93.15685272</c:v>
                </c:pt>
                <c:pt idx="1278">
                  <c:v>93.09642029</c:v>
                </c:pt>
                <c:pt idx="1279">
                  <c:v>93.02290344</c:v>
                </c:pt>
                <c:pt idx="1280">
                  <c:v>92.94112396</c:v>
                </c:pt>
                <c:pt idx="1281">
                  <c:v>92.88497162</c:v>
                </c:pt>
                <c:pt idx="1282">
                  <c:v>92.80548096</c:v>
                </c:pt>
                <c:pt idx="1283">
                  <c:v>92.63532257</c:v>
                </c:pt>
                <c:pt idx="1284">
                  <c:v>92.61016083</c:v>
                </c:pt>
                <c:pt idx="1285">
                  <c:v>92.59542084</c:v>
                </c:pt>
                <c:pt idx="1286">
                  <c:v>92.51812744</c:v>
                </c:pt>
                <c:pt idx="1287">
                  <c:v>92.43294525</c:v>
                </c:pt>
                <c:pt idx="1288">
                  <c:v>92.34284973</c:v>
                </c:pt>
                <c:pt idx="1289">
                  <c:v>92.25328064</c:v>
                </c:pt>
                <c:pt idx="1290">
                  <c:v>92.18489838</c:v>
                </c:pt>
                <c:pt idx="1291">
                  <c:v>92.15141296</c:v>
                </c:pt>
                <c:pt idx="1292">
                  <c:v>92.11978149</c:v>
                </c:pt>
                <c:pt idx="1293">
                  <c:v>92.05688477</c:v>
                </c:pt>
                <c:pt idx="1294">
                  <c:v>92.01719666</c:v>
                </c:pt>
                <c:pt idx="1295">
                  <c:v>91.90576172</c:v>
                </c:pt>
                <c:pt idx="1296">
                  <c:v>92.03299713</c:v>
                </c:pt>
                <c:pt idx="1297">
                  <c:v>91.84465027</c:v>
                </c:pt>
                <c:pt idx="1298">
                  <c:v>91.83072662</c:v>
                </c:pt>
                <c:pt idx="1299">
                  <c:v>91.80163574</c:v>
                </c:pt>
                <c:pt idx="1300">
                  <c:v>91.7401123</c:v>
                </c:pt>
                <c:pt idx="1301">
                  <c:v>91.6778717</c:v>
                </c:pt>
                <c:pt idx="1302">
                  <c:v>91.61789703</c:v>
                </c:pt>
                <c:pt idx="1303">
                  <c:v>91.56536102</c:v>
                </c:pt>
                <c:pt idx="1304">
                  <c:v>91.54696655</c:v>
                </c:pt>
                <c:pt idx="1305">
                  <c:v>91.51041412</c:v>
                </c:pt>
                <c:pt idx="1306">
                  <c:v>91.43857574</c:v>
                </c:pt>
                <c:pt idx="1307">
                  <c:v>91.371521</c:v>
                </c:pt>
                <c:pt idx="1308">
                  <c:v>91.33660889</c:v>
                </c:pt>
                <c:pt idx="1309">
                  <c:v>91.29914093</c:v>
                </c:pt>
                <c:pt idx="1310">
                  <c:v>91.25138855</c:v>
                </c:pt>
                <c:pt idx="1311">
                  <c:v>91.21626282</c:v>
                </c:pt>
                <c:pt idx="1312">
                  <c:v>91.14594269</c:v>
                </c:pt>
                <c:pt idx="1313">
                  <c:v>91.10715485</c:v>
                </c:pt>
                <c:pt idx="1314">
                  <c:v>91.02758026</c:v>
                </c:pt>
                <c:pt idx="1315">
                  <c:v>91.06510925</c:v>
                </c:pt>
                <c:pt idx="1316">
                  <c:v>91.01165009</c:v>
                </c:pt>
                <c:pt idx="1317">
                  <c:v>90.98591614</c:v>
                </c:pt>
                <c:pt idx="1318">
                  <c:v>90.90833282</c:v>
                </c:pt>
                <c:pt idx="1319">
                  <c:v>90.89013672</c:v>
                </c:pt>
                <c:pt idx="1320">
                  <c:v>90.88859558</c:v>
                </c:pt>
                <c:pt idx="1321">
                  <c:v>90.8900528</c:v>
                </c:pt>
                <c:pt idx="1322">
                  <c:v>90.86299133</c:v>
                </c:pt>
                <c:pt idx="1323">
                  <c:v>90.82286835</c:v>
                </c:pt>
                <c:pt idx="1324">
                  <c:v>90.72197723</c:v>
                </c:pt>
                <c:pt idx="1325">
                  <c:v>90.80754089</c:v>
                </c:pt>
                <c:pt idx="1326">
                  <c:v>90.71655273</c:v>
                </c:pt>
                <c:pt idx="1327">
                  <c:v>90.67809296</c:v>
                </c:pt>
                <c:pt idx="1328">
                  <c:v>90.65275574</c:v>
                </c:pt>
                <c:pt idx="1329">
                  <c:v>90.57381439</c:v>
                </c:pt>
                <c:pt idx="1330">
                  <c:v>90.54962158</c:v>
                </c:pt>
                <c:pt idx="1331">
                  <c:v>90.50373077</c:v>
                </c:pt>
                <c:pt idx="1332">
                  <c:v>90.41375732</c:v>
                </c:pt>
                <c:pt idx="1333">
                  <c:v>90.36699677</c:v>
                </c:pt>
                <c:pt idx="1334">
                  <c:v>90.44936371</c:v>
                </c:pt>
                <c:pt idx="1335">
                  <c:v>90.14031982</c:v>
                </c:pt>
                <c:pt idx="1336">
                  <c:v>90.10507965</c:v>
                </c:pt>
                <c:pt idx="1337">
                  <c:v>90.05311584</c:v>
                </c:pt>
                <c:pt idx="1338">
                  <c:v>89.98686981</c:v>
                </c:pt>
                <c:pt idx="1339">
                  <c:v>89.81408691</c:v>
                </c:pt>
                <c:pt idx="1340">
                  <c:v>89.66162872</c:v>
                </c:pt>
                <c:pt idx="1341">
                  <c:v>89.59349823</c:v>
                </c:pt>
                <c:pt idx="1342">
                  <c:v>89.47071075</c:v>
                </c:pt>
                <c:pt idx="1343">
                  <c:v>89.33861542</c:v>
                </c:pt>
                <c:pt idx="1344">
                  <c:v>89.13241577</c:v>
                </c:pt>
                <c:pt idx="1345">
                  <c:v>89.009552</c:v>
                </c:pt>
                <c:pt idx="1346">
                  <c:v>88.89354706</c:v>
                </c:pt>
                <c:pt idx="1347">
                  <c:v>88.69185638</c:v>
                </c:pt>
                <c:pt idx="1348">
                  <c:v>88.50534058</c:v>
                </c:pt>
                <c:pt idx="1349">
                  <c:v>88.28461456</c:v>
                </c:pt>
                <c:pt idx="1350">
                  <c:v>88.07552338</c:v>
                </c:pt>
                <c:pt idx="1351">
                  <c:v>87.8493576</c:v>
                </c:pt>
                <c:pt idx="1352">
                  <c:v>87.57826233</c:v>
                </c:pt>
                <c:pt idx="1353">
                  <c:v>87.29208374</c:v>
                </c:pt>
                <c:pt idx="1354">
                  <c:v>86.9930191</c:v>
                </c:pt>
                <c:pt idx="1355">
                  <c:v>86.69233704</c:v>
                </c:pt>
                <c:pt idx="1356">
                  <c:v>86.33792114</c:v>
                </c:pt>
                <c:pt idx="1357">
                  <c:v>85.98562622</c:v>
                </c:pt>
                <c:pt idx="1358">
                  <c:v>85.64495087</c:v>
                </c:pt>
                <c:pt idx="1359">
                  <c:v>85.00402832</c:v>
                </c:pt>
                <c:pt idx="1360">
                  <c:v>84.81524658</c:v>
                </c:pt>
                <c:pt idx="1361">
                  <c:v>84.39085388</c:v>
                </c:pt>
                <c:pt idx="1362">
                  <c:v>83.91773987</c:v>
                </c:pt>
                <c:pt idx="1363">
                  <c:v>83.39547729</c:v>
                </c:pt>
                <c:pt idx="1364">
                  <c:v>82.90207672</c:v>
                </c:pt>
                <c:pt idx="1365">
                  <c:v>82.40201569</c:v>
                </c:pt>
                <c:pt idx="1366">
                  <c:v>81.82390594</c:v>
                </c:pt>
                <c:pt idx="1367">
                  <c:v>81.41216278</c:v>
                </c:pt>
                <c:pt idx="1368">
                  <c:v>80.71495819</c:v>
                </c:pt>
                <c:pt idx="1369">
                  <c:v>80.10816956</c:v>
                </c:pt>
                <c:pt idx="1370">
                  <c:v>79.44985199</c:v>
                </c:pt>
                <c:pt idx="1371">
                  <c:v>78.79236603</c:v>
                </c:pt>
                <c:pt idx="1372">
                  <c:v>78.16477203</c:v>
                </c:pt>
                <c:pt idx="1373">
                  <c:v>77.45406342</c:v>
                </c:pt>
                <c:pt idx="1374">
                  <c:v>76.52924347</c:v>
                </c:pt>
                <c:pt idx="1375">
                  <c:v>75.96996307</c:v>
                </c:pt>
                <c:pt idx="1376">
                  <c:v>75.18012238</c:v>
                </c:pt>
                <c:pt idx="1377">
                  <c:v>79.80926514</c:v>
                </c:pt>
                <c:pt idx="1378">
                  <c:v>79.25804901</c:v>
                </c:pt>
                <c:pt idx="1379">
                  <c:v>78.75926208</c:v>
                </c:pt>
                <c:pt idx="1380">
                  <c:v>78.25833893</c:v>
                </c:pt>
                <c:pt idx="1381">
                  <c:v>77.77406311</c:v>
                </c:pt>
                <c:pt idx="1382">
                  <c:v>77.39659882</c:v>
                </c:pt>
                <c:pt idx="1383">
                  <c:v>76.9274826</c:v>
                </c:pt>
                <c:pt idx="1384">
                  <c:v>76.61508942</c:v>
                </c:pt>
                <c:pt idx="1385">
                  <c:v>76.32519531</c:v>
                </c:pt>
                <c:pt idx="1386">
                  <c:v>75.97299194</c:v>
                </c:pt>
                <c:pt idx="1387">
                  <c:v>75.71875763</c:v>
                </c:pt>
                <c:pt idx="1388">
                  <c:v>75.56532288</c:v>
                </c:pt>
                <c:pt idx="1389">
                  <c:v>75.38644409</c:v>
                </c:pt>
                <c:pt idx="1390">
                  <c:v>75.244133</c:v>
                </c:pt>
                <c:pt idx="1391">
                  <c:v>75.14844513</c:v>
                </c:pt>
                <c:pt idx="1392">
                  <c:v>75.12077332</c:v>
                </c:pt>
                <c:pt idx="1393">
                  <c:v>75.11201477</c:v>
                </c:pt>
                <c:pt idx="1394">
                  <c:v>75.15698242</c:v>
                </c:pt>
                <c:pt idx="1395">
                  <c:v>75.22704315</c:v>
                </c:pt>
                <c:pt idx="1396">
                  <c:v>75.29404449</c:v>
                </c:pt>
                <c:pt idx="1397">
                  <c:v>75.46495056</c:v>
                </c:pt>
                <c:pt idx="1398">
                  <c:v>75.59267426</c:v>
                </c:pt>
                <c:pt idx="1399">
                  <c:v>84.27188873</c:v>
                </c:pt>
                <c:pt idx="1400">
                  <c:v>75.18012238</c:v>
                </c:pt>
                <c:pt idx="1401">
                  <c:v>81.75177765</c:v>
                </c:pt>
                <c:pt idx="1402">
                  <c:v>80.71364594</c:v>
                </c:pt>
                <c:pt idx="1403">
                  <c:v>79.60786438</c:v>
                </c:pt>
                <c:pt idx="1404">
                  <c:v>78.2784729</c:v>
                </c:pt>
                <c:pt idx="1405">
                  <c:v>76.79147339</c:v>
                </c:pt>
                <c:pt idx="1406">
                  <c:v>75.31251526</c:v>
                </c:pt>
                <c:pt idx="1407">
                  <c:v>73.54984283</c:v>
                </c:pt>
                <c:pt idx="1408">
                  <c:v>71.83423615</c:v>
                </c:pt>
                <c:pt idx="1409">
                  <c:v>69.81039429</c:v>
                </c:pt>
                <c:pt idx="1410">
                  <c:v>67.76144409</c:v>
                </c:pt>
                <c:pt idx="1411">
                  <c:v>65.51621246</c:v>
                </c:pt>
                <c:pt idx="1412">
                  <c:v>63.18435669</c:v>
                </c:pt>
                <c:pt idx="1413">
                  <c:v>61.03290176</c:v>
                </c:pt>
                <c:pt idx="1414">
                  <c:v>58.539505</c:v>
                </c:pt>
                <c:pt idx="1415">
                  <c:v>56.33699417</c:v>
                </c:pt>
                <c:pt idx="1416">
                  <c:v>48.14126587</c:v>
                </c:pt>
                <c:pt idx="1417">
                  <c:v>47.19746399</c:v>
                </c:pt>
                <c:pt idx="1418">
                  <c:v>46.17891312</c:v>
                </c:pt>
                <c:pt idx="1419">
                  <c:v>45.16305161</c:v>
                </c:pt>
                <c:pt idx="1420">
                  <c:v>44.14928436</c:v>
                </c:pt>
                <c:pt idx="1421">
                  <c:v>43.14209366</c:v>
                </c:pt>
                <c:pt idx="1422">
                  <c:v>42.2395668</c:v>
                </c:pt>
                <c:pt idx="1423">
                  <c:v>41.2480011</c:v>
                </c:pt>
                <c:pt idx="1424">
                  <c:v>40.32868195</c:v>
                </c:pt>
                <c:pt idx="1425">
                  <c:v>39.34282303</c:v>
                </c:pt>
                <c:pt idx="1426">
                  <c:v>38.38851929</c:v>
                </c:pt>
                <c:pt idx="1427">
                  <c:v>37.5015831</c:v>
                </c:pt>
                <c:pt idx="1428">
                  <c:v>36.58294678</c:v>
                </c:pt>
                <c:pt idx="1429">
                  <c:v>35.75274658</c:v>
                </c:pt>
                <c:pt idx="1430">
                  <c:v>34.83587646</c:v>
                </c:pt>
                <c:pt idx="1431">
                  <c:v>33.98629379</c:v>
                </c:pt>
                <c:pt idx="1432">
                  <c:v>33.15343094</c:v>
                </c:pt>
                <c:pt idx="1433">
                  <c:v>32.20768738</c:v>
                </c:pt>
                <c:pt idx="1434">
                  <c:v>31.46562004</c:v>
                </c:pt>
                <c:pt idx="1435">
                  <c:v>30.70043564</c:v>
                </c:pt>
                <c:pt idx="1436">
                  <c:v>29.96398544</c:v>
                </c:pt>
                <c:pt idx="1437">
                  <c:v>29.14586067</c:v>
                </c:pt>
                <c:pt idx="1438">
                  <c:v>28.38849068</c:v>
                </c:pt>
                <c:pt idx="1439">
                  <c:v>27.63910675</c:v>
                </c:pt>
                <c:pt idx="1440">
                  <c:v>26.90591812</c:v>
                </c:pt>
                <c:pt idx="1441">
                  <c:v>26.25875854</c:v>
                </c:pt>
                <c:pt idx="1442">
                  <c:v>25.5842247</c:v>
                </c:pt>
                <c:pt idx="1443">
                  <c:v>24.9109993</c:v>
                </c:pt>
                <c:pt idx="1444">
                  <c:v>24.2368145</c:v>
                </c:pt>
                <c:pt idx="1445">
                  <c:v>23.58852959</c:v>
                </c:pt>
                <c:pt idx="1446">
                  <c:v>22.96195984</c:v>
                </c:pt>
                <c:pt idx="1447">
                  <c:v>22.33485794</c:v>
                </c:pt>
                <c:pt idx="1448">
                  <c:v>21.79628372</c:v>
                </c:pt>
                <c:pt idx="1449">
                  <c:v>21.22690582</c:v>
                </c:pt>
                <c:pt idx="1450">
                  <c:v>20.63080406</c:v>
                </c:pt>
                <c:pt idx="1451">
                  <c:v>20.07685661</c:v>
                </c:pt>
                <c:pt idx="1452">
                  <c:v>19.52593231</c:v>
                </c:pt>
                <c:pt idx="1453">
                  <c:v>19.04121971</c:v>
                </c:pt>
                <c:pt idx="1454">
                  <c:v>18.52265739</c:v>
                </c:pt>
                <c:pt idx="1455">
                  <c:v>18.06504822</c:v>
                </c:pt>
                <c:pt idx="1456">
                  <c:v>17.55153465</c:v>
                </c:pt>
                <c:pt idx="1457">
                  <c:v>17.08372879</c:v>
                </c:pt>
                <c:pt idx="1458">
                  <c:v>16.644207</c:v>
                </c:pt>
                <c:pt idx="1459">
                  <c:v>16.20770836</c:v>
                </c:pt>
                <c:pt idx="1460">
                  <c:v>15.77869034</c:v>
                </c:pt>
                <c:pt idx="1461">
                  <c:v>15.36309528</c:v>
                </c:pt>
                <c:pt idx="1462">
                  <c:v>14.94652939</c:v>
                </c:pt>
                <c:pt idx="1463">
                  <c:v>14.57872391</c:v>
                </c:pt>
                <c:pt idx="1464">
                  <c:v>14.1492815</c:v>
                </c:pt>
                <c:pt idx="1465">
                  <c:v>13.80460548</c:v>
                </c:pt>
                <c:pt idx="1466">
                  <c:v>13.45368958</c:v>
                </c:pt>
                <c:pt idx="1467">
                  <c:v>13.12214565</c:v>
                </c:pt>
                <c:pt idx="1468">
                  <c:v>12.76150513</c:v>
                </c:pt>
                <c:pt idx="1469">
                  <c:v>12.44358063</c:v>
                </c:pt>
                <c:pt idx="1470">
                  <c:v>12.11875343</c:v>
                </c:pt>
                <c:pt idx="1471">
                  <c:v>11.7842865</c:v>
                </c:pt>
                <c:pt idx="1472">
                  <c:v>11.50069046</c:v>
                </c:pt>
                <c:pt idx="1473">
                  <c:v>11.21201324</c:v>
                </c:pt>
                <c:pt idx="1474">
                  <c:v>10.93991184</c:v>
                </c:pt>
                <c:pt idx="1475">
                  <c:v>10.64219856</c:v>
                </c:pt>
                <c:pt idx="1476">
                  <c:v>10.3932972</c:v>
                </c:pt>
                <c:pt idx="1477">
                  <c:v>10.12322712</c:v>
                </c:pt>
                <c:pt idx="1478">
                  <c:v>9.862527847</c:v>
                </c:pt>
                <c:pt idx="1479">
                  <c:v>9.644054413</c:v>
                </c:pt>
                <c:pt idx="1480">
                  <c:v>9.409379005</c:v>
                </c:pt>
                <c:pt idx="1481">
                  <c:v>9.152581215</c:v>
                </c:pt>
                <c:pt idx="1482">
                  <c:v>8.91090107</c:v>
                </c:pt>
                <c:pt idx="1483">
                  <c:v>8.717525482</c:v>
                </c:pt>
                <c:pt idx="1484">
                  <c:v>8.51085186</c:v>
                </c:pt>
                <c:pt idx="1485">
                  <c:v>8.297353745</c:v>
                </c:pt>
                <c:pt idx="1486">
                  <c:v>8.099286079</c:v>
                </c:pt>
                <c:pt idx="1487">
                  <c:v>7.89567852</c:v>
                </c:pt>
                <c:pt idx="1488">
                  <c:v>7.703808784</c:v>
                </c:pt>
                <c:pt idx="1489">
                  <c:v>7.536158562</c:v>
                </c:pt>
                <c:pt idx="1490">
                  <c:v>7.341692448</c:v>
                </c:pt>
                <c:pt idx="1491">
                  <c:v>7.173114777</c:v>
                </c:pt>
                <c:pt idx="1492">
                  <c:v>7.01301527</c:v>
                </c:pt>
                <c:pt idx="1493">
                  <c:v>6.873855114</c:v>
                </c:pt>
                <c:pt idx="1494">
                  <c:v>6.682161808</c:v>
                </c:pt>
                <c:pt idx="1495">
                  <c:v>6.541594982</c:v>
                </c:pt>
                <c:pt idx="1496">
                  <c:v>6.38039875</c:v>
                </c:pt>
                <c:pt idx="1497">
                  <c:v>6.24004364</c:v>
                </c:pt>
                <c:pt idx="1498">
                  <c:v>6.118978977</c:v>
                </c:pt>
                <c:pt idx="1499">
                  <c:v>5.982018471</c:v>
                </c:pt>
                <c:pt idx="1500">
                  <c:v>5.822757721</c:v>
                </c:pt>
                <c:pt idx="1501">
                  <c:v>5.714463234</c:v>
                </c:pt>
                <c:pt idx="1502">
                  <c:v>5.576936245</c:v>
                </c:pt>
                <c:pt idx="1503">
                  <c:v>5.450911999</c:v>
                </c:pt>
                <c:pt idx="1504">
                  <c:v>5.35447216</c:v>
                </c:pt>
                <c:pt idx="1505">
                  <c:v>5.225931168</c:v>
                </c:pt>
                <c:pt idx="1506">
                  <c:v>5.102371216</c:v>
                </c:pt>
                <c:pt idx="1507">
                  <c:v>5.002907753</c:v>
                </c:pt>
                <c:pt idx="1508">
                  <c:v>4.886807919</c:v>
                </c:pt>
                <c:pt idx="1509">
                  <c:v>4.777232647</c:v>
                </c:pt>
                <c:pt idx="1510">
                  <c:v>4.688666821</c:v>
                </c:pt>
                <c:pt idx="1511">
                  <c:v>4.57835865</c:v>
                </c:pt>
                <c:pt idx="1512">
                  <c:v>4.498881817</c:v>
                </c:pt>
                <c:pt idx="1513">
                  <c:v>4.394193172</c:v>
                </c:pt>
                <c:pt idx="1514">
                  <c:v>4.310635567</c:v>
                </c:pt>
                <c:pt idx="1515">
                  <c:v>4.20283699</c:v>
                </c:pt>
                <c:pt idx="1516">
                  <c:v>4.141495228</c:v>
                </c:pt>
                <c:pt idx="1517">
                  <c:v>4.052670956</c:v>
                </c:pt>
                <c:pt idx="1518">
                  <c:v>3.959478855</c:v>
                </c:pt>
                <c:pt idx="1519">
                  <c:v>3.885313511</c:v>
                </c:pt>
                <c:pt idx="1520">
                  <c:v>3.807596922</c:v>
                </c:pt>
                <c:pt idx="1521">
                  <c:v>3.738637924</c:v>
                </c:pt>
                <c:pt idx="1522">
                  <c:v>3.665680408</c:v>
                </c:pt>
                <c:pt idx="1523">
                  <c:v>3.592107773</c:v>
                </c:pt>
                <c:pt idx="1524">
                  <c:v>3.535600662</c:v>
                </c:pt>
                <c:pt idx="1525">
                  <c:v>3.468912363</c:v>
                </c:pt>
                <c:pt idx="1526">
                  <c:v>3.384725809</c:v>
                </c:pt>
                <c:pt idx="1527">
                  <c:v>3.336293221</c:v>
                </c:pt>
                <c:pt idx="1528">
                  <c:v>3.248561859</c:v>
                </c:pt>
                <c:pt idx="1529">
                  <c:v>3.208779812</c:v>
                </c:pt>
                <c:pt idx="1530">
                  <c:v>3.148180962</c:v>
                </c:pt>
                <c:pt idx="1531">
                  <c:v>3.083246946</c:v>
                </c:pt>
                <c:pt idx="1532">
                  <c:v>3.035143614</c:v>
                </c:pt>
                <c:pt idx="1533">
                  <c:v>2.988562346</c:v>
                </c:pt>
                <c:pt idx="1534">
                  <c:v>2.928189278</c:v>
                </c:pt>
                <c:pt idx="1535">
                  <c:v>2.873813629</c:v>
                </c:pt>
                <c:pt idx="1536">
                  <c:v>2.825930834</c:v>
                </c:pt>
                <c:pt idx="1537">
                  <c:v>2.772561073</c:v>
                </c:pt>
                <c:pt idx="1538">
                  <c:v>2.724966764</c:v>
                </c:pt>
                <c:pt idx="1539">
                  <c:v>2.676399708</c:v>
                </c:pt>
                <c:pt idx="1540">
                  <c:v>2.630511045</c:v>
                </c:pt>
                <c:pt idx="1541">
                  <c:v>2.580755949</c:v>
                </c:pt>
                <c:pt idx="1542">
                  <c:v>2.534095049</c:v>
                </c:pt>
                <c:pt idx="1543">
                  <c:v>2.496655703</c:v>
                </c:pt>
                <c:pt idx="1544">
                  <c:v>2.466265202</c:v>
                </c:pt>
                <c:pt idx="1545">
                  <c:v>2.40879631</c:v>
                </c:pt>
                <c:pt idx="1546">
                  <c:v>2.36569643</c:v>
                </c:pt>
                <c:pt idx="1547">
                  <c:v>2.330179214</c:v>
                </c:pt>
                <c:pt idx="1548">
                  <c:v>2.298365831</c:v>
                </c:pt>
                <c:pt idx="1549">
                  <c:v>2.251431465</c:v>
                </c:pt>
                <c:pt idx="1550">
                  <c:v>2.220391512</c:v>
                </c:pt>
                <c:pt idx="1551">
                  <c:v>2.190365791</c:v>
                </c:pt>
                <c:pt idx="1552">
                  <c:v>2.151866198</c:v>
                </c:pt>
                <c:pt idx="1553">
                  <c:v>2.126145124</c:v>
                </c:pt>
                <c:pt idx="1554">
                  <c:v>2.072654009</c:v>
                </c:pt>
                <c:pt idx="1555">
                  <c:v>2.055837154</c:v>
                </c:pt>
                <c:pt idx="1556">
                  <c:v>2.032932043</c:v>
                </c:pt>
                <c:pt idx="1557">
                  <c:v>1.980645537</c:v>
                </c:pt>
                <c:pt idx="1558">
                  <c:v>1.954874039</c:v>
                </c:pt>
                <c:pt idx="1559">
                  <c:v>1.936148167</c:v>
                </c:pt>
                <c:pt idx="1560">
                  <c:v>1.908050537</c:v>
                </c:pt>
                <c:pt idx="1561">
                  <c:v>1.843676567</c:v>
                </c:pt>
                <c:pt idx="1562">
                  <c:v>1.823189139</c:v>
                </c:pt>
                <c:pt idx="1563">
                  <c:v>1.807440639</c:v>
                </c:pt>
                <c:pt idx="1564">
                  <c:v>1.790730238</c:v>
                </c:pt>
                <c:pt idx="1565">
                  <c:v>1.743703008</c:v>
                </c:pt>
                <c:pt idx="1566">
                  <c:v>1.730068207</c:v>
                </c:pt>
                <c:pt idx="1567">
                  <c:v>1.724372625</c:v>
                </c:pt>
                <c:pt idx="1568">
                  <c:v>1.680212259</c:v>
                </c:pt>
                <c:pt idx="1569">
                  <c:v>1.653508425</c:v>
                </c:pt>
                <c:pt idx="1570">
                  <c:v>1.621561527</c:v>
                </c:pt>
                <c:pt idx="1571">
                  <c:v>1.621992111</c:v>
                </c:pt>
                <c:pt idx="1572">
                  <c:v>1.578821778</c:v>
                </c:pt>
                <c:pt idx="1573">
                  <c:v>1.553456187</c:v>
                </c:pt>
                <c:pt idx="1574">
                  <c:v>1.534429908</c:v>
                </c:pt>
                <c:pt idx="1575">
                  <c:v>1.509196639</c:v>
                </c:pt>
                <c:pt idx="1576">
                  <c:v>1.493222356</c:v>
                </c:pt>
                <c:pt idx="1577">
                  <c:v>1.475212812</c:v>
                </c:pt>
                <c:pt idx="1578">
                  <c:v>1.446878076</c:v>
                </c:pt>
                <c:pt idx="1579">
                  <c:v>1.417529821</c:v>
                </c:pt>
                <c:pt idx="1580">
                  <c:v>1.407113314</c:v>
                </c:pt>
                <c:pt idx="1581">
                  <c:v>1.408822417</c:v>
                </c:pt>
                <c:pt idx="1582">
                  <c:v>1.362019539</c:v>
                </c:pt>
                <c:pt idx="1583">
                  <c:v>1.352159858</c:v>
                </c:pt>
                <c:pt idx="1584">
                  <c:v>1.338698387</c:v>
                </c:pt>
                <c:pt idx="1585">
                  <c:v>1.315532088</c:v>
                </c:pt>
                <c:pt idx="1586">
                  <c:v>1.297664046</c:v>
                </c:pt>
                <c:pt idx="1587">
                  <c:v>1.293026924</c:v>
                </c:pt>
                <c:pt idx="1588">
                  <c:v>1.255735636</c:v>
                </c:pt>
                <c:pt idx="1589">
                  <c:v>1.259159803</c:v>
                </c:pt>
                <c:pt idx="1590">
                  <c:v>1.229143739</c:v>
                </c:pt>
                <c:pt idx="1591">
                  <c:v>1.227723479</c:v>
                </c:pt>
                <c:pt idx="1592">
                  <c:v>1.201467633</c:v>
                </c:pt>
                <c:pt idx="1593">
                  <c:v>1.196864963</c:v>
                </c:pt>
                <c:pt idx="1594">
                  <c:v>1.173264861</c:v>
                </c:pt>
                <c:pt idx="1595">
                  <c:v>1.134917736</c:v>
                </c:pt>
                <c:pt idx="1596">
                  <c:v>1.137873411</c:v>
                </c:pt>
                <c:pt idx="1597">
                  <c:v>1.114656925</c:v>
                </c:pt>
                <c:pt idx="1598">
                  <c:v>1.112050056</c:v>
                </c:pt>
                <c:pt idx="1599">
                  <c:v>1.068935037</c:v>
                </c:pt>
                <c:pt idx="1600">
                  <c:v>1.0734725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'1800LP'!$D$1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'1800LP'!$A$3:$A$3000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'1800LP'!$D$3:$D$3000</c:f>
              <c:numCache>
                <c:formatCode>0.00_ </c:formatCode>
                <c:ptCount val="2998"/>
                <c:pt idx="0">
                  <c:v>54.84558487</c:v>
                </c:pt>
                <c:pt idx="1">
                  <c:v>54.18919373</c:v>
                </c:pt>
                <c:pt idx="2">
                  <c:v>53.55459595</c:v>
                </c:pt>
                <c:pt idx="3">
                  <c:v>52.68231201</c:v>
                </c:pt>
                <c:pt idx="4">
                  <c:v>51.70714188</c:v>
                </c:pt>
                <c:pt idx="5">
                  <c:v>50.66370392</c:v>
                </c:pt>
                <c:pt idx="6">
                  <c:v>49.53256226</c:v>
                </c:pt>
                <c:pt idx="7">
                  <c:v>48.34553146</c:v>
                </c:pt>
                <c:pt idx="8">
                  <c:v>47.14135742</c:v>
                </c:pt>
                <c:pt idx="9">
                  <c:v>45.8466301</c:v>
                </c:pt>
                <c:pt idx="10">
                  <c:v>44.55814362</c:v>
                </c:pt>
                <c:pt idx="11">
                  <c:v>43.17905807</c:v>
                </c:pt>
                <c:pt idx="12">
                  <c:v>41.76963043</c:v>
                </c:pt>
                <c:pt idx="13">
                  <c:v>40.37258148</c:v>
                </c:pt>
                <c:pt idx="14">
                  <c:v>38.928936</c:v>
                </c:pt>
                <c:pt idx="15">
                  <c:v>37.59929657</c:v>
                </c:pt>
                <c:pt idx="16">
                  <c:v>36.15302658</c:v>
                </c:pt>
                <c:pt idx="17">
                  <c:v>34.77548599</c:v>
                </c:pt>
                <c:pt idx="18">
                  <c:v>33.44595718</c:v>
                </c:pt>
                <c:pt idx="19">
                  <c:v>32.08388519</c:v>
                </c:pt>
                <c:pt idx="20">
                  <c:v>30.90061188</c:v>
                </c:pt>
                <c:pt idx="21">
                  <c:v>29.73108864</c:v>
                </c:pt>
                <c:pt idx="22">
                  <c:v>28.64308929</c:v>
                </c:pt>
                <c:pt idx="23">
                  <c:v>27.46142769</c:v>
                </c:pt>
                <c:pt idx="24">
                  <c:v>26.39576721</c:v>
                </c:pt>
                <c:pt idx="25">
                  <c:v>25.40893936</c:v>
                </c:pt>
                <c:pt idx="26">
                  <c:v>24.39636803</c:v>
                </c:pt>
                <c:pt idx="27">
                  <c:v>23.53037453</c:v>
                </c:pt>
                <c:pt idx="28">
                  <c:v>22.67679787</c:v>
                </c:pt>
                <c:pt idx="29">
                  <c:v>21.86484337</c:v>
                </c:pt>
                <c:pt idx="30">
                  <c:v>21.06445503</c:v>
                </c:pt>
                <c:pt idx="31">
                  <c:v>20.33479881</c:v>
                </c:pt>
                <c:pt idx="32">
                  <c:v>19.60992813</c:v>
                </c:pt>
                <c:pt idx="33">
                  <c:v>18.93756485</c:v>
                </c:pt>
                <c:pt idx="34">
                  <c:v>18.37218475</c:v>
                </c:pt>
                <c:pt idx="35">
                  <c:v>17.79043198</c:v>
                </c:pt>
                <c:pt idx="36">
                  <c:v>17.24286461</c:v>
                </c:pt>
                <c:pt idx="37">
                  <c:v>16.74912834</c:v>
                </c:pt>
                <c:pt idx="38">
                  <c:v>16.26416016</c:v>
                </c:pt>
                <c:pt idx="39">
                  <c:v>15.83679485</c:v>
                </c:pt>
                <c:pt idx="40">
                  <c:v>15.49608517</c:v>
                </c:pt>
                <c:pt idx="41">
                  <c:v>15.07218075</c:v>
                </c:pt>
                <c:pt idx="42">
                  <c:v>14.70053959</c:v>
                </c:pt>
                <c:pt idx="43">
                  <c:v>14.37335491</c:v>
                </c:pt>
                <c:pt idx="44">
                  <c:v>14.06139183</c:v>
                </c:pt>
                <c:pt idx="45">
                  <c:v>13.77780914</c:v>
                </c:pt>
                <c:pt idx="46">
                  <c:v>13.53333282</c:v>
                </c:pt>
                <c:pt idx="47">
                  <c:v>13.30284882</c:v>
                </c:pt>
                <c:pt idx="48">
                  <c:v>13.08630371</c:v>
                </c:pt>
                <c:pt idx="49">
                  <c:v>12.89615822</c:v>
                </c:pt>
                <c:pt idx="50">
                  <c:v>12.71593571</c:v>
                </c:pt>
                <c:pt idx="51">
                  <c:v>12.55738926</c:v>
                </c:pt>
                <c:pt idx="52">
                  <c:v>12.42493916</c:v>
                </c:pt>
                <c:pt idx="53">
                  <c:v>12.30365086</c:v>
                </c:pt>
                <c:pt idx="54">
                  <c:v>12.2015295</c:v>
                </c:pt>
                <c:pt idx="55">
                  <c:v>12.12110996</c:v>
                </c:pt>
                <c:pt idx="56">
                  <c:v>12.05904675</c:v>
                </c:pt>
                <c:pt idx="57">
                  <c:v>12.00218773</c:v>
                </c:pt>
                <c:pt idx="58">
                  <c:v>11.97145462</c:v>
                </c:pt>
                <c:pt idx="59">
                  <c:v>11.95236874</c:v>
                </c:pt>
                <c:pt idx="60">
                  <c:v>11.95021534</c:v>
                </c:pt>
                <c:pt idx="61">
                  <c:v>11.9684906</c:v>
                </c:pt>
                <c:pt idx="62">
                  <c:v>12.00472355</c:v>
                </c:pt>
                <c:pt idx="63">
                  <c:v>12.04887581</c:v>
                </c:pt>
                <c:pt idx="64">
                  <c:v>12.13434219</c:v>
                </c:pt>
                <c:pt idx="65">
                  <c:v>12.21601105</c:v>
                </c:pt>
                <c:pt idx="66">
                  <c:v>12.30870628</c:v>
                </c:pt>
                <c:pt idx="67">
                  <c:v>12.44137192</c:v>
                </c:pt>
                <c:pt idx="68">
                  <c:v>12.59463596</c:v>
                </c:pt>
                <c:pt idx="69">
                  <c:v>12.77051735</c:v>
                </c:pt>
                <c:pt idx="70">
                  <c:v>12.9419508</c:v>
                </c:pt>
                <c:pt idx="71">
                  <c:v>13.1717186</c:v>
                </c:pt>
                <c:pt idx="72">
                  <c:v>13.38649368</c:v>
                </c:pt>
                <c:pt idx="73">
                  <c:v>13.64933872</c:v>
                </c:pt>
                <c:pt idx="74">
                  <c:v>13.91967964</c:v>
                </c:pt>
                <c:pt idx="75">
                  <c:v>14.24030685</c:v>
                </c:pt>
                <c:pt idx="76">
                  <c:v>14.58029938</c:v>
                </c:pt>
                <c:pt idx="77">
                  <c:v>14.93538284</c:v>
                </c:pt>
                <c:pt idx="78">
                  <c:v>15.33158684</c:v>
                </c:pt>
                <c:pt idx="79">
                  <c:v>15.72189045</c:v>
                </c:pt>
                <c:pt idx="80">
                  <c:v>16.17011642</c:v>
                </c:pt>
                <c:pt idx="81">
                  <c:v>16.65514755</c:v>
                </c:pt>
                <c:pt idx="82">
                  <c:v>17.16849899</c:v>
                </c:pt>
                <c:pt idx="83">
                  <c:v>17.70723152</c:v>
                </c:pt>
                <c:pt idx="84">
                  <c:v>18.21774864</c:v>
                </c:pt>
                <c:pt idx="85">
                  <c:v>18.82153893</c:v>
                </c:pt>
                <c:pt idx="86">
                  <c:v>19.37870789</c:v>
                </c:pt>
                <c:pt idx="87">
                  <c:v>20.00366974</c:v>
                </c:pt>
                <c:pt idx="88">
                  <c:v>20.64535141</c:v>
                </c:pt>
                <c:pt idx="89">
                  <c:v>21.2826252</c:v>
                </c:pt>
                <c:pt idx="90">
                  <c:v>21.89281654</c:v>
                </c:pt>
                <c:pt idx="91">
                  <c:v>22.48039436</c:v>
                </c:pt>
                <c:pt idx="92">
                  <c:v>23.08824158</c:v>
                </c:pt>
                <c:pt idx="93">
                  <c:v>23.63691711</c:v>
                </c:pt>
                <c:pt idx="94">
                  <c:v>24.16529465</c:v>
                </c:pt>
                <c:pt idx="95">
                  <c:v>24.6615181</c:v>
                </c:pt>
                <c:pt idx="96">
                  <c:v>25.06110001</c:v>
                </c:pt>
                <c:pt idx="97">
                  <c:v>25.39458275</c:v>
                </c:pt>
                <c:pt idx="98">
                  <c:v>25.69967842</c:v>
                </c:pt>
                <c:pt idx="99">
                  <c:v>25.91412735</c:v>
                </c:pt>
                <c:pt idx="100">
                  <c:v>26.03045464</c:v>
                </c:pt>
                <c:pt idx="101">
                  <c:v>26.07260132</c:v>
                </c:pt>
                <c:pt idx="102">
                  <c:v>26.01667023</c:v>
                </c:pt>
                <c:pt idx="103">
                  <c:v>25.85596657</c:v>
                </c:pt>
                <c:pt idx="104">
                  <c:v>25.61830902</c:v>
                </c:pt>
                <c:pt idx="105">
                  <c:v>25.27011108</c:v>
                </c:pt>
                <c:pt idx="106">
                  <c:v>24.83532715</c:v>
                </c:pt>
                <c:pt idx="107">
                  <c:v>24.30381775</c:v>
                </c:pt>
                <c:pt idx="108">
                  <c:v>23.69889832</c:v>
                </c:pt>
                <c:pt idx="109">
                  <c:v>23.00024986</c:v>
                </c:pt>
                <c:pt idx="110">
                  <c:v>22.33739853</c:v>
                </c:pt>
                <c:pt idx="111">
                  <c:v>21.53150749</c:v>
                </c:pt>
                <c:pt idx="112">
                  <c:v>20.67073822</c:v>
                </c:pt>
                <c:pt idx="113">
                  <c:v>19.82351112</c:v>
                </c:pt>
                <c:pt idx="114">
                  <c:v>18.90052414</c:v>
                </c:pt>
                <c:pt idx="115">
                  <c:v>18.02511978</c:v>
                </c:pt>
                <c:pt idx="116">
                  <c:v>17.10567856</c:v>
                </c:pt>
                <c:pt idx="117">
                  <c:v>16.23775291</c:v>
                </c:pt>
                <c:pt idx="118">
                  <c:v>15.31224728</c:v>
                </c:pt>
                <c:pt idx="119">
                  <c:v>14.40995502</c:v>
                </c:pt>
                <c:pt idx="120">
                  <c:v>13.55550766</c:v>
                </c:pt>
                <c:pt idx="121">
                  <c:v>12.71966362</c:v>
                </c:pt>
                <c:pt idx="122">
                  <c:v>11.97099495</c:v>
                </c:pt>
                <c:pt idx="123">
                  <c:v>11.202981</c:v>
                </c:pt>
                <c:pt idx="124">
                  <c:v>10.49476814</c:v>
                </c:pt>
                <c:pt idx="125">
                  <c:v>9.818281174</c:v>
                </c:pt>
                <c:pt idx="126">
                  <c:v>9.167524338</c:v>
                </c:pt>
                <c:pt idx="127">
                  <c:v>8.600069046</c:v>
                </c:pt>
                <c:pt idx="128">
                  <c:v>8.115367889</c:v>
                </c:pt>
                <c:pt idx="129">
                  <c:v>7.57714653</c:v>
                </c:pt>
                <c:pt idx="130">
                  <c:v>7.050105095</c:v>
                </c:pt>
                <c:pt idx="131">
                  <c:v>6.647502422</c:v>
                </c:pt>
                <c:pt idx="132">
                  <c:v>6.249577999</c:v>
                </c:pt>
                <c:pt idx="133">
                  <c:v>5.844963551</c:v>
                </c:pt>
                <c:pt idx="134">
                  <c:v>5.53142786</c:v>
                </c:pt>
                <c:pt idx="135">
                  <c:v>5.221210003</c:v>
                </c:pt>
                <c:pt idx="136">
                  <c:v>4.928696632</c:v>
                </c:pt>
                <c:pt idx="137">
                  <c:v>4.641572475</c:v>
                </c:pt>
                <c:pt idx="138">
                  <c:v>4.398625851</c:v>
                </c:pt>
                <c:pt idx="139">
                  <c:v>4.161757469</c:v>
                </c:pt>
                <c:pt idx="140">
                  <c:v>3.933093786</c:v>
                </c:pt>
                <c:pt idx="141">
                  <c:v>3.745957375</c:v>
                </c:pt>
                <c:pt idx="142">
                  <c:v>3.572456121</c:v>
                </c:pt>
                <c:pt idx="143">
                  <c:v>3.398398638</c:v>
                </c:pt>
                <c:pt idx="144">
                  <c:v>3.230398178</c:v>
                </c:pt>
                <c:pt idx="145">
                  <c:v>3.080670834</c:v>
                </c:pt>
                <c:pt idx="146">
                  <c:v>2.946008205</c:v>
                </c:pt>
                <c:pt idx="147">
                  <c:v>2.809711456</c:v>
                </c:pt>
                <c:pt idx="148">
                  <c:v>2.706345081</c:v>
                </c:pt>
                <c:pt idx="149">
                  <c:v>2.605014563</c:v>
                </c:pt>
                <c:pt idx="150">
                  <c:v>2.484392166</c:v>
                </c:pt>
                <c:pt idx="151">
                  <c:v>2.393113136</c:v>
                </c:pt>
                <c:pt idx="152">
                  <c:v>2.303352833</c:v>
                </c:pt>
                <c:pt idx="153">
                  <c:v>2.225847721</c:v>
                </c:pt>
                <c:pt idx="154">
                  <c:v>2.142730236</c:v>
                </c:pt>
                <c:pt idx="155">
                  <c:v>2.078080654</c:v>
                </c:pt>
                <c:pt idx="156">
                  <c:v>2.006468296</c:v>
                </c:pt>
                <c:pt idx="157">
                  <c:v>1.943867803</c:v>
                </c:pt>
                <c:pt idx="158">
                  <c:v>1.88365078</c:v>
                </c:pt>
                <c:pt idx="159">
                  <c:v>1.822196841</c:v>
                </c:pt>
                <c:pt idx="160">
                  <c:v>1.773215652</c:v>
                </c:pt>
                <c:pt idx="161">
                  <c:v>1.721720934</c:v>
                </c:pt>
                <c:pt idx="162">
                  <c:v>1.667871118</c:v>
                </c:pt>
                <c:pt idx="163">
                  <c:v>1.629782081</c:v>
                </c:pt>
                <c:pt idx="164">
                  <c:v>1.585997224</c:v>
                </c:pt>
                <c:pt idx="165">
                  <c:v>1.541020274</c:v>
                </c:pt>
                <c:pt idx="166">
                  <c:v>1.50366652</c:v>
                </c:pt>
                <c:pt idx="167">
                  <c:v>1.472994447</c:v>
                </c:pt>
                <c:pt idx="168">
                  <c:v>1.440126538</c:v>
                </c:pt>
                <c:pt idx="169">
                  <c:v>1.412452102</c:v>
                </c:pt>
                <c:pt idx="170">
                  <c:v>1.379518986</c:v>
                </c:pt>
                <c:pt idx="171">
                  <c:v>1.343313098</c:v>
                </c:pt>
                <c:pt idx="172">
                  <c:v>1.325601578</c:v>
                </c:pt>
                <c:pt idx="173">
                  <c:v>1.298067451</c:v>
                </c:pt>
                <c:pt idx="174">
                  <c:v>1.276936889</c:v>
                </c:pt>
                <c:pt idx="175">
                  <c:v>1.252672315</c:v>
                </c:pt>
                <c:pt idx="176">
                  <c:v>1.229383826</c:v>
                </c:pt>
                <c:pt idx="177">
                  <c:v>1.206644297</c:v>
                </c:pt>
                <c:pt idx="178">
                  <c:v>1.197313428</c:v>
                </c:pt>
                <c:pt idx="179">
                  <c:v>1.178549051</c:v>
                </c:pt>
                <c:pt idx="180">
                  <c:v>1.162301898</c:v>
                </c:pt>
                <c:pt idx="181">
                  <c:v>1.147775769</c:v>
                </c:pt>
                <c:pt idx="182">
                  <c:v>1.129367948</c:v>
                </c:pt>
                <c:pt idx="183">
                  <c:v>1.125524163</c:v>
                </c:pt>
                <c:pt idx="184">
                  <c:v>1.100582719</c:v>
                </c:pt>
                <c:pt idx="185">
                  <c:v>1.09120667</c:v>
                </c:pt>
                <c:pt idx="186">
                  <c:v>1.08355999</c:v>
                </c:pt>
                <c:pt idx="187">
                  <c:v>1.069255114</c:v>
                </c:pt>
                <c:pt idx="188">
                  <c:v>1.064218998</c:v>
                </c:pt>
                <c:pt idx="189">
                  <c:v>1.054192662</c:v>
                </c:pt>
                <c:pt idx="190">
                  <c:v>1.051941991</c:v>
                </c:pt>
                <c:pt idx="191">
                  <c:v>1.03839612</c:v>
                </c:pt>
                <c:pt idx="192">
                  <c:v>1.02989614</c:v>
                </c:pt>
                <c:pt idx="193">
                  <c:v>1.023794293</c:v>
                </c:pt>
                <c:pt idx="194">
                  <c:v>1.020060062</c:v>
                </c:pt>
                <c:pt idx="195">
                  <c:v>1.010252476</c:v>
                </c:pt>
                <c:pt idx="196">
                  <c:v>1.014149904</c:v>
                </c:pt>
                <c:pt idx="197">
                  <c:v>1.011212349</c:v>
                </c:pt>
                <c:pt idx="198">
                  <c:v>1.008297443</c:v>
                </c:pt>
                <c:pt idx="199">
                  <c:v>1.010122776</c:v>
                </c:pt>
                <c:pt idx="200">
                  <c:v>1.008111477</c:v>
                </c:pt>
                <c:pt idx="201">
                  <c:v>1.004230738</c:v>
                </c:pt>
                <c:pt idx="202">
                  <c:v>0.9990674257</c:v>
                </c:pt>
                <c:pt idx="203">
                  <c:v>1.00555563</c:v>
                </c:pt>
                <c:pt idx="204">
                  <c:v>0.9984155297</c:v>
                </c:pt>
                <c:pt idx="205">
                  <c:v>1.001348972</c:v>
                </c:pt>
                <c:pt idx="206">
                  <c:v>1.003922582</c:v>
                </c:pt>
                <c:pt idx="207">
                  <c:v>1.017655373</c:v>
                </c:pt>
                <c:pt idx="208">
                  <c:v>1.018104434</c:v>
                </c:pt>
                <c:pt idx="209">
                  <c:v>1.020197988</c:v>
                </c:pt>
                <c:pt idx="210">
                  <c:v>1.021367669</c:v>
                </c:pt>
                <c:pt idx="211">
                  <c:v>1.035538793</c:v>
                </c:pt>
                <c:pt idx="212">
                  <c:v>1.034124136</c:v>
                </c:pt>
                <c:pt idx="213">
                  <c:v>1.047498584</c:v>
                </c:pt>
                <c:pt idx="214">
                  <c:v>1.052000046</c:v>
                </c:pt>
                <c:pt idx="215">
                  <c:v>1.061571717</c:v>
                </c:pt>
                <c:pt idx="216">
                  <c:v>1.070066333</c:v>
                </c:pt>
                <c:pt idx="217">
                  <c:v>1.078586459</c:v>
                </c:pt>
                <c:pt idx="218">
                  <c:v>1.079643607</c:v>
                </c:pt>
                <c:pt idx="219">
                  <c:v>1.100604892</c:v>
                </c:pt>
                <c:pt idx="220">
                  <c:v>1.115235806</c:v>
                </c:pt>
                <c:pt idx="221">
                  <c:v>1.128202558</c:v>
                </c:pt>
                <c:pt idx="222">
                  <c:v>1.140177011</c:v>
                </c:pt>
                <c:pt idx="223">
                  <c:v>1.155368328</c:v>
                </c:pt>
                <c:pt idx="224">
                  <c:v>1.171372414</c:v>
                </c:pt>
                <c:pt idx="225">
                  <c:v>1.187992811</c:v>
                </c:pt>
                <c:pt idx="226">
                  <c:v>1.211833835</c:v>
                </c:pt>
                <c:pt idx="227">
                  <c:v>1.231674314</c:v>
                </c:pt>
                <c:pt idx="228">
                  <c:v>1.253046036</c:v>
                </c:pt>
                <c:pt idx="229">
                  <c:v>1.280021906</c:v>
                </c:pt>
                <c:pt idx="230">
                  <c:v>1.30025804</c:v>
                </c:pt>
                <c:pt idx="231">
                  <c:v>1.318305135</c:v>
                </c:pt>
                <c:pt idx="232">
                  <c:v>1.355240941</c:v>
                </c:pt>
                <c:pt idx="233">
                  <c:v>1.379864097</c:v>
                </c:pt>
                <c:pt idx="234">
                  <c:v>1.409051418</c:v>
                </c:pt>
                <c:pt idx="235">
                  <c:v>1.4469136</c:v>
                </c:pt>
                <c:pt idx="236">
                  <c:v>1.477159142</c:v>
                </c:pt>
                <c:pt idx="237">
                  <c:v>1.519345999</c:v>
                </c:pt>
                <c:pt idx="238">
                  <c:v>1.558828235</c:v>
                </c:pt>
                <c:pt idx="239">
                  <c:v>1.602385044</c:v>
                </c:pt>
                <c:pt idx="240">
                  <c:v>1.649489284</c:v>
                </c:pt>
                <c:pt idx="241">
                  <c:v>1.700188637</c:v>
                </c:pt>
                <c:pt idx="242">
                  <c:v>1.750623941</c:v>
                </c:pt>
                <c:pt idx="243">
                  <c:v>1.796917439</c:v>
                </c:pt>
                <c:pt idx="244">
                  <c:v>1.855541945</c:v>
                </c:pt>
                <c:pt idx="245">
                  <c:v>1.925204277</c:v>
                </c:pt>
                <c:pt idx="246">
                  <c:v>1.988718629</c:v>
                </c:pt>
                <c:pt idx="247">
                  <c:v>2.054247618</c:v>
                </c:pt>
                <c:pt idx="248">
                  <c:v>2.11753726</c:v>
                </c:pt>
                <c:pt idx="249">
                  <c:v>2.189144611</c:v>
                </c:pt>
                <c:pt idx="250">
                  <c:v>2.272452831</c:v>
                </c:pt>
                <c:pt idx="251">
                  <c:v>2.359303951</c:v>
                </c:pt>
                <c:pt idx="252">
                  <c:v>2.451525927</c:v>
                </c:pt>
                <c:pt idx="253">
                  <c:v>2.552978516</c:v>
                </c:pt>
                <c:pt idx="254">
                  <c:v>2.649880409</c:v>
                </c:pt>
                <c:pt idx="255">
                  <c:v>2.735094786</c:v>
                </c:pt>
                <c:pt idx="256">
                  <c:v>2.853356361</c:v>
                </c:pt>
                <c:pt idx="257">
                  <c:v>2.962073803</c:v>
                </c:pt>
                <c:pt idx="258">
                  <c:v>3.071263313</c:v>
                </c:pt>
                <c:pt idx="259">
                  <c:v>3.200407028</c:v>
                </c:pt>
                <c:pt idx="260">
                  <c:v>3.307075739</c:v>
                </c:pt>
                <c:pt idx="261">
                  <c:v>3.431256056</c:v>
                </c:pt>
                <c:pt idx="262">
                  <c:v>3.548679113</c:v>
                </c:pt>
                <c:pt idx="263">
                  <c:v>3.672973156</c:v>
                </c:pt>
                <c:pt idx="264">
                  <c:v>3.798175335</c:v>
                </c:pt>
                <c:pt idx="265">
                  <c:v>3.914672613</c:v>
                </c:pt>
                <c:pt idx="266">
                  <c:v>4.031946182</c:v>
                </c:pt>
                <c:pt idx="267">
                  <c:v>4.138473988</c:v>
                </c:pt>
                <c:pt idx="268">
                  <c:v>4.251128197</c:v>
                </c:pt>
                <c:pt idx="269">
                  <c:v>4.344681263</c:v>
                </c:pt>
                <c:pt idx="270">
                  <c:v>4.440512657</c:v>
                </c:pt>
                <c:pt idx="271">
                  <c:v>4.52889061</c:v>
                </c:pt>
                <c:pt idx="272">
                  <c:v>4.598293304</c:v>
                </c:pt>
                <c:pt idx="273">
                  <c:v>4.657760143</c:v>
                </c:pt>
                <c:pt idx="274">
                  <c:v>4.713880539</c:v>
                </c:pt>
                <c:pt idx="275">
                  <c:v>4.760391712</c:v>
                </c:pt>
                <c:pt idx="276">
                  <c:v>4.779393673</c:v>
                </c:pt>
                <c:pt idx="277">
                  <c:v>4.792130947</c:v>
                </c:pt>
                <c:pt idx="278">
                  <c:v>4.791005135</c:v>
                </c:pt>
                <c:pt idx="279">
                  <c:v>4.773821831</c:v>
                </c:pt>
                <c:pt idx="280">
                  <c:v>4.741714001</c:v>
                </c:pt>
                <c:pt idx="281">
                  <c:v>4.70025444</c:v>
                </c:pt>
                <c:pt idx="282">
                  <c:v>4.649873257</c:v>
                </c:pt>
                <c:pt idx="283">
                  <c:v>4.575464725</c:v>
                </c:pt>
                <c:pt idx="284">
                  <c:v>4.487347126</c:v>
                </c:pt>
                <c:pt idx="285">
                  <c:v>4.398226738</c:v>
                </c:pt>
                <c:pt idx="286">
                  <c:v>4.299790859</c:v>
                </c:pt>
                <c:pt idx="287">
                  <c:v>4.198354721</c:v>
                </c:pt>
                <c:pt idx="288">
                  <c:v>4.088850021</c:v>
                </c:pt>
                <c:pt idx="289">
                  <c:v>3.962527514</c:v>
                </c:pt>
                <c:pt idx="290">
                  <c:v>3.832762003</c:v>
                </c:pt>
                <c:pt idx="291">
                  <c:v>3.706210375</c:v>
                </c:pt>
                <c:pt idx="292">
                  <c:v>3.569191217</c:v>
                </c:pt>
                <c:pt idx="293">
                  <c:v>3.45995903</c:v>
                </c:pt>
                <c:pt idx="294">
                  <c:v>3.316265821</c:v>
                </c:pt>
                <c:pt idx="295">
                  <c:v>3.19075036</c:v>
                </c:pt>
                <c:pt idx="296">
                  <c:v>3.056310892</c:v>
                </c:pt>
                <c:pt idx="297">
                  <c:v>2.928837299</c:v>
                </c:pt>
                <c:pt idx="298">
                  <c:v>2.821389437</c:v>
                </c:pt>
                <c:pt idx="299">
                  <c:v>2.696535826</c:v>
                </c:pt>
                <c:pt idx="300">
                  <c:v>2.594877958</c:v>
                </c:pt>
                <c:pt idx="301">
                  <c:v>2.472352028</c:v>
                </c:pt>
                <c:pt idx="302">
                  <c:v>2.370290518</c:v>
                </c:pt>
                <c:pt idx="303">
                  <c:v>2.269281387</c:v>
                </c:pt>
                <c:pt idx="304">
                  <c:v>2.169381142</c:v>
                </c:pt>
                <c:pt idx="305">
                  <c:v>2.083003283</c:v>
                </c:pt>
                <c:pt idx="306">
                  <c:v>1.992309451</c:v>
                </c:pt>
                <c:pt idx="307">
                  <c:v>1.913338184</c:v>
                </c:pt>
                <c:pt idx="308">
                  <c:v>1.836025357</c:v>
                </c:pt>
                <c:pt idx="309">
                  <c:v>1.76613009</c:v>
                </c:pt>
                <c:pt idx="310">
                  <c:v>1.691322207</c:v>
                </c:pt>
                <c:pt idx="311">
                  <c:v>1.622993112</c:v>
                </c:pt>
                <c:pt idx="312">
                  <c:v>1.573634148</c:v>
                </c:pt>
                <c:pt idx="313">
                  <c:v>1.512505054</c:v>
                </c:pt>
                <c:pt idx="314">
                  <c:v>1.457003832</c:v>
                </c:pt>
                <c:pt idx="315">
                  <c:v>1.408932686</c:v>
                </c:pt>
                <c:pt idx="316">
                  <c:v>1.356368899</c:v>
                </c:pt>
                <c:pt idx="317">
                  <c:v>1.31866467</c:v>
                </c:pt>
                <c:pt idx="318">
                  <c:v>1.27404058</c:v>
                </c:pt>
                <c:pt idx="319">
                  <c:v>1.241965175</c:v>
                </c:pt>
                <c:pt idx="320">
                  <c:v>1.20112884</c:v>
                </c:pt>
                <c:pt idx="321">
                  <c:v>1.164623022</c:v>
                </c:pt>
                <c:pt idx="322">
                  <c:v>1.130517244</c:v>
                </c:pt>
                <c:pt idx="323">
                  <c:v>1.097279072</c:v>
                </c:pt>
                <c:pt idx="324">
                  <c:v>1.068656445</c:v>
                </c:pt>
                <c:pt idx="325">
                  <c:v>1.037955046</c:v>
                </c:pt>
                <c:pt idx="326">
                  <c:v>1.020664811</c:v>
                </c:pt>
                <c:pt idx="327">
                  <c:v>0.9875433445</c:v>
                </c:pt>
                <c:pt idx="328">
                  <c:v>0.9671677947</c:v>
                </c:pt>
                <c:pt idx="329">
                  <c:v>0.9440513253</c:v>
                </c:pt>
                <c:pt idx="330">
                  <c:v>0.9156545401</c:v>
                </c:pt>
                <c:pt idx="331">
                  <c:v>0.8993192315</c:v>
                </c:pt>
                <c:pt idx="332">
                  <c:v>0.8863607645</c:v>
                </c:pt>
                <c:pt idx="333">
                  <c:v>0.8661568165</c:v>
                </c:pt>
                <c:pt idx="334">
                  <c:v>0.8462864757</c:v>
                </c:pt>
                <c:pt idx="335">
                  <c:v>0.8353127837</c:v>
                </c:pt>
                <c:pt idx="336">
                  <c:v>0.8185060024</c:v>
                </c:pt>
                <c:pt idx="337">
                  <c:v>0.8081747293</c:v>
                </c:pt>
                <c:pt idx="338">
                  <c:v>0.7884125113</c:v>
                </c:pt>
                <c:pt idx="339">
                  <c:v>0.7794479728</c:v>
                </c:pt>
                <c:pt idx="340">
                  <c:v>0.764070034</c:v>
                </c:pt>
                <c:pt idx="341">
                  <c:v>0.7552729249</c:v>
                </c:pt>
                <c:pt idx="342">
                  <c:v>0.7460610867</c:v>
                </c:pt>
                <c:pt idx="343">
                  <c:v>0.7301392555</c:v>
                </c:pt>
                <c:pt idx="344">
                  <c:v>0.7173928022</c:v>
                </c:pt>
                <c:pt idx="345">
                  <c:v>0.7141264677</c:v>
                </c:pt>
                <c:pt idx="346">
                  <c:v>0.6986463666</c:v>
                </c:pt>
                <c:pt idx="347">
                  <c:v>0.6906615496</c:v>
                </c:pt>
                <c:pt idx="348">
                  <c:v>0.6954972744</c:v>
                </c:pt>
                <c:pt idx="349">
                  <c:v>0.6797702312</c:v>
                </c:pt>
                <c:pt idx="350">
                  <c:v>0.6678878665</c:v>
                </c:pt>
                <c:pt idx="351">
                  <c:v>0.6628459096</c:v>
                </c:pt>
                <c:pt idx="352">
                  <c:v>0.6542019844</c:v>
                </c:pt>
                <c:pt idx="353">
                  <c:v>0.6587578654</c:v>
                </c:pt>
                <c:pt idx="354">
                  <c:v>0.6485514641</c:v>
                </c:pt>
                <c:pt idx="355">
                  <c:v>0.6382066607</c:v>
                </c:pt>
                <c:pt idx="356">
                  <c:v>0.6303362846</c:v>
                </c:pt>
                <c:pt idx="357">
                  <c:v>0.6356632113</c:v>
                </c:pt>
                <c:pt idx="358">
                  <c:v>0.629093945</c:v>
                </c:pt>
                <c:pt idx="359">
                  <c:v>0.6284963489</c:v>
                </c:pt>
                <c:pt idx="360">
                  <c:v>0.6248365641</c:v>
                </c:pt>
                <c:pt idx="361">
                  <c:v>0.6115148067</c:v>
                </c:pt>
                <c:pt idx="362">
                  <c:v>0.6131945848</c:v>
                </c:pt>
                <c:pt idx="363">
                  <c:v>0.6123812795</c:v>
                </c:pt>
                <c:pt idx="364">
                  <c:v>0.6092098951</c:v>
                </c:pt>
                <c:pt idx="365">
                  <c:v>0.6065452695</c:v>
                </c:pt>
                <c:pt idx="366">
                  <c:v>0.6060615778</c:v>
                </c:pt>
                <c:pt idx="367">
                  <c:v>0.6046543121</c:v>
                </c:pt>
                <c:pt idx="368">
                  <c:v>0.6001648903</c:v>
                </c:pt>
                <c:pt idx="369">
                  <c:v>0.6059015393</c:v>
                </c:pt>
                <c:pt idx="370">
                  <c:v>0.5977366567</c:v>
                </c:pt>
                <c:pt idx="371">
                  <c:v>0.5910727382</c:v>
                </c:pt>
                <c:pt idx="372">
                  <c:v>0.606544435</c:v>
                </c:pt>
                <c:pt idx="373">
                  <c:v>0.5999979377</c:v>
                </c:pt>
                <c:pt idx="374">
                  <c:v>0.5997011065</c:v>
                </c:pt>
                <c:pt idx="375">
                  <c:v>0.596405983</c:v>
                </c:pt>
                <c:pt idx="376">
                  <c:v>0.5977648497</c:v>
                </c:pt>
                <c:pt idx="377">
                  <c:v>0.6031140089</c:v>
                </c:pt>
                <c:pt idx="378">
                  <c:v>0.599378705</c:v>
                </c:pt>
                <c:pt idx="379">
                  <c:v>0.5993986726</c:v>
                </c:pt>
                <c:pt idx="380">
                  <c:v>0.5976088643</c:v>
                </c:pt>
                <c:pt idx="381">
                  <c:v>0.6032497883</c:v>
                </c:pt>
                <c:pt idx="382">
                  <c:v>0.6025666595</c:v>
                </c:pt>
                <c:pt idx="383">
                  <c:v>0.6101983786</c:v>
                </c:pt>
                <c:pt idx="384">
                  <c:v>0.6062438488</c:v>
                </c:pt>
                <c:pt idx="385">
                  <c:v>0.6114990115</c:v>
                </c:pt>
                <c:pt idx="386">
                  <c:v>0.612957716</c:v>
                </c:pt>
                <c:pt idx="387">
                  <c:v>0.6125798225</c:v>
                </c:pt>
                <c:pt idx="388">
                  <c:v>0.6214230061</c:v>
                </c:pt>
                <c:pt idx="389">
                  <c:v>0.6190740466</c:v>
                </c:pt>
                <c:pt idx="390">
                  <c:v>0.6246208549</c:v>
                </c:pt>
                <c:pt idx="391">
                  <c:v>0.6351655126</c:v>
                </c:pt>
                <c:pt idx="392">
                  <c:v>0.6443308592</c:v>
                </c:pt>
                <c:pt idx="393">
                  <c:v>0.6363791227</c:v>
                </c:pt>
                <c:pt idx="394">
                  <c:v>0.6474637985</c:v>
                </c:pt>
                <c:pt idx="395">
                  <c:v>0.6568191648</c:v>
                </c:pt>
                <c:pt idx="396">
                  <c:v>0.6551813483</c:v>
                </c:pt>
                <c:pt idx="397">
                  <c:v>0.6580776572</c:v>
                </c:pt>
                <c:pt idx="398">
                  <c:v>0.6676662564</c:v>
                </c:pt>
                <c:pt idx="399">
                  <c:v>0.6723280549</c:v>
                </c:pt>
                <c:pt idx="400">
                  <c:v>0.6856943369</c:v>
                </c:pt>
                <c:pt idx="401">
                  <c:v>0.6890766621</c:v>
                </c:pt>
                <c:pt idx="402">
                  <c:v>0.7019260526</c:v>
                </c:pt>
                <c:pt idx="403">
                  <c:v>0.7047950625</c:v>
                </c:pt>
                <c:pt idx="404">
                  <c:v>0.7149919271</c:v>
                </c:pt>
                <c:pt idx="405">
                  <c:v>0.7169578671</c:v>
                </c:pt>
                <c:pt idx="406">
                  <c:v>0.7372658849</c:v>
                </c:pt>
                <c:pt idx="407">
                  <c:v>0.7416120172</c:v>
                </c:pt>
                <c:pt idx="408">
                  <c:v>0.7517838478</c:v>
                </c:pt>
                <c:pt idx="409">
                  <c:v>0.7671266198</c:v>
                </c:pt>
                <c:pt idx="410">
                  <c:v>0.7808022499</c:v>
                </c:pt>
                <c:pt idx="411">
                  <c:v>0.7878528237</c:v>
                </c:pt>
                <c:pt idx="412">
                  <c:v>0.7998903394</c:v>
                </c:pt>
                <c:pt idx="413">
                  <c:v>0.8152814507</c:v>
                </c:pt>
                <c:pt idx="414">
                  <c:v>0.8316417336</c:v>
                </c:pt>
                <c:pt idx="415">
                  <c:v>0.8473311663</c:v>
                </c:pt>
                <c:pt idx="416">
                  <c:v>0.8569369912</c:v>
                </c:pt>
                <c:pt idx="417">
                  <c:v>0.8772962689</c:v>
                </c:pt>
                <c:pt idx="418">
                  <c:v>0.9021605253</c:v>
                </c:pt>
                <c:pt idx="419">
                  <c:v>0.9072234035</c:v>
                </c:pt>
                <c:pt idx="420">
                  <c:v>0.9319381118</c:v>
                </c:pt>
                <c:pt idx="421">
                  <c:v>0.951672554</c:v>
                </c:pt>
                <c:pt idx="422">
                  <c:v>0.9724609852</c:v>
                </c:pt>
                <c:pt idx="423">
                  <c:v>0.9981287718</c:v>
                </c:pt>
                <c:pt idx="424">
                  <c:v>1.024115682</c:v>
                </c:pt>
                <c:pt idx="425">
                  <c:v>1.03960979</c:v>
                </c:pt>
                <c:pt idx="426">
                  <c:v>1.068519115</c:v>
                </c:pt>
                <c:pt idx="427">
                  <c:v>1.097132087</c:v>
                </c:pt>
                <c:pt idx="428">
                  <c:v>1.123996973</c:v>
                </c:pt>
                <c:pt idx="429">
                  <c:v>1.154263854</c:v>
                </c:pt>
                <c:pt idx="430">
                  <c:v>1.196314812</c:v>
                </c:pt>
                <c:pt idx="431">
                  <c:v>1.222681403</c:v>
                </c:pt>
                <c:pt idx="432">
                  <c:v>1.255307794</c:v>
                </c:pt>
                <c:pt idx="433">
                  <c:v>1.295089483</c:v>
                </c:pt>
                <c:pt idx="434">
                  <c:v>1.341817617</c:v>
                </c:pt>
                <c:pt idx="435">
                  <c:v>1.375965357</c:v>
                </c:pt>
                <c:pt idx="436">
                  <c:v>1.429140091</c:v>
                </c:pt>
                <c:pt idx="437">
                  <c:v>1.480489731</c:v>
                </c:pt>
                <c:pt idx="438">
                  <c:v>1.527757049</c:v>
                </c:pt>
                <c:pt idx="439">
                  <c:v>1.579400539</c:v>
                </c:pt>
                <c:pt idx="440">
                  <c:v>1.641388416</c:v>
                </c:pt>
                <c:pt idx="441">
                  <c:v>1.70756948</c:v>
                </c:pt>
                <c:pt idx="442">
                  <c:v>1.771935463</c:v>
                </c:pt>
                <c:pt idx="443">
                  <c:v>1.831744075</c:v>
                </c:pt>
                <c:pt idx="444">
                  <c:v>1.911462784</c:v>
                </c:pt>
                <c:pt idx="445">
                  <c:v>1.982685924</c:v>
                </c:pt>
                <c:pt idx="446">
                  <c:v>2.070029736</c:v>
                </c:pt>
                <c:pt idx="447">
                  <c:v>2.161230803</c:v>
                </c:pt>
                <c:pt idx="448">
                  <c:v>2.256628752</c:v>
                </c:pt>
                <c:pt idx="449">
                  <c:v>2.351735353</c:v>
                </c:pt>
                <c:pt idx="450">
                  <c:v>2.453302622</c:v>
                </c:pt>
                <c:pt idx="451">
                  <c:v>2.562831163</c:v>
                </c:pt>
                <c:pt idx="452">
                  <c:v>2.684486151</c:v>
                </c:pt>
                <c:pt idx="453">
                  <c:v>2.80255723</c:v>
                </c:pt>
                <c:pt idx="454">
                  <c:v>2.943730116</c:v>
                </c:pt>
                <c:pt idx="455">
                  <c:v>3.085128069</c:v>
                </c:pt>
                <c:pt idx="456">
                  <c:v>3.216521025</c:v>
                </c:pt>
                <c:pt idx="457">
                  <c:v>3.363808155</c:v>
                </c:pt>
                <c:pt idx="458">
                  <c:v>3.522428036</c:v>
                </c:pt>
                <c:pt idx="459">
                  <c:v>3.686454773</c:v>
                </c:pt>
                <c:pt idx="460">
                  <c:v>3.858499527</c:v>
                </c:pt>
                <c:pt idx="461">
                  <c:v>4.043754578</c:v>
                </c:pt>
                <c:pt idx="462">
                  <c:v>4.203066826</c:v>
                </c:pt>
                <c:pt idx="463">
                  <c:v>4.392477512</c:v>
                </c:pt>
                <c:pt idx="464">
                  <c:v>4.568020344</c:v>
                </c:pt>
                <c:pt idx="465">
                  <c:v>4.772525787</c:v>
                </c:pt>
                <c:pt idx="466">
                  <c:v>4.952768326</c:v>
                </c:pt>
                <c:pt idx="467">
                  <c:v>5.146328926</c:v>
                </c:pt>
                <c:pt idx="468">
                  <c:v>5.348790646</c:v>
                </c:pt>
                <c:pt idx="469">
                  <c:v>5.521383762</c:v>
                </c:pt>
                <c:pt idx="470">
                  <c:v>5.696495056</c:v>
                </c:pt>
                <c:pt idx="471">
                  <c:v>5.877155781</c:v>
                </c:pt>
                <c:pt idx="472">
                  <c:v>6.049893379</c:v>
                </c:pt>
                <c:pt idx="473">
                  <c:v>6.211450577</c:v>
                </c:pt>
                <c:pt idx="474">
                  <c:v>6.36523056</c:v>
                </c:pt>
                <c:pt idx="475">
                  <c:v>6.504669666</c:v>
                </c:pt>
                <c:pt idx="476">
                  <c:v>6.638745308</c:v>
                </c:pt>
                <c:pt idx="477">
                  <c:v>6.743559837</c:v>
                </c:pt>
                <c:pt idx="478">
                  <c:v>6.851659775</c:v>
                </c:pt>
                <c:pt idx="479">
                  <c:v>6.93492794</c:v>
                </c:pt>
                <c:pt idx="480">
                  <c:v>7.005864143</c:v>
                </c:pt>
                <c:pt idx="481">
                  <c:v>7.06094265</c:v>
                </c:pt>
                <c:pt idx="482">
                  <c:v>7.086176395</c:v>
                </c:pt>
                <c:pt idx="483">
                  <c:v>7.100851059</c:v>
                </c:pt>
                <c:pt idx="484">
                  <c:v>7.104959488</c:v>
                </c:pt>
                <c:pt idx="485">
                  <c:v>7.083319187</c:v>
                </c:pt>
                <c:pt idx="486">
                  <c:v>7.051282406</c:v>
                </c:pt>
                <c:pt idx="487">
                  <c:v>6.99367094</c:v>
                </c:pt>
                <c:pt idx="488">
                  <c:v>6.92660284</c:v>
                </c:pt>
                <c:pt idx="489">
                  <c:v>6.846565247</c:v>
                </c:pt>
                <c:pt idx="490">
                  <c:v>6.748323917</c:v>
                </c:pt>
                <c:pt idx="491">
                  <c:v>6.637308121</c:v>
                </c:pt>
                <c:pt idx="492">
                  <c:v>6.513748169</c:v>
                </c:pt>
                <c:pt idx="493">
                  <c:v>6.380711555</c:v>
                </c:pt>
                <c:pt idx="494">
                  <c:v>6.234912395</c:v>
                </c:pt>
                <c:pt idx="495">
                  <c:v>6.093263149</c:v>
                </c:pt>
                <c:pt idx="496">
                  <c:v>5.93425703</c:v>
                </c:pt>
                <c:pt idx="497">
                  <c:v>5.764600277</c:v>
                </c:pt>
                <c:pt idx="498">
                  <c:v>5.606938362</c:v>
                </c:pt>
                <c:pt idx="499">
                  <c:v>5.426368237</c:v>
                </c:pt>
                <c:pt idx="500">
                  <c:v>5.26909399</c:v>
                </c:pt>
                <c:pt idx="501">
                  <c:v>5.09556818</c:v>
                </c:pt>
                <c:pt idx="502">
                  <c:v>4.936533451</c:v>
                </c:pt>
                <c:pt idx="503">
                  <c:v>4.75640583</c:v>
                </c:pt>
                <c:pt idx="504">
                  <c:v>4.595970631</c:v>
                </c:pt>
                <c:pt idx="505">
                  <c:v>4.43558836</c:v>
                </c:pt>
                <c:pt idx="506">
                  <c:v>4.267671108</c:v>
                </c:pt>
                <c:pt idx="507">
                  <c:v>4.125616074</c:v>
                </c:pt>
                <c:pt idx="508">
                  <c:v>3.981419325</c:v>
                </c:pt>
                <c:pt idx="509">
                  <c:v>3.847883224</c:v>
                </c:pt>
                <c:pt idx="510">
                  <c:v>3.704541206</c:v>
                </c:pt>
                <c:pt idx="511">
                  <c:v>3.566194773</c:v>
                </c:pt>
                <c:pt idx="512">
                  <c:v>3.448450089</c:v>
                </c:pt>
                <c:pt idx="513">
                  <c:v>3.320419788</c:v>
                </c:pt>
                <c:pt idx="514">
                  <c:v>3.215623617</c:v>
                </c:pt>
                <c:pt idx="515">
                  <c:v>3.113798618</c:v>
                </c:pt>
                <c:pt idx="516">
                  <c:v>2.999026537</c:v>
                </c:pt>
                <c:pt idx="517">
                  <c:v>2.90623951</c:v>
                </c:pt>
                <c:pt idx="518">
                  <c:v>2.813289642</c:v>
                </c:pt>
                <c:pt idx="519">
                  <c:v>2.72815609</c:v>
                </c:pt>
                <c:pt idx="520">
                  <c:v>2.645529747</c:v>
                </c:pt>
                <c:pt idx="521">
                  <c:v>2.567206621</c:v>
                </c:pt>
                <c:pt idx="522">
                  <c:v>2.493208885</c:v>
                </c:pt>
                <c:pt idx="523">
                  <c:v>2.420510769</c:v>
                </c:pt>
                <c:pt idx="524">
                  <c:v>2.356534004</c:v>
                </c:pt>
                <c:pt idx="525">
                  <c:v>2.290244102</c:v>
                </c:pt>
                <c:pt idx="526">
                  <c:v>2.241370201</c:v>
                </c:pt>
                <c:pt idx="527">
                  <c:v>2.183554649</c:v>
                </c:pt>
                <c:pt idx="528">
                  <c:v>2.135641575</c:v>
                </c:pt>
                <c:pt idx="529">
                  <c:v>2.075103521</c:v>
                </c:pt>
                <c:pt idx="530">
                  <c:v>2.02082181</c:v>
                </c:pt>
                <c:pt idx="531">
                  <c:v>1.987337112</c:v>
                </c:pt>
                <c:pt idx="532">
                  <c:v>1.938959718</c:v>
                </c:pt>
                <c:pt idx="533">
                  <c:v>1.902801394</c:v>
                </c:pt>
                <c:pt idx="534">
                  <c:v>1.868509293</c:v>
                </c:pt>
                <c:pt idx="535">
                  <c:v>1.832525969</c:v>
                </c:pt>
                <c:pt idx="536">
                  <c:v>1.796729445</c:v>
                </c:pt>
                <c:pt idx="537">
                  <c:v>1.76717782</c:v>
                </c:pt>
                <c:pt idx="538">
                  <c:v>1.742921829</c:v>
                </c:pt>
                <c:pt idx="539">
                  <c:v>1.702067256</c:v>
                </c:pt>
                <c:pt idx="540">
                  <c:v>1.681124568</c:v>
                </c:pt>
                <c:pt idx="541">
                  <c:v>1.647547483</c:v>
                </c:pt>
                <c:pt idx="542">
                  <c:v>1.625078678</c:v>
                </c:pt>
                <c:pt idx="543">
                  <c:v>1.607601404</c:v>
                </c:pt>
                <c:pt idx="544">
                  <c:v>1.584353447</c:v>
                </c:pt>
                <c:pt idx="545">
                  <c:v>1.560821891</c:v>
                </c:pt>
                <c:pt idx="546">
                  <c:v>1.550745964</c:v>
                </c:pt>
                <c:pt idx="547">
                  <c:v>1.520722866</c:v>
                </c:pt>
                <c:pt idx="548">
                  <c:v>1.510855317</c:v>
                </c:pt>
                <c:pt idx="549">
                  <c:v>1.485271096</c:v>
                </c:pt>
                <c:pt idx="550">
                  <c:v>1.475273013</c:v>
                </c:pt>
                <c:pt idx="551">
                  <c:v>1.452296376</c:v>
                </c:pt>
                <c:pt idx="552">
                  <c:v>1.448215604</c:v>
                </c:pt>
                <c:pt idx="553">
                  <c:v>1.43282795</c:v>
                </c:pt>
                <c:pt idx="554">
                  <c:v>1.417330146</c:v>
                </c:pt>
                <c:pt idx="555">
                  <c:v>1.399292469</c:v>
                </c:pt>
                <c:pt idx="556">
                  <c:v>1.39663589</c:v>
                </c:pt>
                <c:pt idx="557">
                  <c:v>1.384410262</c:v>
                </c:pt>
                <c:pt idx="558">
                  <c:v>1.3784796</c:v>
                </c:pt>
                <c:pt idx="559">
                  <c:v>1.365951419</c:v>
                </c:pt>
                <c:pt idx="560">
                  <c:v>1.36129427</c:v>
                </c:pt>
                <c:pt idx="561">
                  <c:v>1.345738292</c:v>
                </c:pt>
                <c:pt idx="562">
                  <c:v>1.344003201</c:v>
                </c:pt>
                <c:pt idx="563">
                  <c:v>1.338083506</c:v>
                </c:pt>
                <c:pt idx="564">
                  <c:v>1.335069418</c:v>
                </c:pt>
                <c:pt idx="565">
                  <c:v>1.329230309</c:v>
                </c:pt>
                <c:pt idx="566">
                  <c:v>1.322710514</c:v>
                </c:pt>
                <c:pt idx="567">
                  <c:v>1.317911267</c:v>
                </c:pt>
                <c:pt idx="568">
                  <c:v>1.320506215</c:v>
                </c:pt>
                <c:pt idx="569">
                  <c:v>1.311967611</c:v>
                </c:pt>
                <c:pt idx="570">
                  <c:v>1.314693451</c:v>
                </c:pt>
                <c:pt idx="571">
                  <c:v>1.312781453</c:v>
                </c:pt>
                <c:pt idx="572">
                  <c:v>1.300927639</c:v>
                </c:pt>
                <c:pt idx="573">
                  <c:v>1.306894302</c:v>
                </c:pt>
                <c:pt idx="574">
                  <c:v>1.307768822</c:v>
                </c:pt>
                <c:pt idx="575">
                  <c:v>1.303374767</c:v>
                </c:pt>
                <c:pt idx="576">
                  <c:v>1.308972239</c:v>
                </c:pt>
                <c:pt idx="577">
                  <c:v>1.303491116</c:v>
                </c:pt>
                <c:pt idx="578">
                  <c:v>1.305712342</c:v>
                </c:pt>
                <c:pt idx="579">
                  <c:v>1.303897262</c:v>
                </c:pt>
                <c:pt idx="580">
                  <c:v>1.31197679</c:v>
                </c:pt>
                <c:pt idx="581">
                  <c:v>1.309436679</c:v>
                </c:pt>
                <c:pt idx="582">
                  <c:v>1.311783314</c:v>
                </c:pt>
                <c:pt idx="583">
                  <c:v>1.317938924</c:v>
                </c:pt>
                <c:pt idx="584">
                  <c:v>1.32707715</c:v>
                </c:pt>
                <c:pt idx="585">
                  <c:v>1.324213862</c:v>
                </c:pt>
                <c:pt idx="586">
                  <c:v>1.335459232</c:v>
                </c:pt>
                <c:pt idx="587">
                  <c:v>1.333446741</c:v>
                </c:pt>
                <c:pt idx="588">
                  <c:v>1.346390247</c:v>
                </c:pt>
                <c:pt idx="589">
                  <c:v>1.341419339</c:v>
                </c:pt>
                <c:pt idx="590">
                  <c:v>1.360813618</c:v>
                </c:pt>
                <c:pt idx="591">
                  <c:v>1.359335303</c:v>
                </c:pt>
                <c:pt idx="592">
                  <c:v>1.366679788</c:v>
                </c:pt>
                <c:pt idx="593">
                  <c:v>1.376981616</c:v>
                </c:pt>
                <c:pt idx="594">
                  <c:v>1.390767336</c:v>
                </c:pt>
                <c:pt idx="595">
                  <c:v>1.396004558</c:v>
                </c:pt>
                <c:pt idx="596">
                  <c:v>1.403979063</c:v>
                </c:pt>
                <c:pt idx="597">
                  <c:v>1.418935776</c:v>
                </c:pt>
                <c:pt idx="598">
                  <c:v>1.425477266</c:v>
                </c:pt>
                <c:pt idx="599">
                  <c:v>1.438391566</c:v>
                </c:pt>
                <c:pt idx="600">
                  <c:v>1.448729277</c:v>
                </c:pt>
                <c:pt idx="601">
                  <c:v>1.456485748</c:v>
                </c:pt>
                <c:pt idx="602">
                  <c:v>1.471238732</c:v>
                </c:pt>
                <c:pt idx="603">
                  <c:v>1.481456757</c:v>
                </c:pt>
                <c:pt idx="604">
                  <c:v>1.498250723</c:v>
                </c:pt>
                <c:pt idx="605">
                  <c:v>1.515955091</c:v>
                </c:pt>
                <c:pt idx="606">
                  <c:v>1.533797145</c:v>
                </c:pt>
                <c:pt idx="607">
                  <c:v>1.548593402</c:v>
                </c:pt>
                <c:pt idx="608">
                  <c:v>1.564522982</c:v>
                </c:pt>
                <c:pt idx="609">
                  <c:v>1.58793354</c:v>
                </c:pt>
                <c:pt idx="610">
                  <c:v>1.601580501</c:v>
                </c:pt>
                <c:pt idx="611">
                  <c:v>1.620251536</c:v>
                </c:pt>
                <c:pt idx="612">
                  <c:v>1.626581311</c:v>
                </c:pt>
                <c:pt idx="613">
                  <c:v>1.656424761</c:v>
                </c:pt>
                <c:pt idx="614">
                  <c:v>1.670538068</c:v>
                </c:pt>
                <c:pt idx="615">
                  <c:v>1.695883274</c:v>
                </c:pt>
                <c:pt idx="616">
                  <c:v>1.718195558</c:v>
                </c:pt>
                <c:pt idx="617">
                  <c:v>1.74649334</c:v>
                </c:pt>
                <c:pt idx="618">
                  <c:v>1.765104175</c:v>
                </c:pt>
                <c:pt idx="619">
                  <c:v>1.7896173</c:v>
                </c:pt>
                <c:pt idx="620">
                  <c:v>1.8169595</c:v>
                </c:pt>
                <c:pt idx="621">
                  <c:v>1.839648724</c:v>
                </c:pt>
                <c:pt idx="622">
                  <c:v>1.865974307</c:v>
                </c:pt>
                <c:pt idx="623">
                  <c:v>1.896691561</c:v>
                </c:pt>
                <c:pt idx="624">
                  <c:v>1.932533503</c:v>
                </c:pt>
                <c:pt idx="625">
                  <c:v>1.95874548</c:v>
                </c:pt>
                <c:pt idx="626">
                  <c:v>1.988974452</c:v>
                </c:pt>
                <c:pt idx="627">
                  <c:v>2.023005009</c:v>
                </c:pt>
                <c:pt idx="628">
                  <c:v>2.0574224</c:v>
                </c:pt>
                <c:pt idx="629">
                  <c:v>2.094344139</c:v>
                </c:pt>
                <c:pt idx="630">
                  <c:v>2.131681442</c:v>
                </c:pt>
                <c:pt idx="631">
                  <c:v>2.17118144</c:v>
                </c:pt>
                <c:pt idx="632">
                  <c:v>2.214892864</c:v>
                </c:pt>
                <c:pt idx="633">
                  <c:v>2.260961056</c:v>
                </c:pt>
                <c:pt idx="634">
                  <c:v>2.295550585</c:v>
                </c:pt>
                <c:pt idx="635">
                  <c:v>2.337909937</c:v>
                </c:pt>
                <c:pt idx="636">
                  <c:v>2.385642052</c:v>
                </c:pt>
                <c:pt idx="637">
                  <c:v>2.429313183</c:v>
                </c:pt>
                <c:pt idx="638">
                  <c:v>2.479832649</c:v>
                </c:pt>
                <c:pt idx="639">
                  <c:v>2.532305956</c:v>
                </c:pt>
                <c:pt idx="640">
                  <c:v>2.590687752</c:v>
                </c:pt>
                <c:pt idx="641">
                  <c:v>2.64866066</c:v>
                </c:pt>
                <c:pt idx="642">
                  <c:v>2.698034525</c:v>
                </c:pt>
                <c:pt idx="643">
                  <c:v>2.767983675</c:v>
                </c:pt>
                <c:pt idx="644">
                  <c:v>2.83227396</c:v>
                </c:pt>
                <c:pt idx="645">
                  <c:v>2.894091845</c:v>
                </c:pt>
                <c:pt idx="646">
                  <c:v>2.959017515</c:v>
                </c:pt>
                <c:pt idx="647">
                  <c:v>3.024441481</c:v>
                </c:pt>
                <c:pt idx="648">
                  <c:v>3.101725578</c:v>
                </c:pt>
                <c:pt idx="649">
                  <c:v>3.183628321</c:v>
                </c:pt>
                <c:pt idx="650">
                  <c:v>3.256001711</c:v>
                </c:pt>
                <c:pt idx="651">
                  <c:v>3.346194744</c:v>
                </c:pt>
                <c:pt idx="652">
                  <c:v>3.427499533</c:v>
                </c:pt>
                <c:pt idx="653">
                  <c:v>3.520775557</c:v>
                </c:pt>
                <c:pt idx="654">
                  <c:v>3.606736183</c:v>
                </c:pt>
                <c:pt idx="655">
                  <c:v>3.714058876</c:v>
                </c:pt>
                <c:pt idx="656">
                  <c:v>3.807456732</c:v>
                </c:pt>
                <c:pt idx="657">
                  <c:v>3.917230368</c:v>
                </c:pt>
                <c:pt idx="658">
                  <c:v>4.031858444</c:v>
                </c:pt>
                <c:pt idx="659">
                  <c:v>4.138020992</c:v>
                </c:pt>
                <c:pt idx="660">
                  <c:v>4.250669479</c:v>
                </c:pt>
                <c:pt idx="661">
                  <c:v>4.38325882</c:v>
                </c:pt>
                <c:pt idx="662">
                  <c:v>4.511330128</c:v>
                </c:pt>
                <c:pt idx="663">
                  <c:v>4.643905163</c:v>
                </c:pt>
                <c:pt idx="664">
                  <c:v>4.790448666</c:v>
                </c:pt>
                <c:pt idx="665">
                  <c:v>4.933972359</c:v>
                </c:pt>
                <c:pt idx="666">
                  <c:v>5.085993767</c:v>
                </c:pt>
                <c:pt idx="667">
                  <c:v>5.256755829</c:v>
                </c:pt>
                <c:pt idx="668">
                  <c:v>5.427340508</c:v>
                </c:pt>
                <c:pt idx="669">
                  <c:v>5.59808445</c:v>
                </c:pt>
                <c:pt idx="670">
                  <c:v>5.791769028</c:v>
                </c:pt>
                <c:pt idx="671">
                  <c:v>5.974584579</c:v>
                </c:pt>
                <c:pt idx="672">
                  <c:v>6.177047729</c:v>
                </c:pt>
                <c:pt idx="673">
                  <c:v>6.385654926</c:v>
                </c:pt>
                <c:pt idx="674">
                  <c:v>6.617024422</c:v>
                </c:pt>
                <c:pt idx="675">
                  <c:v>6.848341942</c:v>
                </c:pt>
                <c:pt idx="676">
                  <c:v>7.094009876</c:v>
                </c:pt>
                <c:pt idx="677">
                  <c:v>7.347946644</c:v>
                </c:pt>
                <c:pt idx="678">
                  <c:v>7.604164124</c:v>
                </c:pt>
                <c:pt idx="679">
                  <c:v>7.887478352</c:v>
                </c:pt>
                <c:pt idx="680">
                  <c:v>8.192902565</c:v>
                </c:pt>
                <c:pt idx="681">
                  <c:v>8.499494553</c:v>
                </c:pt>
                <c:pt idx="682">
                  <c:v>8.849709511</c:v>
                </c:pt>
                <c:pt idx="683">
                  <c:v>9.178725243</c:v>
                </c:pt>
                <c:pt idx="684">
                  <c:v>9.5423069</c:v>
                </c:pt>
                <c:pt idx="685">
                  <c:v>9.901010513</c:v>
                </c:pt>
                <c:pt idx="686">
                  <c:v>10.31449509</c:v>
                </c:pt>
                <c:pt idx="687">
                  <c:v>10.72898769</c:v>
                </c:pt>
                <c:pt idx="688">
                  <c:v>11.17298603</c:v>
                </c:pt>
                <c:pt idx="689">
                  <c:v>11.664958</c:v>
                </c:pt>
                <c:pt idx="690">
                  <c:v>12.10708809</c:v>
                </c:pt>
                <c:pt idx="691">
                  <c:v>12.61580467</c:v>
                </c:pt>
                <c:pt idx="692">
                  <c:v>13.15094376</c:v>
                </c:pt>
                <c:pt idx="693">
                  <c:v>13.73343754</c:v>
                </c:pt>
                <c:pt idx="694">
                  <c:v>14.28145504</c:v>
                </c:pt>
                <c:pt idx="695">
                  <c:v>14.96192932</c:v>
                </c:pt>
                <c:pt idx="696">
                  <c:v>15.63589096</c:v>
                </c:pt>
                <c:pt idx="697">
                  <c:v>16.27710342</c:v>
                </c:pt>
                <c:pt idx="698">
                  <c:v>17.0036087</c:v>
                </c:pt>
                <c:pt idx="699">
                  <c:v>17.77614403</c:v>
                </c:pt>
                <c:pt idx="700">
                  <c:v>18.57358742</c:v>
                </c:pt>
                <c:pt idx="701">
                  <c:v>19.43761635</c:v>
                </c:pt>
                <c:pt idx="702">
                  <c:v>20.28270149</c:v>
                </c:pt>
                <c:pt idx="703">
                  <c:v>21.20715714</c:v>
                </c:pt>
                <c:pt idx="704">
                  <c:v>22.12131691</c:v>
                </c:pt>
                <c:pt idx="705">
                  <c:v>23.14488411</c:v>
                </c:pt>
                <c:pt idx="706">
                  <c:v>24.2242012</c:v>
                </c:pt>
                <c:pt idx="707">
                  <c:v>25.3058548</c:v>
                </c:pt>
                <c:pt idx="708">
                  <c:v>26.47937202</c:v>
                </c:pt>
                <c:pt idx="709">
                  <c:v>27.58921432</c:v>
                </c:pt>
                <c:pt idx="710">
                  <c:v>28.90435982</c:v>
                </c:pt>
                <c:pt idx="711">
                  <c:v>30.14393806</c:v>
                </c:pt>
                <c:pt idx="712">
                  <c:v>31.5196209</c:v>
                </c:pt>
                <c:pt idx="713">
                  <c:v>32.98153305</c:v>
                </c:pt>
                <c:pt idx="714">
                  <c:v>34.41702271</c:v>
                </c:pt>
                <c:pt idx="715">
                  <c:v>35.90982819</c:v>
                </c:pt>
                <c:pt idx="716">
                  <c:v>37.33860397</c:v>
                </c:pt>
                <c:pt idx="717">
                  <c:v>39.02163315</c:v>
                </c:pt>
                <c:pt idx="718">
                  <c:v>40.64074326</c:v>
                </c:pt>
                <c:pt idx="719">
                  <c:v>42.32144928</c:v>
                </c:pt>
                <c:pt idx="720">
                  <c:v>44.1764946</c:v>
                </c:pt>
                <c:pt idx="721">
                  <c:v>45.84485245</c:v>
                </c:pt>
                <c:pt idx="722">
                  <c:v>47.60615158</c:v>
                </c:pt>
                <c:pt idx="723">
                  <c:v>49.3553009</c:v>
                </c:pt>
                <c:pt idx="724">
                  <c:v>51.22600937</c:v>
                </c:pt>
                <c:pt idx="725">
                  <c:v>53.25620651</c:v>
                </c:pt>
                <c:pt idx="726">
                  <c:v>55.11007309</c:v>
                </c:pt>
                <c:pt idx="727">
                  <c:v>57.1305275</c:v>
                </c:pt>
                <c:pt idx="728">
                  <c:v>58.90891647</c:v>
                </c:pt>
                <c:pt idx="729">
                  <c:v>60.80622101</c:v>
                </c:pt>
                <c:pt idx="730">
                  <c:v>62.71056366</c:v>
                </c:pt>
                <c:pt idx="731">
                  <c:v>64.66384888</c:v>
                </c:pt>
                <c:pt idx="732">
                  <c:v>66.61853027</c:v>
                </c:pt>
                <c:pt idx="733">
                  <c:v>68.54551697</c:v>
                </c:pt>
                <c:pt idx="734">
                  <c:v>70.40774536</c:v>
                </c:pt>
                <c:pt idx="735">
                  <c:v>72.09207153</c:v>
                </c:pt>
                <c:pt idx="736">
                  <c:v>73.86211395</c:v>
                </c:pt>
                <c:pt idx="737">
                  <c:v>75.63748932</c:v>
                </c:pt>
                <c:pt idx="738">
                  <c:v>77.30754089</c:v>
                </c:pt>
                <c:pt idx="739">
                  <c:v>78.91996002</c:v>
                </c:pt>
                <c:pt idx="740">
                  <c:v>80.49645996</c:v>
                </c:pt>
                <c:pt idx="741">
                  <c:v>81.96712494</c:v>
                </c:pt>
                <c:pt idx="742">
                  <c:v>83.30203247</c:v>
                </c:pt>
                <c:pt idx="743">
                  <c:v>84.67362213</c:v>
                </c:pt>
                <c:pt idx="744">
                  <c:v>85.94396973</c:v>
                </c:pt>
                <c:pt idx="745">
                  <c:v>87.1182785</c:v>
                </c:pt>
                <c:pt idx="746">
                  <c:v>88.23011017</c:v>
                </c:pt>
                <c:pt idx="747">
                  <c:v>89.159935</c:v>
                </c:pt>
                <c:pt idx="748">
                  <c:v>90.11063385</c:v>
                </c:pt>
                <c:pt idx="749">
                  <c:v>90.91330719</c:v>
                </c:pt>
                <c:pt idx="750">
                  <c:v>91.63149261</c:v>
                </c:pt>
                <c:pt idx="751">
                  <c:v>92.33323669</c:v>
                </c:pt>
                <c:pt idx="752">
                  <c:v>92.89489746</c:v>
                </c:pt>
                <c:pt idx="753">
                  <c:v>93.34031677</c:v>
                </c:pt>
                <c:pt idx="754">
                  <c:v>93.70054626</c:v>
                </c:pt>
                <c:pt idx="755">
                  <c:v>94.08287048</c:v>
                </c:pt>
                <c:pt idx="756">
                  <c:v>94.3605423</c:v>
                </c:pt>
                <c:pt idx="757">
                  <c:v>94.53882599</c:v>
                </c:pt>
                <c:pt idx="758">
                  <c:v>94.62377167</c:v>
                </c:pt>
                <c:pt idx="759">
                  <c:v>94.65413666</c:v>
                </c:pt>
                <c:pt idx="760">
                  <c:v>94.66788483</c:v>
                </c:pt>
                <c:pt idx="761">
                  <c:v>94.4485321</c:v>
                </c:pt>
                <c:pt idx="762">
                  <c:v>94.40711975</c:v>
                </c:pt>
                <c:pt idx="763">
                  <c:v>94.22061157</c:v>
                </c:pt>
                <c:pt idx="764">
                  <c:v>94.0265274</c:v>
                </c:pt>
                <c:pt idx="765">
                  <c:v>93.72480774</c:v>
                </c:pt>
                <c:pt idx="766">
                  <c:v>93.44297028</c:v>
                </c:pt>
                <c:pt idx="767">
                  <c:v>93.12173462</c:v>
                </c:pt>
                <c:pt idx="768">
                  <c:v>92.82769775</c:v>
                </c:pt>
                <c:pt idx="769">
                  <c:v>92.38196564</c:v>
                </c:pt>
                <c:pt idx="770">
                  <c:v>92.01094818</c:v>
                </c:pt>
                <c:pt idx="771">
                  <c:v>91.54543304</c:v>
                </c:pt>
                <c:pt idx="772">
                  <c:v>91.14526367</c:v>
                </c:pt>
                <c:pt idx="773">
                  <c:v>90.75988007</c:v>
                </c:pt>
                <c:pt idx="774">
                  <c:v>90.36730194</c:v>
                </c:pt>
                <c:pt idx="775">
                  <c:v>89.84700775</c:v>
                </c:pt>
                <c:pt idx="776">
                  <c:v>89.56952667</c:v>
                </c:pt>
                <c:pt idx="777">
                  <c:v>89.08094788</c:v>
                </c:pt>
                <c:pt idx="778">
                  <c:v>88.68571472</c:v>
                </c:pt>
                <c:pt idx="779">
                  <c:v>88.27510834</c:v>
                </c:pt>
                <c:pt idx="780">
                  <c:v>87.90393829</c:v>
                </c:pt>
                <c:pt idx="781">
                  <c:v>87.5238266</c:v>
                </c:pt>
                <c:pt idx="782">
                  <c:v>87.20194244</c:v>
                </c:pt>
                <c:pt idx="783">
                  <c:v>86.84770203</c:v>
                </c:pt>
                <c:pt idx="784">
                  <c:v>86.51729584</c:v>
                </c:pt>
                <c:pt idx="785">
                  <c:v>86.22947693</c:v>
                </c:pt>
                <c:pt idx="786">
                  <c:v>85.91469574</c:v>
                </c:pt>
                <c:pt idx="787">
                  <c:v>85.61448669</c:v>
                </c:pt>
                <c:pt idx="788">
                  <c:v>85.34926605</c:v>
                </c:pt>
                <c:pt idx="789">
                  <c:v>85.11222076</c:v>
                </c:pt>
                <c:pt idx="790">
                  <c:v>84.91864777</c:v>
                </c:pt>
                <c:pt idx="791">
                  <c:v>84.70859528</c:v>
                </c:pt>
                <c:pt idx="792">
                  <c:v>84.60852814</c:v>
                </c:pt>
                <c:pt idx="793">
                  <c:v>84.44733429</c:v>
                </c:pt>
                <c:pt idx="794">
                  <c:v>84.28269958</c:v>
                </c:pt>
                <c:pt idx="795">
                  <c:v>84.18500519</c:v>
                </c:pt>
                <c:pt idx="796">
                  <c:v>84.10997772</c:v>
                </c:pt>
                <c:pt idx="797">
                  <c:v>84.05425262</c:v>
                </c:pt>
                <c:pt idx="798">
                  <c:v>84.03033447</c:v>
                </c:pt>
                <c:pt idx="799">
                  <c:v>83.99384308</c:v>
                </c:pt>
                <c:pt idx="800">
                  <c:v>83.8168869</c:v>
                </c:pt>
                <c:pt idx="801">
                  <c:v>84.04785156</c:v>
                </c:pt>
                <c:pt idx="802">
                  <c:v>83.99568176</c:v>
                </c:pt>
                <c:pt idx="803">
                  <c:v>84.04025269</c:v>
                </c:pt>
                <c:pt idx="804">
                  <c:v>84.07644653</c:v>
                </c:pt>
                <c:pt idx="805">
                  <c:v>84.20687103</c:v>
                </c:pt>
                <c:pt idx="806">
                  <c:v>84.2806015</c:v>
                </c:pt>
                <c:pt idx="807">
                  <c:v>84.35281372</c:v>
                </c:pt>
                <c:pt idx="808">
                  <c:v>84.60289001</c:v>
                </c:pt>
                <c:pt idx="809">
                  <c:v>84.65891266</c:v>
                </c:pt>
                <c:pt idx="810">
                  <c:v>84.79782104</c:v>
                </c:pt>
                <c:pt idx="811">
                  <c:v>85.05257416</c:v>
                </c:pt>
                <c:pt idx="812">
                  <c:v>85.17757416</c:v>
                </c:pt>
                <c:pt idx="813">
                  <c:v>85.35306549</c:v>
                </c:pt>
                <c:pt idx="814">
                  <c:v>85.6375351</c:v>
                </c:pt>
                <c:pt idx="815">
                  <c:v>85.84496307</c:v>
                </c:pt>
                <c:pt idx="816">
                  <c:v>86.09552002</c:v>
                </c:pt>
                <c:pt idx="817">
                  <c:v>86.32984161</c:v>
                </c:pt>
                <c:pt idx="818">
                  <c:v>86.58951569</c:v>
                </c:pt>
                <c:pt idx="819">
                  <c:v>86.84823608</c:v>
                </c:pt>
                <c:pt idx="820">
                  <c:v>87.18292999</c:v>
                </c:pt>
                <c:pt idx="821">
                  <c:v>87.40822601</c:v>
                </c:pt>
                <c:pt idx="822">
                  <c:v>87.7738266</c:v>
                </c:pt>
                <c:pt idx="823">
                  <c:v>87.9832077</c:v>
                </c:pt>
                <c:pt idx="824">
                  <c:v>88.22801971</c:v>
                </c:pt>
                <c:pt idx="825">
                  <c:v>88.64460754</c:v>
                </c:pt>
                <c:pt idx="826">
                  <c:v>88.8731308</c:v>
                </c:pt>
                <c:pt idx="827">
                  <c:v>89.27750397</c:v>
                </c:pt>
                <c:pt idx="828">
                  <c:v>89.50397491</c:v>
                </c:pt>
                <c:pt idx="829">
                  <c:v>89.87308502</c:v>
                </c:pt>
                <c:pt idx="830">
                  <c:v>90.07920837</c:v>
                </c:pt>
                <c:pt idx="831">
                  <c:v>90.50911713</c:v>
                </c:pt>
                <c:pt idx="832">
                  <c:v>90.81085205</c:v>
                </c:pt>
                <c:pt idx="833">
                  <c:v>91.13176727</c:v>
                </c:pt>
                <c:pt idx="834">
                  <c:v>91.49492645</c:v>
                </c:pt>
                <c:pt idx="835">
                  <c:v>91.81194305</c:v>
                </c:pt>
                <c:pt idx="836">
                  <c:v>92.12527466</c:v>
                </c:pt>
                <c:pt idx="837">
                  <c:v>92.47756195</c:v>
                </c:pt>
                <c:pt idx="838">
                  <c:v>92.81439209</c:v>
                </c:pt>
                <c:pt idx="839">
                  <c:v>93.14394379</c:v>
                </c:pt>
                <c:pt idx="840">
                  <c:v>93.43055725</c:v>
                </c:pt>
                <c:pt idx="841">
                  <c:v>93.78445435</c:v>
                </c:pt>
                <c:pt idx="842">
                  <c:v>94.01062775</c:v>
                </c:pt>
                <c:pt idx="843">
                  <c:v>94.28236389</c:v>
                </c:pt>
                <c:pt idx="844">
                  <c:v>94.59266663</c:v>
                </c:pt>
                <c:pt idx="845">
                  <c:v>94.8717804</c:v>
                </c:pt>
                <c:pt idx="846">
                  <c:v>95.12342834</c:v>
                </c:pt>
                <c:pt idx="847">
                  <c:v>95.38032532</c:v>
                </c:pt>
                <c:pt idx="848">
                  <c:v>95.71030426</c:v>
                </c:pt>
                <c:pt idx="849">
                  <c:v>95.87993622</c:v>
                </c:pt>
                <c:pt idx="850">
                  <c:v>96.08792114</c:v>
                </c:pt>
                <c:pt idx="851">
                  <c:v>96.35740662</c:v>
                </c:pt>
                <c:pt idx="852">
                  <c:v>96.52056122</c:v>
                </c:pt>
                <c:pt idx="853">
                  <c:v>96.70175171</c:v>
                </c:pt>
                <c:pt idx="854">
                  <c:v>96.88415527</c:v>
                </c:pt>
                <c:pt idx="855">
                  <c:v>97.09473419</c:v>
                </c:pt>
                <c:pt idx="856">
                  <c:v>97.251091</c:v>
                </c:pt>
                <c:pt idx="857">
                  <c:v>97.42449951</c:v>
                </c:pt>
                <c:pt idx="858">
                  <c:v>97.57846832</c:v>
                </c:pt>
                <c:pt idx="859">
                  <c:v>97.70865631</c:v>
                </c:pt>
                <c:pt idx="860">
                  <c:v>97.86479187</c:v>
                </c:pt>
                <c:pt idx="861">
                  <c:v>97.97252655</c:v>
                </c:pt>
                <c:pt idx="862">
                  <c:v>98.12229156</c:v>
                </c:pt>
                <c:pt idx="863">
                  <c:v>98.19459534</c:v>
                </c:pt>
                <c:pt idx="864">
                  <c:v>98.28700256</c:v>
                </c:pt>
                <c:pt idx="865">
                  <c:v>98.35923004</c:v>
                </c:pt>
                <c:pt idx="866">
                  <c:v>98.44885254</c:v>
                </c:pt>
                <c:pt idx="867">
                  <c:v>98.45507813</c:v>
                </c:pt>
                <c:pt idx="868">
                  <c:v>98.50577545</c:v>
                </c:pt>
                <c:pt idx="869">
                  <c:v>98.51681519</c:v>
                </c:pt>
                <c:pt idx="870">
                  <c:v>98.59745789</c:v>
                </c:pt>
                <c:pt idx="871">
                  <c:v>98.53546143</c:v>
                </c:pt>
                <c:pt idx="872">
                  <c:v>98.55631256</c:v>
                </c:pt>
                <c:pt idx="873">
                  <c:v>98.57839966</c:v>
                </c:pt>
                <c:pt idx="874">
                  <c:v>98.5690918</c:v>
                </c:pt>
                <c:pt idx="875">
                  <c:v>98.54062653</c:v>
                </c:pt>
                <c:pt idx="876">
                  <c:v>98.43243408</c:v>
                </c:pt>
                <c:pt idx="877">
                  <c:v>98.43751526</c:v>
                </c:pt>
                <c:pt idx="878">
                  <c:v>98.45745087</c:v>
                </c:pt>
                <c:pt idx="879">
                  <c:v>98.39067078</c:v>
                </c:pt>
                <c:pt idx="880">
                  <c:v>98.32966614</c:v>
                </c:pt>
                <c:pt idx="881">
                  <c:v>98.26742554</c:v>
                </c:pt>
                <c:pt idx="882">
                  <c:v>98.10845947</c:v>
                </c:pt>
                <c:pt idx="883">
                  <c:v>98.20811462</c:v>
                </c:pt>
                <c:pt idx="884">
                  <c:v>98.00721741</c:v>
                </c:pt>
                <c:pt idx="885">
                  <c:v>97.94851685</c:v>
                </c:pt>
                <c:pt idx="886">
                  <c:v>97.82637787</c:v>
                </c:pt>
                <c:pt idx="887">
                  <c:v>97.73145294</c:v>
                </c:pt>
                <c:pt idx="888">
                  <c:v>97.65545654</c:v>
                </c:pt>
                <c:pt idx="889">
                  <c:v>97.52462006</c:v>
                </c:pt>
                <c:pt idx="890">
                  <c:v>97.40986633</c:v>
                </c:pt>
                <c:pt idx="891">
                  <c:v>97.33293152</c:v>
                </c:pt>
                <c:pt idx="892">
                  <c:v>97.18460083</c:v>
                </c:pt>
                <c:pt idx="893">
                  <c:v>97.05902863</c:v>
                </c:pt>
                <c:pt idx="894">
                  <c:v>97.01954651</c:v>
                </c:pt>
                <c:pt idx="895">
                  <c:v>96.77539063</c:v>
                </c:pt>
                <c:pt idx="896">
                  <c:v>96.74395752</c:v>
                </c:pt>
                <c:pt idx="897">
                  <c:v>96.587677</c:v>
                </c:pt>
                <c:pt idx="898">
                  <c:v>96.47132111</c:v>
                </c:pt>
                <c:pt idx="899">
                  <c:v>96.37861633</c:v>
                </c:pt>
                <c:pt idx="900">
                  <c:v>96.2247467</c:v>
                </c:pt>
                <c:pt idx="901">
                  <c:v>96.2191391</c:v>
                </c:pt>
                <c:pt idx="902">
                  <c:v>96.05355072</c:v>
                </c:pt>
                <c:pt idx="903">
                  <c:v>95.91531372</c:v>
                </c:pt>
                <c:pt idx="904">
                  <c:v>95.824646</c:v>
                </c:pt>
                <c:pt idx="905">
                  <c:v>95.69304657</c:v>
                </c:pt>
                <c:pt idx="906">
                  <c:v>95.61229706</c:v>
                </c:pt>
                <c:pt idx="907">
                  <c:v>95.50491333</c:v>
                </c:pt>
                <c:pt idx="908">
                  <c:v>95.28759766</c:v>
                </c:pt>
                <c:pt idx="909">
                  <c:v>95.27555084</c:v>
                </c:pt>
                <c:pt idx="910">
                  <c:v>95.17459869</c:v>
                </c:pt>
                <c:pt idx="911">
                  <c:v>95.07608032</c:v>
                </c:pt>
                <c:pt idx="912">
                  <c:v>94.97595215</c:v>
                </c:pt>
                <c:pt idx="913">
                  <c:v>94.88677979</c:v>
                </c:pt>
                <c:pt idx="914">
                  <c:v>94.81832123</c:v>
                </c:pt>
                <c:pt idx="915">
                  <c:v>94.70592499</c:v>
                </c:pt>
                <c:pt idx="916">
                  <c:v>94.64453125</c:v>
                </c:pt>
                <c:pt idx="917">
                  <c:v>94.56537628</c:v>
                </c:pt>
                <c:pt idx="918">
                  <c:v>94.49575043</c:v>
                </c:pt>
                <c:pt idx="919">
                  <c:v>94.45232391</c:v>
                </c:pt>
                <c:pt idx="920">
                  <c:v>94.3698349</c:v>
                </c:pt>
                <c:pt idx="921">
                  <c:v>94.33517456</c:v>
                </c:pt>
                <c:pt idx="922">
                  <c:v>94.26545715</c:v>
                </c:pt>
                <c:pt idx="923">
                  <c:v>94.2469635</c:v>
                </c:pt>
                <c:pt idx="924">
                  <c:v>94.19426727</c:v>
                </c:pt>
                <c:pt idx="925">
                  <c:v>94.188797</c:v>
                </c:pt>
                <c:pt idx="926">
                  <c:v>94.16101074</c:v>
                </c:pt>
                <c:pt idx="927">
                  <c:v>94.11767578</c:v>
                </c:pt>
                <c:pt idx="928">
                  <c:v>94.10594177</c:v>
                </c:pt>
                <c:pt idx="929">
                  <c:v>94.10426331</c:v>
                </c:pt>
                <c:pt idx="930">
                  <c:v>94.08190918</c:v>
                </c:pt>
                <c:pt idx="931">
                  <c:v>94.08028412</c:v>
                </c:pt>
                <c:pt idx="932">
                  <c:v>94.05052948</c:v>
                </c:pt>
                <c:pt idx="933">
                  <c:v>94.0552597</c:v>
                </c:pt>
                <c:pt idx="934">
                  <c:v>94.09604645</c:v>
                </c:pt>
                <c:pt idx="935">
                  <c:v>94.04125977</c:v>
                </c:pt>
                <c:pt idx="936">
                  <c:v>94.070961</c:v>
                </c:pt>
                <c:pt idx="937">
                  <c:v>94.06056213</c:v>
                </c:pt>
                <c:pt idx="938">
                  <c:v>94.12921143</c:v>
                </c:pt>
                <c:pt idx="939">
                  <c:v>94.11728668</c:v>
                </c:pt>
                <c:pt idx="940">
                  <c:v>94.14352417</c:v>
                </c:pt>
                <c:pt idx="941">
                  <c:v>94.15924835</c:v>
                </c:pt>
                <c:pt idx="942">
                  <c:v>94.22559357</c:v>
                </c:pt>
                <c:pt idx="943">
                  <c:v>94.29135132</c:v>
                </c:pt>
                <c:pt idx="944">
                  <c:v>94.31274414</c:v>
                </c:pt>
                <c:pt idx="945">
                  <c:v>94.32897186</c:v>
                </c:pt>
                <c:pt idx="946">
                  <c:v>94.38663483</c:v>
                </c:pt>
                <c:pt idx="947">
                  <c:v>94.4539032</c:v>
                </c:pt>
                <c:pt idx="948">
                  <c:v>94.51899719</c:v>
                </c:pt>
                <c:pt idx="949">
                  <c:v>94.54554749</c:v>
                </c:pt>
                <c:pt idx="950">
                  <c:v>94.58454895</c:v>
                </c:pt>
                <c:pt idx="951">
                  <c:v>94.67848206</c:v>
                </c:pt>
                <c:pt idx="952">
                  <c:v>94.7049408</c:v>
                </c:pt>
                <c:pt idx="953">
                  <c:v>94.78172302</c:v>
                </c:pt>
                <c:pt idx="954">
                  <c:v>94.83274841</c:v>
                </c:pt>
                <c:pt idx="955">
                  <c:v>94.8600235</c:v>
                </c:pt>
                <c:pt idx="956">
                  <c:v>94.93495178</c:v>
                </c:pt>
                <c:pt idx="957">
                  <c:v>95.00325012</c:v>
                </c:pt>
                <c:pt idx="958">
                  <c:v>95.05630493</c:v>
                </c:pt>
                <c:pt idx="959">
                  <c:v>95.11987305</c:v>
                </c:pt>
                <c:pt idx="960">
                  <c:v>95.1894455</c:v>
                </c:pt>
                <c:pt idx="961">
                  <c:v>95.24621582</c:v>
                </c:pt>
                <c:pt idx="962">
                  <c:v>95.32060242</c:v>
                </c:pt>
                <c:pt idx="963">
                  <c:v>95.39292145</c:v>
                </c:pt>
                <c:pt idx="964">
                  <c:v>95.45688629</c:v>
                </c:pt>
                <c:pt idx="965">
                  <c:v>95.53556061</c:v>
                </c:pt>
                <c:pt idx="966">
                  <c:v>95.61795807</c:v>
                </c:pt>
                <c:pt idx="967">
                  <c:v>95.67891693</c:v>
                </c:pt>
                <c:pt idx="968">
                  <c:v>95.76691437</c:v>
                </c:pt>
                <c:pt idx="969">
                  <c:v>95.8332901</c:v>
                </c:pt>
                <c:pt idx="970">
                  <c:v>95.91088867</c:v>
                </c:pt>
                <c:pt idx="971">
                  <c:v>95.98282623</c:v>
                </c:pt>
                <c:pt idx="972">
                  <c:v>96.02980804</c:v>
                </c:pt>
                <c:pt idx="973">
                  <c:v>96.11134338</c:v>
                </c:pt>
                <c:pt idx="974">
                  <c:v>96.16903687</c:v>
                </c:pt>
                <c:pt idx="975">
                  <c:v>96.22768402</c:v>
                </c:pt>
                <c:pt idx="976">
                  <c:v>96.27310181</c:v>
                </c:pt>
                <c:pt idx="977">
                  <c:v>96.33599854</c:v>
                </c:pt>
                <c:pt idx="978">
                  <c:v>96.4058609</c:v>
                </c:pt>
                <c:pt idx="979">
                  <c:v>96.46076202</c:v>
                </c:pt>
                <c:pt idx="980">
                  <c:v>96.47843933</c:v>
                </c:pt>
                <c:pt idx="981">
                  <c:v>96.51732635</c:v>
                </c:pt>
                <c:pt idx="982">
                  <c:v>96.59159088</c:v>
                </c:pt>
                <c:pt idx="983">
                  <c:v>96.57572174</c:v>
                </c:pt>
                <c:pt idx="984">
                  <c:v>96.69823456</c:v>
                </c:pt>
                <c:pt idx="985">
                  <c:v>96.72177887</c:v>
                </c:pt>
                <c:pt idx="986">
                  <c:v>96.78612518</c:v>
                </c:pt>
                <c:pt idx="987">
                  <c:v>96.84875488</c:v>
                </c:pt>
                <c:pt idx="988">
                  <c:v>96.82525635</c:v>
                </c:pt>
                <c:pt idx="989">
                  <c:v>96.8944397</c:v>
                </c:pt>
                <c:pt idx="990">
                  <c:v>96.95939636</c:v>
                </c:pt>
                <c:pt idx="991">
                  <c:v>96.96861267</c:v>
                </c:pt>
                <c:pt idx="992">
                  <c:v>96.97555542</c:v>
                </c:pt>
                <c:pt idx="993">
                  <c:v>97.02359009</c:v>
                </c:pt>
                <c:pt idx="994">
                  <c:v>97.0038681</c:v>
                </c:pt>
                <c:pt idx="995">
                  <c:v>97.08042908</c:v>
                </c:pt>
                <c:pt idx="996">
                  <c:v>97.08331299</c:v>
                </c:pt>
                <c:pt idx="997">
                  <c:v>97.08783722</c:v>
                </c:pt>
                <c:pt idx="998">
                  <c:v>97.05318451</c:v>
                </c:pt>
                <c:pt idx="999">
                  <c:v>97.08724976</c:v>
                </c:pt>
                <c:pt idx="1000">
                  <c:v>96.98160553</c:v>
                </c:pt>
                <c:pt idx="1001">
                  <c:v>97.11172485</c:v>
                </c:pt>
                <c:pt idx="1002">
                  <c:v>97.08427429</c:v>
                </c:pt>
                <c:pt idx="1003">
                  <c:v>97.02437592</c:v>
                </c:pt>
                <c:pt idx="1004">
                  <c:v>96.96805573</c:v>
                </c:pt>
                <c:pt idx="1005">
                  <c:v>96.95373535</c:v>
                </c:pt>
                <c:pt idx="1006">
                  <c:v>96.95417786</c:v>
                </c:pt>
                <c:pt idx="1007">
                  <c:v>96.96096039</c:v>
                </c:pt>
                <c:pt idx="1008">
                  <c:v>96.87539673</c:v>
                </c:pt>
                <c:pt idx="1009">
                  <c:v>96.91918182</c:v>
                </c:pt>
                <c:pt idx="1010">
                  <c:v>96.90996552</c:v>
                </c:pt>
                <c:pt idx="1011">
                  <c:v>96.88561249</c:v>
                </c:pt>
                <c:pt idx="1012">
                  <c:v>96.89839935</c:v>
                </c:pt>
                <c:pt idx="1013">
                  <c:v>96.83580017</c:v>
                </c:pt>
                <c:pt idx="1014">
                  <c:v>96.78362274</c:v>
                </c:pt>
                <c:pt idx="1015">
                  <c:v>96.74920654</c:v>
                </c:pt>
                <c:pt idx="1016">
                  <c:v>96.74131012</c:v>
                </c:pt>
                <c:pt idx="1017">
                  <c:v>96.69164276</c:v>
                </c:pt>
                <c:pt idx="1018">
                  <c:v>96.63876343</c:v>
                </c:pt>
                <c:pt idx="1019">
                  <c:v>96.54087067</c:v>
                </c:pt>
                <c:pt idx="1020">
                  <c:v>96.52164459</c:v>
                </c:pt>
                <c:pt idx="1021">
                  <c:v>96.47047424</c:v>
                </c:pt>
                <c:pt idx="1022">
                  <c:v>96.43530273</c:v>
                </c:pt>
                <c:pt idx="1023">
                  <c:v>96.37567139</c:v>
                </c:pt>
                <c:pt idx="1024">
                  <c:v>96.32282257</c:v>
                </c:pt>
                <c:pt idx="1025">
                  <c:v>96.30300903</c:v>
                </c:pt>
                <c:pt idx="1026">
                  <c:v>96.20841217</c:v>
                </c:pt>
                <c:pt idx="1027">
                  <c:v>96.12605286</c:v>
                </c:pt>
                <c:pt idx="1028">
                  <c:v>96.0790863</c:v>
                </c:pt>
                <c:pt idx="1029">
                  <c:v>96.04864502</c:v>
                </c:pt>
                <c:pt idx="1030">
                  <c:v>95.97904205</c:v>
                </c:pt>
                <c:pt idx="1031">
                  <c:v>95.9662323</c:v>
                </c:pt>
                <c:pt idx="1032">
                  <c:v>95.8651123</c:v>
                </c:pt>
                <c:pt idx="1033">
                  <c:v>95.88407135</c:v>
                </c:pt>
                <c:pt idx="1034">
                  <c:v>95.82337952</c:v>
                </c:pt>
                <c:pt idx="1035">
                  <c:v>95.73360443</c:v>
                </c:pt>
                <c:pt idx="1036">
                  <c:v>95.67248535</c:v>
                </c:pt>
                <c:pt idx="1037">
                  <c:v>95.64176178</c:v>
                </c:pt>
                <c:pt idx="1038">
                  <c:v>95.6025238</c:v>
                </c:pt>
                <c:pt idx="1039">
                  <c:v>95.54676819</c:v>
                </c:pt>
                <c:pt idx="1040">
                  <c:v>95.49199677</c:v>
                </c:pt>
                <c:pt idx="1041">
                  <c:v>95.43453979</c:v>
                </c:pt>
                <c:pt idx="1042">
                  <c:v>95.37587738</c:v>
                </c:pt>
                <c:pt idx="1043">
                  <c:v>95.2768631</c:v>
                </c:pt>
                <c:pt idx="1044">
                  <c:v>95.27484131</c:v>
                </c:pt>
                <c:pt idx="1045">
                  <c:v>95.25127411</c:v>
                </c:pt>
                <c:pt idx="1046">
                  <c:v>95.13111877</c:v>
                </c:pt>
                <c:pt idx="1047">
                  <c:v>95.12145233</c:v>
                </c:pt>
                <c:pt idx="1048">
                  <c:v>95.07835388</c:v>
                </c:pt>
                <c:pt idx="1049">
                  <c:v>95.04080963</c:v>
                </c:pt>
                <c:pt idx="1050">
                  <c:v>94.99723053</c:v>
                </c:pt>
                <c:pt idx="1051">
                  <c:v>94.95954132</c:v>
                </c:pt>
                <c:pt idx="1052">
                  <c:v>94.94223022</c:v>
                </c:pt>
                <c:pt idx="1053">
                  <c:v>94.91471863</c:v>
                </c:pt>
                <c:pt idx="1054">
                  <c:v>94.90274048</c:v>
                </c:pt>
                <c:pt idx="1055">
                  <c:v>94.86130524</c:v>
                </c:pt>
                <c:pt idx="1056">
                  <c:v>94.83469391</c:v>
                </c:pt>
                <c:pt idx="1057">
                  <c:v>95.01712036</c:v>
                </c:pt>
                <c:pt idx="1058">
                  <c:v>94.83317566</c:v>
                </c:pt>
                <c:pt idx="1059">
                  <c:v>94.78635406</c:v>
                </c:pt>
                <c:pt idx="1060">
                  <c:v>94.80039215</c:v>
                </c:pt>
                <c:pt idx="1061">
                  <c:v>94.8022995</c:v>
                </c:pt>
                <c:pt idx="1062">
                  <c:v>94.73512268</c:v>
                </c:pt>
                <c:pt idx="1063">
                  <c:v>94.74116516</c:v>
                </c:pt>
                <c:pt idx="1064">
                  <c:v>94.76747131</c:v>
                </c:pt>
                <c:pt idx="1065">
                  <c:v>94.74476624</c:v>
                </c:pt>
                <c:pt idx="1066">
                  <c:v>94.7412262</c:v>
                </c:pt>
                <c:pt idx="1067">
                  <c:v>94.71562195</c:v>
                </c:pt>
                <c:pt idx="1068">
                  <c:v>94.733284</c:v>
                </c:pt>
                <c:pt idx="1069">
                  <c:v>94.71656799</c:v>
                </c:pt>
                <c:pt idx="1070">
                  <c:v>94.72149658</c:v>
                </c:pt>
                <c:pt idx="1071">
                  <c:v>94.72690582</c:v>
                </c:pt>
                <c:pt idx="1072">
                  <c:v>94.7410965</c:v>
                </c:pt>
                <c:pt idx="1073">
                  <c:v>94.75507355</c:v>
                </c:pt>
                <c:pt idx="1074">
                  <c:v>94.76611328</c:v>
                </c:pt>
                <c:pt idx="1075">
                  <c:v>94.78918457</c:v>
                </c:pt>
                <c:pt idx="1076">
                  <c:v>94.85681915</c:v>
                </c:pt>
                <c:pt idx="1077">
                  <c:v>94.88742828</c:v>
                </c:pt>
                <c:pt idx="1078">
                  <c:v>94.92594147</c:v>
                </c:pt>
                <c:pt idx="1079">
                  <c:v>94.93357086</c:v>
                </c:pt>
                <c:pt idx="1080">
                  <c:v>94.99064636</c:v>
                </c:pt>
                <c:pt idx="1081">
                  <c:v>95.0528717</c:v>
                </c:pt>
                <c:pt idx="1082">
                  <c:v>95.06894684</c:v>
                </c:pt>
                <c:pt idx="1083">
                  <c:v>95.07857513</c:v>
                </c:pt>
                <c:pt idx="1084">
                  <c:v>95.11719513</c:v>
                </c:pt>
                <c:pt idx="1085">
                  <c:v>95.23606873</c:v>
                </c:pt>
                <c:pt idx="1086">
                  <c:v>95.27349854</c:v>
                </c:pt>
                <c:pt idx="1087">
                  <c:v>95.3092041</c:v>
                </c:pt>
                <c:pt idx="1088">
                  <c:v>95.36760712</c:v>
                </c:pt>
                <c:pt idx="1089">
                  <c:v>95.40171814</c:v>
                </c:pt>
                <c:pt idx="1090">
                  <c:v>95.42692566</c:v>
                </c:pt>
                <c:pt idx="1091">
                  <c:v>95.52275848</c:v>
                </c:pt>
                <c:pt idx="1092">
                  <c:v>95.50287628</c:v>
                </c:pt>
                <c:pt idx="1093">
                  <c:v>95.57872772</c:v>
                </c:pt>
                <c:pt idx="1094">
                  <c:v>95.66497803</c:v>
                </c:pt>
                <c:pt idx="1095">
                  <c:v>95.73417664</c:v>
                </c:pt>
                <c:pt idx="1096">
                  <c:v>95.81131744</c:v>
                </c:pt>
                <c:pt idx="1097">
                  <c:v>95.86752319</c:v>
                </c:pt>
                <c:pt idx="1098">
                  <c:v>95.95317078</c:v>
                </c:pt>
                <c:pt idx="1099">
                  <c:v>96.02308655</c:v>
                </c:pt>
                <c:pt idx="1100">
                  <c:v>96.0905838</c:v>
                </c:pt>
                <c:pt idx="1101">
                  <c:v>96.13815308</c:v>
                </c:pt>
                <c:pt idx="1102">
                  <c:v>96.26613617</c:v>
                </c:pt>
                <c:pt idx="1103">
                  <c:v>96.34768677</c:v>
                </c:pt>
                <c:pt idx="1104">
                  <c:v>96.41300201</c:v>
                </c:pt>
                <c:pt idx="1105">
                  <c:v>96.50406647</c:v>
                </c:pt>
                <c:pt idx="1106">
                  <c:v>96.56694794</c:v>
                </c:pt>
                <c:pt idx="1107">
                  <c:v>96.84017944</c:v>
                </c:pt>
                <c:pt idx="1108">
                  <c:v>96.75354004</c:v>
                </c:pt>
                <c:pt idx="1109">
                  <c:v>96.80760956</c:v>
                </c:pt>
                <c:pt idx="1110">
                  <c:v>96.89454651</c:v>
                </c:pt>
                <c:pt idx="1111">
                  <c:v>96.93317413</c:v>
                </c:pt>
                <c:pt idx="1112">
                  <c:v>97.05860901</c:v>
                </c:pt>
                <c:pt idx="1113">
                  <c:v>97.10488892</c:v>
                </c:pt>
                <c:pt idx="1114">
                  <c:v>97.18852997</c:v>
                </c:pt>
                <c:pt idx="1115">
                  <c:v>97.26325226</c:v>
                </c:pt>
                <c:pt idx="1116">
                  <c:v>97.33326721</c:v>
                </c:pt>
                <c:pt idx="1117">
                  <c:v>97.42063141</c:v>
                </c:pt>
                <c:pt idx="1118">
                  <c:v>97.4773941</c:v>
                </c:pt>
                <c:pt idx="1119">
                  <c:v>97.54698181</c:v>
                </c:pt>
                <c:pt idx="1120">
                  <c:v>97.64612579</c:v>
                </c:pt>
                <c:pt idx="1121">
                  <c:v>97.72874451</c:v>
                </c:pt>
                <c:pt idx="1122">
                  <c:v>97.78574371</c:v>
                </c:pt>
                <c:pt idx="1123">
                  <c:v>97.84998322</c:v>
                </c:pt>
                <c:pt idx="1124">
                  <c:v>97.96876526</c:v>
                </c:pt>
                <c:pt idx="1125">
                  <c:v>98.03952026</c:v>
                </c:pt>
                <c:pt idx="1126">
                  <c:v>98.11666107</c:v>
                </c:pt>
                <c:pt idx="1127">
                  <c:v>98.17727661</c:v>
                </c:pt>
                <c:pt idx="1128">
                  <c:v>98.27238464</c:v>
                </c:pt>
                <c:pt idx="1129">
                  <c:v>98.37673187</c:v>
                </c:pt>
                <c:pt idx="1130">
                  <c:v>98.19462585</c:v>
                </c:pt>
                <c:pt idx="1131">
                  <c:v>98.47153473</c:v>
                </c:pt>
                <c:pt idx="1132">
                  <c:v>98.53173065</c:v>
                </c:pt>
                <c:pt idx="1133">
                  <c:v>98.58861542</c:v>
                </c:pt>
                <c:pt idx="1134">
                  <c:v>98.66786957</c:v>
                </c:pt>
                <c:pt idx="1135">
                  <c:v>98.66101074</c:v>
                </c:pt>
                <c:pt idx="1136">
                  <c:v>98.68063354</c:v>
                </c:pt>
                <c:pt idx="1137">
                  <c:v>98.75592804</c:v>
                </c:pt>
                <c:pt idx="1138">
                  <c:v>98.76966858</c:v>
                </c:pt>
                <c:pt idx="1139">
                  <c:v>98.83669281</c:v>
                </c:pt>
                <c:pt idx="1140">
                  <c:v>98.84511566</c:v>
                </c:pt>
                <c:pt idx="1141">
                  <c:v>98.87910461</c:v>
                </c:pt>
                <c:pt idx="1142">
                  <c:v>98.93023682</c:v>
                </c:pt>
                <c:pt idx="1143">
                  <c:v>98.95175934</c:v>
                </c:pt>
                <c:pt idx="1144">
                  <c:v>99.01521301</c:v>
                </c:pt>
                <c:pt idx="1145">
                  <c:v>99.03152466</c:v>
                </c:pt>
                <c:pt idx="1146">
                  <c:v>99.07591248</c:v>
                </c:pt>
                <c:pt idx="1147">
                  <c:v>99.14772797</c:v>
                </c:pt>
                <c:pt idx="1148">
                  <c:v>99.15729523</c:v>
                </c:pt>
                <c:pt idx="1149">
                  <c:v>99.15781403</c:v>
                </c:pt>
                <c:pt idx="1150">
                  <c:v>99.17023468</c:v>
                </c:pt>
                <c:pt idx="1151">
                  <c:v>99.1934433</c:v>
                </c:pt>
                <c:pt idx="1152">
                  <c:v>99.21143341</c:v>
                </c:pt>
                <c:pt idx="1153">
                  <c:v>99.23296356</c:v>
                </c:pt>
                <c:pt idx="1154">
                  <c:v>99.24542999</c:v>
                </c:pt>
                <c:pt idx="1155">
                  <c:v>99.21578979</c:v>
                </c:pt>
                <c:pt idx="1156">
                  <c:v>99.27693939</c:v>
                </c:pt>
                <c:pt idx="1157">
                  <c:v>99.23618317</c:v>
                </c:pt>
                <c:pt idx="1158">
                  <c:v>99.22399139</c:v>
                </c:pt>
                <c:pt idx="1159">
                  <c:v>99.18034363</c:v>
                </c:pt>
                <c:pt idx="1160">
                  <c:v>99.14723969</c:v>
                </c:pt>
                <c:pt idx="1161">
                  <c:v>99.40602875</c:v>
                </c:pt>
                <c:pt idx="1162">
                  <c:v>99.09507751</c:v>
                </c:pt>
                <c:pt idx="1163">
                  <c:v>98.97891998</c:v>
                </c:pt>
                <c:pt idx="1164">
                  <c:v>99.07642365</c:v>
                </c:pt>
                <c:pt idx="1165">
                  <c:v>99.02047729</c:v>
                </c:pt>
                <c:pt idx="1166">
                  <c:v>98.98890686</c:v>
                </c:pt>
                <c:pt idx="1167">
                  <c:v>98.94405365</c:v>
                </c:pt>
                <c:pt idx="1168">
                  <c:v>98.92383575</c:v>
                </c:pt>
                <c:pt idx="1169">
                  <c:v>98.8837738</c:v>
                </c:pt>
                <c:pt idx="1170">
                  <c:v>98.83086395</c:v>
                </c:pt>
                <c:pt idx="1171">
                  <c:v>98.85321045</c:v>
                </c:pt>
                <c:pt idx="1172">
                  <c:v>98.81711578</c:v>
                </c:pt>
                <c:pt idx="1173">
                  <c:v>98.75797272</c:v>
                </c:pt>
                <c:pt idx="1174">
                  <c:v>98.7249527</c:v>
                </c:pt>
                <c:pt idx="1175">
                  <c:v>98.65692902</c:v>
                </c:pt>
                <c:pt idx="1176">
                  <c:v>98.62647247</c:v>
                </c:pt>
                <c:pt idx="1177">
                  <c:v>98.56227875</c:v>
                </c:pt>
                <c:pt idx="1178">
                  <c:v>98.51992798</c:v>
                </c:pt>
                <c:pt idx="1179">
                  <c:v>98.42410278</c:v>
                </c:pt>
                <c:pt idx="1180">
                  <c:v>98.3864975</c:v>
                </c:pt>
                <c:pt idx="1181">
                  <c:v>98.36186218</c:v>
                </c:pt>
                <c:pt idx="1182">
                  <c:v>98.22254944</c:v>
                </c:pt>
                <c:pt idx="1183">
                  <c:v>98.14007568</c:v>
                </c:pt>
                <c:pt idx="1184">
                  <c:v>98.09213257</c:v>
                </c:pt>
                <c:pt idx="1185">
                  <c:v>98.01364136</c:v>
                </c:pt>
                <c:pt idx="1186">
                  <c:v>97.9967804</c:v>
                </c:pt>
                <c:pt idx="1187">
                  <c:v>97.86546326</c:v>
                </c:pt>
                <c:pt idx="1188">
                  <c:v>97.77297211</c:v>
                </c:pt>
                <c:pt idx="1189">
                  <c:v>97.70392609</c:v>
                </c:pt>
                <c:pt idx="1190">
                  <c:v>97.63536835</c:v>
                </c:pt>
                <c:pt idx="1191">
                  <c:v>97.51454163</c:v>
                </c:pt>
                <c:pt idx="1192">
                  <c:v>97.44909668</c:v>
                </c:pt>
                <c:pt idx="1193">
                  <c:v>97.40522766</c:v>
                </c:pt>
                <c:pt idx="1194">
                  <c:v>97.29811096</c:v>
                </c:pt>
                <c:pt idx="1195">
                  <c:v>97.22854614</c:v>
                </c:pt>
                <c:pt idx="1196">
                  <c:v>97.18610382</c:v>
                </c:pt>
                <c:pt idx="1197">
                  <c:v>97.10061646</c:v>
                </c:pt>
                <c:pt idx="1198">
                  <c:v>97.02089691</c:v>
                </c:pt>
                <c:pt idx="1199">
                  <c:v>96.93592072</c:v>
                </c:pt>
                <c:pt idx="1200">
                  <c:v>96.83509827</c:v>
                </c:pt>
                <c:pt idx="1201">
                  <c:v>96.79026794</c:v>
                </c:pt>
                <c:pt idx="1202">
                  <c:v>96.69228363</c:v>
                </c:pt>
                <c:pt idx="1203">
                  <c:v>96.54306793</c:v>
                </c:pt>
                <c:pt idx="1204">
                  <c:v>96.53652191</c:v>
                </c:pt>
                <c:pt idx="1205">
                  <c:v>96.41514587</c:v>
                </c:pt>
                <c:pt idx="1206">
                  <c:v>96.35812378</c:v>
                </c:pt>
                <c:pt idx="1207">
                  <c:v>96.24951172</c:v>
                </c:pt>
                <c:pt idx="1208">
                  <c:v>96.14367676</c:v>
                </c:pt>
                <c:pt idx="1209">
                  <c:v>96.02887726</c:v>
                </c:pt>
                <c:pt idx="1210">
                  <c:v>96.04598236</c:v>
                </c:pt>
                <c:pt idx="1211">
                  <c:v>95.9072113</c:v>
                </c:pt>
                <c:pt idx="1212">
                  <c:v>95.79323578</c:v>
                </c:pt>
                <c:pt idx="1213">
                  <c:v>95.63989258</c:v>
                </c:pt>
                <c:pt idx="1214">
                  <c:v>95.6628952</c:v>
                </c:pt>
                <c:pt idx="1215">
                  <c:v>95.57712555</c:v>
                </c:pt>
                <c:pt idx="1216">
                  <c:v>95.47296906</c:v>
                </c:pt>
                <c:pt idx="1217">
                  <c:v>95.40267944</c:v>
                </c:pt>
                <c:pt idx="1218">
                  <c:v>95.348526</c:v>
                </c:pt>
                <c:pt idx="1219">
                  <c:v>95.23757935</c:v>
                </c:pt>
                <c:pt idx="1220">
                  <c:v>95.15325165</c:v>
                </c:pt>
                <c:pt idx="1221">
                  <c:v>95.13597107</c:v>
                </c:pt>
                <c:pt idx="1222">
                  <c:v>95.18878174</c:v>
                </c:pt>
                <c:pt idx="1223">
                  <c:v>95.0112915</c:v>
                </c:pt>
                <c:pt idx="1224">
                  <c:v>94.95502472</c:v>
                </c:pt>
                <c:pt idx="1225">
                  <c:v>94.86119843</c:v>
                </c:pt>
                <c:pt idx="1226">
                  <c:v>94.85109711</c:v>
                </c:pt>
                <c:pt idx="1227">
                  <c:v>94.8454361</c:v>
                </c:pt>
                <c:pt idx="1228">
                  <c:v>94.70491028</c:v>
                </c:pt>
                <c:pt idx="1229">
                  <c:v>94.60036469</c:v>
                </c:pt>
                <c:pt idx="1230">
                  <c:v>94.5772934</c:v>
                </c:pt>
                <c:pt idx="1231">
                  <c:v>94.53694153</c:v>
                </c:pt>
                <c:pt idx="1232">
                  <c:v>94.45520782</c:v>
                </c:pt>
                <c:pt idx="1233">
                  <c:v>94.40805817</c:v>
                </c:pt>
                <c:pt idx="1234">
                  <c:v>94.34252167</c:v>
                </c:pt>
                <c:pt idx="1235">
                  <c:v>94.37545776</c:v>
                </c:pt>
                <c:pt idx="1236">
                  <c:v>94.28004456</c:v>
                </c:pt>
                <c:pt idx="1237">
                  <c:v>94.1746521</c:v>
                </c:pt>
                <c:pt idx="1238">
                  <c:v>94.11514282</c:v>
                </c:pt>
                <c:pt idx="1239">
                  <c:v>94.08664703</c:v>
                </c:pt>
                <c:pt idx="1240">
                  <c:v>94.04569244</c:v>
                </c:pt>
                <c:pt idx="1241">
                  <c:v>93.989151</c:v>
                </c:pt>
                <c:pt idx="1242">
                  <c:v>93.88385773</c:v>
                </c:pt>
                <c:pt idx="1243">
                  <c:v>93.93813324</c:v>
                </c:pt>
                <c:pt idx="1244">
                  <c:v>93.92158508</c:v>
                </c:pt>
                <c:pt idx="1245">
                  <c:v>93.86478424</c:v>
                </c:pt>
                <c:pt idx="1246">
                  <c:v>93.8684845</c:v>
                </c:pt>
                <c:pt idx="1247">
                  <c:v>93.82620239</c:v>
                </c:pt>
                <c:pt idx="1248">
                  <c:v>93.83943939</c:v>
                </c:pt>
                <c:pt idx="1249">
                  <c:v>93.78993988</c:v>
                </c:pt>
                <c:pt idx="1250">
                  <c:v>93.74624634</c:v>
                </c:pt>
                <c:pt idx="1251">
                  <c:v>93.75365448</c:v>
                </c:pt>
                <c:pt idx="1252">
                  <c:v>93.7282486</c:v>
                </c:pt>
                <c:pt idx="1253">
                  <c:v>93.72398376</c:v>
                </c:pt>
                <c:pt idx="1254">
                  <c:v>93.70172119</c:v>
                </c:pt>
                <c:pt idx="1255">
                  <c:v>93.69823456</c:v>
                </c:pt>
                <c:pt idx="1256">
                  <c:v>93.67675781</c:v>
                </c:pt>
                <c:pt idx="1257">
                  <c:v>93.6752243</c:v>
                </c:pt>
                <c:pt idx="1258">
                  <c:v>93.67525482</c:v>
                </c:pt>
                <c:pt idx="1259">
                  <c:v>93.67708588</c:v>
                </c:pt>
                <c:pt idx="1260">
                  <c:v>93.25946045</c:v>
                </c:pt>
                <c:pt idx="1261">
                  <c:v>93.63432312</c:v>
                </c:pt>
                <c:pt idx="1262">
                  <c:v>93.60933685</c:v>
                </c:pt>
                <c:pt idx="1263">
                  <c:v>93.59288788</c:v>
                </c:pt>
                <c:pt idx="1264">
                  <c:v>93.59398651</c:v>
                </c:pt>
                <c:pt idx="1265">
                  <c:v>93.59725952</c:v>
                </c:pt>
                <c:pt idx="1266">
                  <c:v>93.6403656</c:v>
                </c:pt>
                <c:pt idx="1267">
                  <c:v>93.61687469</c:v>
                </c:pt>
                <c:pt idx="1268">
                  <c:v>93.62659454</c:v>
                </c:pt>
                <c:pt idx="1269">
                  <c:v>93.66677856</c:v>
                </c:pt>
                <c:pt idx="1270">
                  <c:v>93.68470001</c:v>
                </c:pt>
                <c:pt idx="1271">
                  <c:v>93.70589447</c:v>
                </c:pt>
                <c:pt idx="1272">
                  <c:v>93.68963623</c:v>
                </c:pt>
                <c:pt idx="1273">
                  <c:v>93.73780823</c:v>
                </c:pt>
                <c:pt idx="1274">
                  <c:v>93.77877045</c:v>
                </c:pt>
                <c:pt idx="1275">
                  <c:v>93.80609894</c:v>
                </c:pt>
                <c:pt idx="1276">
                  <c:v>93.75434875</c:v>
                </c:pt>
                <c:pt idx="1277">
                  <c:v>93.96116638</c:v>
                </c:pt>
                <c:pt idx="1278">
                  <c:v>93.89762878</c:v>
                </c:pt>
                <c:pt idx="1279">
                  <c:v>93.92538452</c:v>
                </c:pt>
                <c:pt idx="1280">
                  <c:v>93.91542816</c:v>
                </c:pt>
                <c:pt idx="1281">
                  <c:v>93.94605255</c:v>
                </c:pt>
                <c:pt idx="1282">
                  <c:v>93.93775177</c:v>
                </c:pt>
                <c:pt idx="1283">
                  <c:v>94.04781342</c:v>
                </c:pt>
                <c:pt idx="1284">
                  <c:v>94.0191803</c:v>
                </c:pt>
                <c:pt idx="1285">
                  <c:v>94.02450562</c:v>
                </c:pt>
                <c:pt idx="1286">
                  <c:v>94.03681946</c:v>
                </c:pt>
                <c:pt idx="1287">
                  <c:v>94.06744385</c:v>
                </c:pt>
                <c:pt idx="1288">
                  <c:v>94.11600494</c:v>
                </c:pt>
                <c:pt idx="1289">
                  <c:v>94.12750244</c:v>
                </c:pt>
                <c:pt idx="1290">
                  <c:v>94.09441376</c:v>
                </c:pt>
                <c:pt idx="1291">
                  <c:v>94.20507813</c:v>
                </c:pt>
                <c:pt idx="1292">
                  <c:v>94.31780243</c:v>
                </c:pt>
                <c:pt idx="1293">
                  <c:v>94.2820282</c:v>
                </c:pt>
                <c:pt idx="1294">
                  <c:v>94.33333588</c:v>
                </c:pt>
                <c:pt idx="1295">
                  <c:v>94.37850952</c:v>
                </c:pt>
                <c:pt idx="1296">
                  <c:v>94.41079712</c:v>
                </c:pt>
                <c:pt idx="1297">
                  <c:v>94.40776062</c:v>
                </c:pt>
                <c:pt idx="1298">
                  <c:v>94.56755066</c:v>
                </c:pt>
                <c:pt idx="1299">
                  <c:v>94.56179047</c:v>
                </c:pt>
                <c:pt idx="1300">
                  <c:v>94.62071228</c:v>
                </c:pt>
                <c:pt idx="1301">
                  <c:v>94.68805695</c:v>
                </c:pt>
                <c:pt idx="1302">
                  <c:v>94.7006073</c:v>
                </c:pt>
                <c:pt idx="1303">
                  <c:v>94.72774506</c:v>
                </c:pt>
                <c:pt idx="1304">
                  <c:v>94.80172729</c:v>
                </c:pt>
                <c:pt idx="1305">
                  <c:v>94.84715271</c:v>
                </c:pt>
                <c:pt idx="1306">
                  <c:v>94.873909</c:v>
                </c:pt>
                <c:pt idx="1307">
                  <c:v>94.90242767</c:v>
                </c:pt>
                <c:pt idx="1308">
                  <c:v>94.94314575</c:v>
                </c:pt>
                <c:pt idx="1309">
                  <c:v>95.00746918</c:v>
                </c:pt>
                <c:pt idx="1310">
                  <c:v>95.02928925</c:v>
                </c:pt>
                <c:pt idx="1311">
                  <c:v>95.08621979</c:v>
                </c:pt>
                <c:pt idx="1312">
                  <c:v>95.10305023</c:v>
                </c:pt>
                <c:pt idx="1313">
                  <c:v>95.09130859</c:v>
                </c:pt>
                <c:pt idx="1314">
                  <c:v>95.18141174</c:v>
                </c:pt>
                <c:pt idx="1315">
                  <c:v>95.20808411</c:v>
                </c:pt>
                <c:pt idx="1316">
                  <c:v>95.25322723</c:v>
                </c:pt>
                <c:pt idx="1317">
                  <c:v>95.30209351</c:v>
                </c:pt>
                <c:pt idx="1318">
                  <c:v>95.32247925</c:v>
                </c:pt>
                <c:pt idx="1319">
                  <c:v>95.38879395</c:v>
                </c:pt>
                <c:pt idx="1320">
                  <c:v>95.42590332</c:v>
                </c:pt>
                <c:pt idx="1321">
                  <c:v>95.44599915</c:v>
                </c:pt>
                <c:pt idx="1322">
                  <c:v>95.5309906</c:v>
                </c:pt>
                <c:pt idx="1323">
                  <c:v>95.56846619</c:v>
                </c:pt>
                <c:pt idx="1324">
                  <c:v>95.63000488</c:v>
                </c:pt>
                <c:pt idx="1325">
                  <c:v>95.68595886</c:v>
                </c:pt>
                <c:pt idx="1326">
                  <c:v>95.72866821</c:v>
                </c:pt>
                <c:pt idx="1327">
                  <c:v>95.75011444</c:v>
                </c:pt>
                <c:pt idx="1328">
                  <c:v>95.73352051</c:v>
                </c:pt>
                <c:pt idx="1329">
                  <c:v>95.83194733</c:v>
                </c:pt>
                <c:pt idx="1330">
                  <c:v>95.87772369</c:v>
                </c:pt>
                <c:pt idx="1331">
                  <c:v>95.9536438</c:v>
                </c:pt>
                <c:pt idx="1332">
                  <c:v>95.93840027</c:v>
                </c:pt>
                <c:pt idx="1333">
                  <c:v>95.93743896</c:v>
                </c:pt>
                <c:pt idx="1334">
                  <c:v>95.97236633</c:v>
                </c:pt>
                <c:pt idx="1335">
                  <c:v>96.01154327</c:v>
                </c:pt>
                <c:pt idx="1336">
                  <c:v>95.99945831</c:v>
                </c:pt>
                <c:pt idx="1337">
                  <c:v>96.02131653</c:v>
                </c:pt>
                <c:pt idx="1338">
                  <c:v>96.15371704</c:v>
                </c:pt>
                <c:pt idx="1339">
                  <c:v>96.12293243</c:v>
                </c:pt>
                <c:pt idx="1340">
                  <c:v>96.10986328</c:v>
                </c:pt>
                <c:pt idx="1341">
                  <c:v>96.16222382</c:v>
                </c:pt>
                <c:pt idx="1342">
                  <c:v>96.19042206</c:v>
                </c:pt>
                <c:pt idx="1343">
                  <c:v>96.227005</c:v>
                </c:pt>
                <c:pt idx="1344">
                  <c:v>96.22157288</c:v>
                </c:pt>
                <c:pt idx="1345">
                  <c:v>96.24092102</c:v>
                </c:pt>
                <c:pt idx="1346">
                  <c:v>96.28411865</c:v>
                </c:pt>
                <c:pt idx="1347">
                  <c:v>96.30180359</c:v>
                </c:pt>
                <c:pt idx="1348">
                  <c:v>96.31194305</c:v>
                </c:pt>
                <c:pt idx="1349">
                  <c:v>96.30183411</c:v>
                </c:pt>
                <c:pt idx="1350">
                  <c:v>96.33005524</c:v>
                </c:pt>
                <c:pt idx="1351">
                  <c:v>96.33747101</c:v>
                </c:pt>
                <c:pt idx="1352">
                  <c:v>96.40553284</c:v>
                </c:pt>
                <c:pt idx="1353">
                  <c:v>96.38160706</c:v>
                </c:pt>
                <c:pt idx="1354">
                  <c:v>96.37811279</c:v>
                </c:pt>
                <c:pt idx="1355">
                  <c:v>96.39566803</c:v>
                </c:pt>
                <c:pt idx="1356">
                  <c:v>96.39847565</c:v>
                </c:pt>
                <c:pt idx="1357">
                  <c:v>96.38935089</c:v>
                </c:pt>
                <c:pt idx="1358">
                  <c:v>96.35649109</c:v>
                </c:pt>
                <c:pt idx="1359">
                  <c:v>96.34149933</c:v>
                </c:pt>
                <c:pt idx="1360">
                  <c:v>96.31285858</c:v>
                </c:pt>
                <c:pt idx="1361">
                  <c:v>96.31376648</c:v>
                </c:pt>
                <c:pt idx="1362">
                  <c:v>96.2798996</c:v>
                </c:pt>
                <c:pt idx="1363">
                  <c:v>96.25578308</c:v>
                </c:pt>
                <c:pt idx="1364">
                  <c:v>96.27632141</c:v>
                </c:pt>
                <c:pt idx="1365">
                  <c:v>96.18193054</c:v>
                </c:pt>
                <c:pt idx="1366">
                  <c:v>96.12062073</c:v>
                </c:pt>
                <c:pt idx="1367">
                  <c:v>96.07623291</c:v>
                </c:pt>
                <c:pt idx="1368">
                  <c:v>96.04582977</c:v>
                </c:pt>
                <c:pt idx="1369">
                  <c:v>96.02610779</c:v>
                </c:pt>
                <c:pt idx="1370">
                  <c:v>95.97883606</c:v>
                </c:pt>
                <c:pt idx="1371">
                  <c:v>95.91769409</c:v>
                </c:pt>
                <c:pt idx="1372">
                  <c:v>95.90920258</c:v>
                </c:pt>
                <c:pt idx="1373">
                  <c:v>95.81851196</c:v>
                </c:pt>
                <c:pt idx="1374">
                  <c:v>95.71900177</c:v>
                </c:pt>
                <c:pt idx="1375">
                  <c:v>95.66049957</c:v>
                </c:pt>
                <c:pt idx="1376">
                  <c:v>95.61540222</c:v>
                </c:pt>
                <c:pt idx="1377">
                  <c:v>94.01062775</c:v>
                </c:pt>
                <c:pt idx="1378">
                  <c:v>94.28236389</c:v>
                </c:pt>
                <c:pt idx="1379">
                  <c:v>94.59266663</c:v>
                </c:pt>
                <c:pt idx="1380">
                  <c:v>94.8717804</c:v>
                </c:pt>
                <c:pt idx="1381">
                  <c:v>95.12342834</c:v>
                </c:pt>
                <c:pt idx="1382">
                  <c:v>95.38032532</c:v>
                </c:pt>
                <c:pt idx="1383">
                  <c:v>95.71030426</c:v>
                </c:pt>
                <c:pt idx="1384">
                  <c:v>95.87993622</c:v>
                </c:pt>
                <c:pt idx="1385">
                  <c:v>96.08792114</c:v>
                </c:pt>
                <c:pt idx="1386">
                  <c:v>96.35740662</c:v>
                </c:pt>
                <c:pt idx="1387">
                  <c:v>96.52056122</c:v>
                </c:pt>
                <c:pt idx="1388">
                  <c:v>96.70175171</c:v>
                </c:pt>
                <c:pt idx="1389">
                  <c:v>96.88415527</c:v>
                </c:pt>
                <c:pt idx="1390">
                  <c:v>97.09473419</c:v>
                </c:pt>
                <c:pt idx="1391">
                  <c:v>97.251091</c:v>
                </c:pt>
                <c:pt idx="1392">
                  <c:v>97.42449951</c:v>
                </c:pt>
                <c:pt idx="1393">
                  <c:v>97.57846832</c:v>
                </c:pt>
                <c:pt idx="1394">
                  <c:v>97.70865631</c:v>
                </c:pt>
                <c:pt idx="1395">
                  <c:v>97.86479187</c:v>
                </c:pt>
                <c:pt idx="1396">
                  <c:v>97.97252655</c:v>
                </c:pt>
                <c:pt idx="1397">
                  <c:v>98.12229156</c:v>
                </c:pt>
                <c:pt idx="1398">
                  <c:v>98.19459534</c:v>
                </c:pt>
                <c:pt idx="1399">
                  <c:v>88.8731308</c:v>
                </c:pt>
                <c:pt idx="1400">
                  <c:v>95.61540222</c:v>
                </c:pt>
                <c:pt idx="1401">
                  <c:v>87.7738266</c:v>
                </c:pt>
                <c:pt idx="1402">
                  <c:v>87.40822601</c:v>
                </c:pt>
                <c:pt idx="1403">
                  <c:v>87.18292999</c:v>
                </c:pt>
                <c:pt idx="1404">
                  <c:v>86.84823608</c:v>
                </c:pt>
                <c:pt idx="1405">
                  <c:v>86.58951569</c:v>
                </c:pt>
                <c:pt idx="1406">
                  <c:v>86.32984161</c:v>
                </c:pt>
                <c:pt idx="1407">
                  <c:v>86.09552002</c:v>
                </c:pt>
                <c:pt idx="1408">
                  <c:v>85.84496307</c:v>
                </c:pt>
                <c:pt idx="1409">
                  <c:v>85.6375351</c:v>
                </c:pt>
                <c:pt idx="1410">
                  <c:v>85.35306549</c:v>
                </c:pt>
                <c:pt idx="1411">
                  <c:v>85.17757416</c:v>
                </c:pt>
                <c:pt idx="1412">
                  <c:v>85.05257416</c:v>
                </c:pt>
                <c:pt idx="1413">
                  <c:v>84.79782104</c:v>
                </c:pt>
                <c:pt idx="1414">
                  <c:v>84.65891266</c:v>
                </c:pt>
                <c:pt idx="1415">
                  <c:v>84.60289001</c:v>
                </c:pt>
                <c:pt idx="1416">
                  <c:v>90.65550995</c:v>
                </c:pt>
                <c:pt idx="1417">
                  <c:v>90.35895538</c:v>
                </c:pt>
                <c:pt idx="1418">
                  <c:v>89.98490906</c:v>
                </c:pt>
                <c:pt idx="1419">
                  <c:v>89.70806122</c:v>
                </c:pt>
                <c:pt idx="1420">
                  <c:v>89.37825775</c:v>
                </c:pt>
                <c:pt idx="1421">
                  <c:v>89.03907013</c:v>
                </c:pt>
                <c:pt idx="1422">
                  <c:v>88.69512939</c:v>
                </c:pt>
                <c:pt idx="1423">
                  <c:v>88.27568817</c:v>
                </c:pt>
                <c:pt idx="1424">
                  <c:v>87.93644714</c:v>
                </c:pt>
                <c:pt idx="1425">
                  <c:v>87.53185272</c:v>
                </c:pt>
                <c:pt idx="1426">
                  <c:v>87.0819931</c:v>
                </c:pt>
                <c:pt idx="1427">
                  <c:v>86.67870331</c:v>
                </c:pt>
                <c:pt idx="1428">
                  <c:v>86.26268768</c:v>
                </c:pt>
                <c:pt idx="1429">
                  <c:v>85.82860565</c:v>
                </c:pt>
                <c:pt idx="1430">
                  <c:v>85.31409454</c:v>
                </c:pt>
                <c:pt idx="1431">
                  <c:v>84.87637329</c:v>
                </c:pt>
                <c:pt idx="1432">
                  <c:v>84.43669891</c:v>
                </c:pt>
                <c:pt idx="1433">
                  <c:v>83.89894104</c:v>
                </c:pt>
                <c:pt idx="1434">
                  <c:v>83.43256378</c:v>
                </c:pt>
                <c:pt idx="1435">
                  <c:v>82.93548584</c:v>
                </c:pt>
                <c:pt idx="1436">
                  <c:v>82.4299469</c:v>
                </c:pt>
                <c:pt idx="1437">
                  <c:v>81.88731384</c:v>
                </c:pt>
                <c:pt idx="1438">
                  <c:v>81.32150269</c:v>
                </c:pt>
                <c:pt idx="1439">
                  <c:v>80.84589386</c:v>
                </c:pt>
                <c:pt idx="1440">
                  <c:v>80.192276</c:v>
                </c:pt>
                <c:pt idx="1441">
                  <c:v>79.65261078</c:v>
                </c:pt>
                <c:pt idx="1442">
                  <c:v>79.08159637</c:v>
                </c:pt>
                <c:pt idx="1443">
                  <c:v>78.50189972</c:v>
                </c:pt>
                <c:pt idx="1444">
                  <c:v>77.88883209</c:v>
                </c:pt>
                <c:pt idx="1445">
                  <c:v>77.26068115</c:v>
                </c:pt>
                <c:pt idx="1446">
                  <c:v>76.64300537</c:v>
                </c:pt>
                <c:pt idx="1447">
                  <c:v>76.08207703</c:v>
                </c:pt>
                <c:pt idx="1448">
                  <c:v>75.28366089</c:v>
                </c:pt>
                <c:pt idx="1449">
                  <c:v>74.73396301</c:v>
                </c:pt>
                <c:pt idx="1450">
                  <c:v>74.03900909</c:v>
                </c:pt>
                <c:pt idx="1451">
                  <c:v>73.38154602</c:v>
                </c:pt>
                <c:pt idx="1452">
                  <c:v>72.66246033</c:v>
                </c:pt>
                <c:pt idx="1453">
                  <c:v>71.98569489</c:v>
                </c:pt>
                <c:pt idx="1454">
                  <c:v>71.33986664</c:v>
                </c:pt>
                <c:pt idx="1455">
                  <c:v>70.69181824</c:v>
                </c:pt>
                <c:pt idx="1456">
                  <c:v>69.94753265</c:v>
                </c:pt>
                <c:pt idx="1457">
                  <c:v>69.21592712</c:v>
                </c:pt>
                <c:pt idx="1458">
                  <c:v>68.506073</c:v>
                </c:pt>
                <c:pt idx="1459">
                  <c:v>67.7674942</c:v>
                </c:pt>
                <c:pt idx="1460">
                  <c:v>67.06999207</c:v>
                </c:pt>
                <c:pt idx="1461">
                  <c:v>66.35881805</c:v>
                </c:pt>
                <c:pt idx="1462">
                  <c:v>65.62216949</c:v>
                </c:pt>
                <c:pt idx="1463">
                  <c:v>64.88341522</c:v>
                </c:pt>
                <c:pt idx="1464">
                  <c:v>64.07019043</c:v>
                </c:pt>
                <c:pt idx="1465">
                  <c:v>63.33282471</c:v>
                </c:pt>
                <c:pt idx="1466">
                  <c:v>62.62751389</c:v>
                </c:pt>
                <c:pt idx="1467">
                  <c:v>61.93115234</c:v>
                </c:pt>
                <c:pt idx="1468">
                  <c:v>61.12878418</c:v>
                </c:pt>
                <c:pt idx="1469">
                  <c:v>60.37091446</c:v>
                </c:pt>
                <c:pt idx="1470">
                  <c:v>59.62158966</c:v>
                </c:pt>
                <c:pt idx="1471">
                  <c:v>58.80212784</c:v>
                </c:pt>
                <c:pt idx="1472">
                  <c:v>58.09197998</c:v>
                </c:pt>
                <c:pt idx="1473">
                  <c:v>57.37828064</c:v>
                </c:pt>
                <c:pt idx="1474">
                  <c:v>56.60953522</c:v>
                </c:pt>
                <c:pt idx="1475">
                  <c:v>55.85544205</c:v>
                </c:pt>
                <c:pt idx="1476">
                  <c:v>55.10506439</c:v>
                </c:pt>
                <c:pt idx="1477">
                  <c:v>54.33150101</c:v>
                </c:pt>
                <c:pt idx="1478">
                  <c:v>53.55768967</c:v>
                </c:pt>
                <c:pt idx="1479">
                  <c:v>52.87693024</c:v>
                </c:pt>
                <c:pt idx="1480">
                  <c:v>52.09828568</c:v>
                </c:pt>
                <c:pt idx="1481">
                  <c:v>51.39104843</c:v>
                </c:pt>
                <c:pt idx="1482">
                  <c:v>50.61832809</c:v>
                </c:pt>
                <c:pt idx="1483">
                  <c:v>49.87483215</c:v>
                </c:pt>
                <c:pt idx="1484">
                  <c:v>49.14470291</c:v>
                </c:pt>
                <c:pt idx="1485">
                  <c:v>48.40758896</c:v>
                </c:pt>
                <c:pt idx="1486">
                  <c:v>47.7310257</c:v>
                </c:pt>
                <c:pt idx="1487">
                  <c:v>46.9695549</c:v>
                </c:pt>
                <c:pt idx="1488">
                  <c:v>46.2842598</c:v>
                </c:pt>
                <c:pt idx="1489">
                  <c:v>45.5659256</c:v>
                </c:pt>
                <c:pt idx="1490">
                  <c:v>44.86388016</c:v>
                </c:pt>
                <c:pt idx="1491">
                  <c:v>44.19132614</c:v>
                </c:pt>
                <c:pt idx="1492">
                  <c:v>43.4987793</c:v>
                </c:pt>
                <c:pt idx="1493">
                  <c:v>42.82304382</c:v>
                </c:pt>
                <c:pt idx="1494">
                  <c:v>42.15155792</c:v>
                </c:pt>
                <c:pt idx="1495">
                  <c:v>41.45768738</c:v>
                </c:pt>
                <c:pt idx="1496">
                  <c:v>40.79782867</c:v>
                </c:pt>
                <c:pt idx="1497">
                  <c:v>40.13787842</c:v>
                </c:pt>
                <c:pt idx="1498">
                  <c:v>39.53194427</c:v>
                </c:pt>
                <c:pt idx="1499">
                  <c:v>38.91379929</c:v>
                </c:pt>
                <c:pt idx="1500">
                  <c:v>38.25155258</c:v>
                </c:pt>
                <c:pt idx="1501">
                  <c:v>37.60576248</c:v>
                </c:pt>
                <c:pt idx="1502">
                  <c:v>36.95006561</c:v>
                </c:pt>
                <c:pt idx="1503">
                  <c:v>36.37557602</c:v>
                </c:pt>
                <c:pt idx="1504">
                  <c:v>35.7816925</c:v>
                </c:pt>
                <c:pt idx="1505">
                  <c:v>35.21371841</c:v>
                </c:pt>
                <c:pt idx="1506">
                  <c:v>34.57666016</c:v>
                </c:pt>
                <c:pt idx="1507">
                  <c:v>34.00540924</c:v>
                </c:pt>
                <c:pt idx="1508">
                  <c:v>33.44024277</c:v>
                </c:pt>
                <c:pt idx="1509">
                  <c:v>32.84403992</c:v>
                </c:pt>
                <c:pt idx="1510">
                  <c:v>32.31940842</c:v>
                </c:pt>
                <c:pt idx="1511">
                  <c:v>31.78617287</c:v>
                </c:pt>
                <c:pt idx="1512">
                  <c:v>31.25137901</c:v>
                </c:pt>
                <c:pt idx="1513">
                  <c:v>30.69657326</c:v>
                </c:pt>
                <c:pt idx="1514">
                  <c:v>30.17211914</c:v>
                </c:pt>
                <c:pt idx="1515">
                  <c:v>29.65164185</c:v>
                </c:pt>
                <c:pt idx="1516">
                  <c:v>29.13092422</c:v>
                </c:pt>
                <c:pt idx="1517">
                  <c:v>28.68154716</c:v>
                </c:pt>
                <c:pt idx="1518">
                  <c:v>28.19590187</c:v>
                </c:pt>
                <c:pt idx="1519">
                  <c:v>27.70690536</c:v>
                </c:pt>
                <c:pt idx="1520">
                  <c:v>27.21872902</c:v>
                </c:pt>
                <c:pt idx="1521">
                  <c:v>26.73397636</c:v>
                </c:pt>
                <c:pt idx="1522">
                  <c:v>26.29953384</c:v>
                </c:pt>
                <c:pt idx="1523">
                  <c:v>25.83758163</c:v>
                </c:pt>
                <c:pt idx="1524">
                  <c:v>25.42646217</c:v>
                </c:pt>
                <c:pt idx="1525">
                  <c:v>24.98969078</c:v>
                </c:pt>
                <c:pt idx="1526">
                  <c:v>24.56156921</c:v>
                </c:pt>
                <c:pt idx="1527">
                  <c:v>24.13220215</c:v>
                </c:pt>
                <c:pt idx="1528">
                  <c:v>23.70947075</c:v>
                </c:pt>
                <c:pt idx="1529">
                  <c:v>23.33071709</c:v>
                </c:pt>
                <c:pt idx="1530">
                  <c:v>22.93577576</c:v>
                </c:pt>
                <c:pt idx="1531">
                  <c:v>22.53393745</c:v>
                </c:pt>
                <c:pt idx="1532">
                  <c:v>22.16196442</c:v>
                </c:pt>
                <c:pt idx="1533">
                  <c:v>21.77804375</c:v>
                </c:pt>
                <c:pt idx="1534">
                  <c:v>21.41742897</c:v>
                </c:pt>
                <c:pt idx="1535">
                  <c:v>21.05695724</c:v>
                </c:pt>
                <c:pt idx="1536">
                  <c:v>20.72325134</c:v>
                </c:pt>
                <c:pt idx="1537">
                  <c:v>20.35103416</c:v>
                </c:pt>
                <c:pt idx="1538">
                  <c:v>20.01224136</c:v>
                </c:pt>
                <c:pt idx="1539">
                  <c:v>19.68118477</c:v>
                </c:pt>
                <c:pt idx="1540">
                  <c:v>19.33216667</c:v>
                </c:pt>
                <c:pt idx="1541">
                  <c:v>19.02627945</c:v>
                </c:pt>
                <c:pt idx="1542">
                  <c:v>18.70122337</c:v>
                </c:pt>
                <c:pt idx="1543">
                  <c:v>18.41064072</c:v>
                </c:pt>
                <c:pt idx="1544">
                  <c:v>18.12467957</c:v>
                </c:pt>
                <c:pt idx="1545">
                  <c:v>17.79065514</c:v>
                </c:pt>
                <c:pt idx="1546">
                  <c:v>17.48743439</c:v>
                </c:pt>
                <c:pt idx="1547">
                  <c:v>17.18670654</c:v>
                </c:pt>
                <c:pt idx="1548">
                  <c:v>16.92347717</c:v>
                </c:pt>
                <c:pt idx="1549">
                  <c:v>16.64192009</c:v>
                </c:pt>
                <c:pt idx="1550">
                  <c:v>16.36919022</c:v>
                </c:pt>
                <c:pt idx="1551">
                  <c:v>16.08795738</c:v>
                </c:pt>
                <c:pt idx="1552">
                  <c:v>15.82420635</c:v>
                </c:pt>
                <c:pt idx="1553">
                  <c:v>15.56366539</c:v>
                </c:pt>
                <c:pt idx="1554">
                  <c:v>15.30088902</c:v>
                </c:pt>
                <c:pt idx="1555">
                  <c:v>15.08030319</c:v>
                </c:pt>
                <c:pt idx="1556">
                  <c:v>14.82974434</c:v>
                </c:pt>
                <c:pt idx="1557">
                  <c:v>14.57771111</c:v>
                </c:pt>
                <c:pt idx="1558">
                  <c:v>14.33050632</c:v>
                </c:pt>
                <c:pt idx="1559">
                  <c:v>14.10079002</c:v>
                </c:pt>
                <c:pt idx="1560">
                  <c:v>13.9039259</c:v>
                </c:pt>
                <c:pt idx="1561">
                  <c:v>13.65771484</c:v>
                </c:pt>
                <c:pt idx="1562">
                  <c:v>13.44667244</c:v>
                </c:pt>
                <c:pt idx="1563">
                  <c:v>13.21759796</c:v>
                </c:pt>
                <c:pt idx="1564">
                  <c:v>13.0047636</c:v>
                </c:pt>
                <c:pt idx="1565">
                  <c:v>12.79657459</c:v>
                </c:pt>
                <c:pt idx="1566">
                  <c:v>12.58872414</c:v>
                </c:pt>
                <c:pt idx="1567">
                  <c:v>12.39980125</c:v>
                </c:pt>
                <c:pt idx="1568">
                  <c:v>12.19319153</c:v>
                </c:pt>
                <c:pt idx="1569">
                  <c:v>12.0116663</c:v>
                </c:pt>
                <c:pt idx="1570">
                  <c:v>11.81337929</c:v>
                </c:pt>
                <c:pt idx="1571">
                  <c:v>11.61888885</c:v>
                </c:pt>
                <c:pt idx="1572">
                  <c:v>11.44858837</c:v>
                </c:pt>
                <c:pt idx="1573">
                  <c:v>11.26152134</c:v>
                </c:pt>
                <c:pt idx="1574">
                  <c:v>11.10294342</c:v>
                </c:pt>
                <c:pt idx="1575">
                  <c:v>10.92181683</c:v>
                </c:pt>
                <c:pt idx="1576">
                  <c:v>10.76023388</c:v>
                </c:pt>
                <c:pt idx="1577">
                  <c:v>10.59496593</c:v>
                </c:pt>
                <c:pt idx="1578">
                  <c:v>10.41580486</c:v>
                </c:pt>
                <c:pt idx="1579">
                  <c:v>10.27127743</c:v>
                </c:pt>
                <c:pt idx="1580">
                  <c:v>10.12328053</c:v>
                </c:pt>
                <c:pt idx="1581">
                  <c:v>9.982635498</c:v>
                </c:pt>
                <c:pt idx="1582">
                  <c:v>9.814038277</c:v>
                </c:pt>
                <c:pt idx="1583">
                  <c:v>9.677434921</c:v>
                </c:pt>
                <c:pt idx="1584">
                  <c:v>9.529795647</c:v>
                </c:pt>
                <c:pt idx="1585">
                  <c:v>9.384242058</c:v>
                </c:pt>
                <c:pt idx="1586">
                  <c:v>9.26198864</c:v>
                </c:pt>
                <c:pt idx="1587">
                  <c:v>9.123847008</c:v>
                </c:pt>
                <c:pt idx="1588">
                  <c:v>8.993480682</c:v>
                </c:pt>
                <c:pt idx="1589">
                  <c:v>8.862086296</c:v>
                </c:pt>
                <c:pt idx="1590">
                  <c:v>8.735396385</c:v>
                </c:pt>
                <c:pt idx="1591">
                  <c:v>8.607514381</c:v>
                </c:pt>
                <c:pt idx="1592">
                  <c:v>8.475603104</c:v>
                </c:pt>
                <c:pt idx="1593">
                  <c:v>8.362821579</c:v>
                </c:pt>
                <c:pt idx="1594">
                  <c:v>8.24312973</c:v>
                </c:pt>
                <c:pt idx="1595">
                  <c:v>8.119524956</c:v>
                </c:pt>
                <c:pt idx="1596">
                  <c:v>7.993608475</c:v>
                </c:pt>
                <c:pt idx="1597">
                  <c:v>7.872854233</c:v>
                </c:pt>
                <c:pt idx="1598">
                  <c:v>7.76423502</c:v>
                </c:pt>
                <c:pt idx="1599">
                  <c:v>7.651069641</c:v>
                </c:pt>
                <c:pt idx="1600">
                  <c:v>7.544946671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'1800LP'!$E$1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'1800LP'!$A$3:$A$3000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'1800LP'!$E$3:$E$3000</c:f>
              <c:numCache>
                <c:formatCode>0.00_ </c:formatCode>
                <c:ptCount val="2998"/>
                <c:pt idx="0">
                  <c:v>70.350946425</c:v>
                </c:pt>
                <c:pt idx="1">
                  <c:v>70.7821064</c:v>
                </c:pt>
                <c:pt idx="2">
                  <c:v>71.310796735</c:v>
                </c:pt>
                <c:pt idx="3">
                  <c:v>71.732484815</c:v>
                </c:pt>
                <c:pt idx="4">
                  <c:v>72.3114872</c:v>
                </c:pt>
                <c:pt idx="5">
                  <c:v>72.90960312</c:v>
                </c:pt>
                <c:pt idx="6">
                  <c:v>73.536157605</c:v>
                </c:pt>
                <c:pt idx="7">
                  <c:v>74.22510147</c:v>
                </c:pt>
                <c:pt idx="8">
                  <c:v>74.87281609</c:v>
                </c:pt>
                <c:pt idx="9">
                  <c:v>75.586263655</c:v>
                </c:pt>
                <c:pt idx="10">
                  <c:v>76.304367065</c:v>
                </c:pt>
                <c:pt idx="11">
                  <c:v>77.03372383</c:v>
                </c:pt>
                <c:pt idx="12">
                  <c:v>77.795101165</c:v>
                </c:pt>
                <c:pt idx="13">
                  <c:v>78.546936035</c:v>
                </c:pt>
                <c:pt idx="14">
                  <c:v>79.29059601</c:v>
                </c:pt>
                <c:pt idx="15">
                  <c:v>79.983942035</c:v>
                </c:pt>
                <c:pt idx="16">
                  <c:v>80.76105499</c:v>
                </c:pt>
                <c:pt idx="17">
                  <c:v>81.462890625</c:v>
                </c:pt>
                <c:pt idx="18">
                  <c:v>82.136096955</c:v>
                </c:pt>
                <c:pt idx="19">
                  <c:v>82.835510255</c:v>
                </c:pt>
                <c:pt idx="20">
                  <c:v>83.49181747</c:v>
                </c:pt>
                <c:pt idx="21">
                  <c:v>84.089466095</c:v>
                </c:pt>
                <c:pt idx="22">
                  <c:v>84.638599395</c:v>
                </c:pt>
                <c:pt idx="23">
                  <c:v>85.26587677</c:v>
                </c:pt>
                <c:pt idx="24">
                  <c:v>85.787864685</c:v>
                </c:pt>
                <c:pt idx="25">
                  <c:v>86.26461792</c:v>
                </c:pt>
                <c:pt idx="26">
                  <c:v>86.776874545</c:v>
                </c:pt>
                <c:pt idx="27">
                  <c:v>87.18004227</c:v>
                </c:pt>
                <c:pt idx="28">
                  <c:v>87.630458835</c:v>
                </c:pt>
                <c:pt idx="29">
                  <c:v>88.030963895</c:v>
                </c:pt>
                <c:pt idx="30">
                  <c:v>88.424053195</c:v>
                </c:pt>
                <c:pt idx="31">
                  <c:v>88.797904965</c:v>
                </c:pt>
                <c:pt idx="32">
                  <c:v>89.08098602</c:v>
                </c:pt>
                <c:pt idx="33">
                  <c:v>89.405334475</c:v>
                </c:pt>
                <c:pt idx="34">
                  <c:v>89.66244125</c:v>
                </c:pt>
                <c:pt idx="35">
                  <c:v>89.91452789</c:v>
                </c:pt>
                <c:pt idx="36">
                  <c:v>90.138633725</c:v>
                </c:pt>
                <c:pt idx="37">
                  <c:v>90.34877777</c:v>
                </c:pt>
                <c:pt idx="38">
                  <c:v>90.516487125</c:v>
                </c:pt>
                <c:pt idx="39">
                  <c:v>90.673614505</c:v>
                </c:pt>
                <c:pt idx="40">
                  <c:v>91.027202605</c:v>
                </c:pt>
                <c:pt idx="41">
                  <c:v>90.97677994</c:v>
                </c:pt>
                <c:pt idx="42">
                  <c:v>90.95275879</c:v>
                </c:pt>
                <c:pt idx="43">
                  <c:v>91.19033432</c:v>
                </c:pt>
                <c:pt idx="44">
                  <c:v>91.2555809</c:v>
                </c:pt>
                <c:pt idx="45">
                  <c:v>91.33282852</c:v>
                </c:pt>
                <c:pt idx="46">
                  <c:v>91.39025116</c:v>
                </c:pt>
                <c:pt idx="47">
                  <c:v>91.452308655</c:v>
                </c:pt>
                <c:pt idx="48">
                  <c:v>91.474212645</c:v>
                </c:pt>
                <c:pt idx="49">
                  <c:v>91.52235413</c:v>
                </c:pt>
                <c:pt idx="50">
                  <c:v>91.544231415</c:v>
                </c:pt>
                <c:pt idx="51">
                  <c:v>91.59654617</c:v>
                </c:pt>
                <c:pt idx="52">
                  <c:v>91.6481514</c:v>
                </c:pt>
                <c:pt idx="53">
                  <c:v>91.6416626</c:v>
                </c:pt>
                <c:pt idx="54">
                  <c:v>91.704143525</c:v>
                </c:pt>
                <c:pt idx="55">
                  <c:v>91.738422395</c:v>
                </c:pt>
                <c:pt idx="56">
                  <c:v>91.765750885</c:v>
                </c:pt>
                <c:pt idx="57">
                  <c:v>91.801689145</c:v>
                </c:pt>
                <c:pt idx="58">
                  <c:v>91.83595657</c:v>
                </c:pt>
                <c:pt idx="59">
                  <c:v>91.887519835</c:v>
                </c:pt>
                <c:pt idx="60">
                  <c:v>91.95745468</c:v>
                </c:pt>
                <c:pt idx="61">
                  <c:v>92.017059325</c:v>
                </c:pt>
                <c:pt idx="62">
                  <c:v>92.051990505</c:v>
                </c:pt>
                <c:pt idx="63">
                  <c:v>92.13544464</c:v>
                </c:pt>
                <c:pt idx="64">
                  <c:v>92.176467895</c:v>
                </c:pt>
                <c:pt idx="65">
                  <c:v>92.20904541</c:v>
                </c:pt>
                <c:pt idx="66">
                  <c:v>92.257637025</c:v>
                </c:pt>
                <c:pt idx="67">
                  <c:v>92.295093535</c:v>
                </c:pt>
                <c:pt idx="68">
                  <c:v>92.333457945</c:v>
                </c:pt>
                <c:pt idx="69">
                  <c:v>92.350402835</c:v>
                </c:pt>
                <c:pt idx="70">
                  <c:v>92.323097225</c:v>
                </c:pt>
                <c:pt idx="71">
                  <c:v>92.31697464</c:v>
                </c:pt>
                <c:pt idx="72">
                  <c:v>92.307376865</c:v>
                </c:pt>
                <c:pt idx="73">
                  <c:v>92.26299667</c:v>
                </c:pt>
                <c:pt idx="74">
                  <c:v>92.160755155</c:v>
                </c:pt>
                <c:pt idx="75">
                  <c:v>92.09111023</c:v>
                </c:pt>
                <c:pt idx="76">
                  <c:v>91.99439621</c:v>
                </c:pt>
                <c:pt idx="77">
                  <c:v>91.875343325</c:v>
                </c:pt>
                <c:pt idx="78">
                  <c:v>91.7107048</c:v>
                </c:pt>
                <c:pt idx="79">
                  <c:v>91.58374405</c:v>
                </c:pt>
                <c:pt idx="80">
                  <c:v>91.39248276</c:v>
                </c:pt>
                <c:pt idx="81">
                  <c:v>91.18995285</c:v>
                </c:pt>
                <c:pt idx="82">
                  <c:v>90.962905885</c:v>
                </c:pt>
                <c:pt idx="83">
                  <c:v>90.730472565</c:v>
                </c:pt>
                <c:pt idx="84">
                  <c:v>90.495193485</c:v>
                </c:pt>
                <c:pt idx="85">
                  <c:v>90.23213959</c:v>
                </c:pt>
                <c:pt idx="86">
                  <c:v>89.94824982</c:v>
                </c:pt>
                <c:pt idx="87">
                  <c:v>89.657283785</c:v>
                </c:pt>
                <c:pt idx="88">
                  <c:v>89.343452455</c:v>
                </c:pt>
                <c:pt idx="89">
                  <c:v>89.05881882</c:v>
                </c:pt>
                <c:pt idx="90">
                  <c:v>88.75300217</c:v>
                </c:pt>
                <c:pt idx="91">
                  <c:v>88.485809325</c:v>
                </c:pt>
                <c:pt idx="92">
                  <c:v>88.172920225</c:v>
                </c:pt>
                <c:pt idx="93">
                  <c:v>87.921714785</c:v>
                </c:pt>
                <c:pt idx="94">
                  <c:v>87.670829775</c:v>
                </c:pt>
                <c:pt idx="95">
                  <c:v>87.4180603</c:v>
                </c:pt>
                <c:pt idx="96">
                  <c:v>87.223144535</c:v>
                </c:pt>
                <c:pt idx="97">
                  <c:v>87.055110935</c:v>
                </c:pt>
                <c:pt idx="98">
                  <c:v>86.93888855</c:v>
                </c:pt>
                <c:pt idx="99">
                  <c:v>86.800540925</c:v>
                </c:pt>
                <c:pt idx="100">
                  <c:v>86.754261015</c:v>
                </c:pt>
                <c:pt idx="101">
                  <c:v>86.755420685</c:v>
                </c:pt>
                <c:pt idx="102">
                  <c:v>86.80247879</c:v>
                </c:pt>
                <c:pt idx="103">
                  <c:v>86.88234711</c:v>
                </c:pt>
                <c:pt idx="104">
                  <c:v>86.998779295</c:v>
                </c:pt>
                <c:pt idx="105">
                  <c:v>87.17169571</c:v>
                </c:pt>
                <c:pt idx="106">
                  <c:v>87.41586304</c:v>
                </c:pt>
                <c:pt idx="107">
                  <c:v>87.676849365</c:v>
                </c:pt>
                <c:pt idx="108">
                  <c:v>87.97585297</c:v>
                </c:pt>
                <c:pt idx="109">
                  <c:v>88.32268524</c:v>
                </c:pt>
                <c:pt idx="110">
                  <c:v>88.684741975</c:v>
                </c:pt>
                <c:pt idx="111">
                  <c:v>89.110904695</c:v>
                </c:pt>
                <c:pt idx="112">
                  <c:v>89.527809145</c:v>
                </c:pt>
                <c:pt idx="113">
                  <c:v>89.96192551</c:v>
                </c:pt>
                <c:pt idx="114">
                  <c:v>90.43296814</c:v>
                </c:pt>
                <c:pt idx="115">
                  <c:v>90.821411135</c:v>
                </c:pt>
                <c:pt idx="116">
                  <c:v>91.345046995</c:v>
                </c:pt>
                <c:pt idx="117">
                  <c:v>91.75897598</c:v>
                </c:pt>
                <c:pt idx="118">
                  <c:v>92.22787476</c:v>
                </c:pt>
                <c:pt idx="119">
                  <c:v>92.66227722</c:v>
                </c:pt>
                <c:pt idx="120">
                  <c:v>93.09814453</c:v>
                </c:pt>
                <c:pt idx="121">
                  <c:v>93.53012085</c:v>
                </c:pt>
                <c:pt idx="122">
                  <c:v>93.89822388</c:v>
                </c:pt>
                <c:pt idx="123">
                  <c:v>94.27872467</c:v>
                </c:pt>
                <c:pt idx="124">
                  <c:v>94.62265778</c:v>
                </c:pt>
                <c:pt idx="125">
                  <c:v>94.970420835</c:v>
                </c:pt>
                <c:pt idx="126">
                  <c:v>95.28145218</c:v>
                </c:pt>
                <c:pt idx="127">
                  <c:v>95.57493973</c:v>
                </c:pt>
                <c:pt idx="128">
                  <c:v>96.05771637</c:v>
                </c:pt>
                <c:pt idx="129">
                  <c:v>96.09371185</c:v>
                </c:pt>
                <c:pt idx="130">
                  <c:v>96.090873715</c:v>
                </c:pt>
                <c:pt idx="131">
                  <c:v>96.570049285</c:v>
                </c:pt>
                <c:pt idx="132">
                  <c:v>96.73576355</c:v>
                </c:pt>
                <c:pt idx="133">
                  <c:v>96.96857071</c:v>
                </c:pt>
                <c:pt idx="134">
                  <c:v>97.12856674</c:v>
                </c:pt>
                <c:pt idx="135">
                  <c:v>97.28432465</c:v>
                </c:pt>
                <c:pt idx="136">
                  <c:v>97.43855667</c:v>
                </c:pt>
                <c:pt idx="137">
                  <c:v>97.570495605</c:v>
                </c:pt>
                <c:pt idx="138">
                  <c:v>97.6924057</c:v>
                </c:pt>
                <c:pt idx="139">
                  <c:v>97.788665775</c:v>
                </c:pt>
                <c:pt idx="140">
                  <c:v>97.920318605</c:v>
                </c:pt>
                <c:pt idx="141">
                  <c:v>98.0160408</c:v>
                </c:pt>
                <c:pt idx="142">
                  <c:v>98.12706375</c:v>
                </c:pt>
                <c:pt idx="143">
                  <c:v>98.201877595</c:v>
                </c:pt>
                <c:pt idx="144">
                  <c:v>98.290557865</c:v>
                </c:pt>
                <c:pt idx="145">
                  <c:v>98.374191285</c:v>
                </c:pt>
                <c:pt idx="146">
                  <c:v>98.404006955</c:v>
                </c:pt>
                <c:pt idx="147">
                  <c:v>98.459285735</c:v>
                </c:pt>
                <c:pt idx="148">
                  <c:v>98.54443741</c:v>
                </c:pt>
                <c:pt idx="149">
                  <c:v>98.611385345</c:v>
                </c:pt>
                <c:pt idx="150">
                  <c:v>98.64082718</c:v>
                </c:pt>
                <c:pt idx="151">
                  <c:v>98.683601375</c:v>
                </c:pt>
                <c:pt idx="152">
                  <c:v>98.72324753</c:v>
                </c:pt>
                <c:pt idx="153">
                  <c:v>98.779987335</c:v>
                </c:pt>
                <c:pt idx="154">
                  <c:v>98.805202485</c:v>
                </c:pt>
                <c:pt idx="155">
                  <c:v>98.834205625</c:v>
                </c:pt>
                <c:pt idx="156">
                  <c:v>98.86679077</c:v>
                </c:pt>
                <c:pt idx="157">
                  <c:v>99.1563492</c:v>
                </c:pt>
                <c:pt idx="158">
                  <c:v>98.92543411</c:v>
                </c:pt>
                <c:pt idx="159">
                  <c:v>98.95536423</c:v>
                </c:pt>
                <c:pt idx="160">
                  <c:v>98.97309113</c:v>
                </c:pt>
                <c:pt idx="161">
                  <c:v>99.02069092</c:v>
                </c:pt>
                <c:pt idx="162">
                  <c:v>99.06491852</c:v>
                </c:pt>
                <c:pt idx="163">
                  <c:v>99.08039856</c:v>
                </c:pt>
                <c:pt idx="164">
                  <c:v>99.100681305</c:v>
                </c:pt>
                <c:pt idx="165">
                  <c:v>99.10230255</c:v>
                </c:pt>
                <c:pt idx="166">
                  <c:v>99.14448166</c:v>
                </c:pt>
                <c:pt idx="167">
                  <c:v>99.153625485</c:v>
                </c:pt>
                <c:pt idx="168">
                  <c:v>99.17124176</c:v>
                </c:pt>
                <c:pt idx="169">
                  <c:v>99.203952785</c:v>
                </c:pt>
                <c:pt idx="170">
                  <c:v>99.176517485</c:v>
                </c:pt>
                <c:pt idx="171">
                  <c:v>99.116840365</c:v>
                </c:pt>
                <c:pt idx="172">
                  <c:v>99.21818161</c:v>
                </c:pt>
                <c:pt idx="173">
                  <c:v>99.215679165</c:v>
                </c:pt>
                <c:pt idx="174">
                  <c:v>99.25439453</c:v>
                </c:pt>
                <c:pt idx="175">
                  <c:v>99.284664155</c:v>
                </c:pt>
                <c:pt idx="176">
                  <c:v>99.273189545</c:v>
                </c:pt>
                <c:pt idx="177">
                  <c:v>99.27417755</c:v>
                </c:pt>
                <c:pt idx="178">
                  <c:v>99.30296326</c:v>
                </c:pt>
                <c:pt idx="179">
                  <c:v>99.289707185</c:v>
                </c:pt>
                <c:pt idx="180">
                  <c:v>99.27505493</c:v>
                </c:pt>
                <c:pt idx="181">
                  <c:v>99.298496245</c:v>
                </c:pt>
                <c:pt idx="182">
                  <c:v>99.316783905</c:v>
                </c:pt>
                <c:pt idx="183">
                  <c:v>99.330986025</c:v>
                </c:pt>
                <c:pt idx="184">
                  <c:v>99.322605135</c:v>
                </c:pt>
                <c:pt idx="185">
                  <c:v>99.61333084</c:v>
                </c:pt>
                <c:pt idx="186">
                  <c:v>99.33104706</c:v>
                </c:pt>
                <c:pt idx="187">
                  <c:v>99.342586515</c:v>
                </c:pt>
                <c:pt idx="188">
                  <c:v>99.35202408</c:v>
                </c:pt>
                <c:pt idx="189">
                  <c:v>99.356002805</c:v>
                </c:pt>
                <c:pt idx="190">
                  <c:v>99.34448242</c:v>
                </c:pt>
                <c:pt idx="191">
                  <c:v>99.345897675</c:v>
                </c:pt>
                <c:pt idx="192">
                  <c:v>99.355117795</c:v>
                </c:pt>
                <c:pt idx="193">
                  <c:v>99.38710785</c:v>
                </c:pt>
                <c:pt idx="194">
                  <c:v>99.371112825</c:v>
                </c:pt>
                <c:pt idx="195">
                  <c:v>99.3490181</c:v>
                </c:pt>
                <c:pt idx="196">
                  <c:v>99.36606598</c:v>
                </c:pt>
                <c:pt idx="197">
                  <c:v>99.36125183</c:v>
                </c:pt>
                <c:pt idx="198">
                  <c:v>99.356895445</c:v>
                </c:pt>
                <c:pt idx="199">
                  <c:v>99.38069916</c:v>
                </c:pt>
                <c:pt idx="200">
                  <c:v>99.36685944</c:v>
                </c:pt>
                <c:pt idx="201">
                  <c:v>99.396335605</c:v>
                </c:pt>
                <c:pt idx="202">
                  <c:v>99.37394333</c:v>
                </c:pt>
                <c:pt idx="203">
                  <c:v>99.37704849</c:v>
                </c:pt>
                <c:pt idx="204">
                  <c:v>99.362571715</c:v>
                </c:pt>
                <c:pt idx="205">
                  <c:v>99.3633194</c:v>
                </c:pt>
                <c:pt idx="206">
                  <c:v>99.352165225</c:v>
                </c:pt>
                <c:pt idx="207">
                  <c:v>99.350509645</c:v>
                </c:pt>
                <c:pt idx="208">
                  <c:v>99.330223085</c:v>
                </c:pt>
                <c:pt idx="209">
                  <c:v>99.34202576</c:v>
                </c:pt>
                <c:pt idx="210">
                  <c:v>99.333213805</c:v>
                </c:pt>
                <c:pt idx="211">
                  <c:v>99.33973694</c:v>
                </c:pt>
                <c:pt idx="212">
                  <c:v>99.31694794</c:v>
                </c:pt>
                <c:pt idx="213">
                  <c:v>99.318431855</c:v>
                </c:pt>
                <c:pt idx="214">
                  <c:v>99.31191635</c:v>
                </c:pt>
                <c:pt idx="215">
                  <c:v>99.29340744</c:v>
                </c:pt>
                <c:pt idx="216">
                  <c:v>99.300785065</c:v>
                </c:pt>
                <c:pt idx="217">
                  <c:v>99.288387295</c:v>
                </c:pt>
                <c:pt idx="218">
                  <c:v>99.267669675</c:v>
                </c:pt>
                <c:pt idx="219">
                  <c:v>99.26677704</c:v>
                </c:pt>
                <c:pt idx="220">
                  <c:v>99.26245499</c:v>
                </c:pt>
                <c:pt idx="221">
                  <c:v>99.273597715</c:v>
                </c:pt>
                <c:pt idx="222">
                  <c:v>99.244110105</c:v>
                </c:pt>
                <c:pt idx="223">
                  <c:v>99.225105285</c:v>
                </c:pt>
                <c:pt idx="224">
                  <c:v>99.204681395</c:v>
                </c:pt>
                <c:pt idx="225">
                  <c:v>99.18648529</c:v>
                </c:pt>
                <c:pt idx="226">
                  <c:v>99.19258499</c:v>
                </c:pt>
                <c:pt idx="227">
                  <c:v>99.160972595</c:v>
                </c:pt>
                <c:pt idx="228">
                  <c:v>99.15241623</c:v>
                </c:pt>
                <c:pt idx="229">
                  <c:v>99.15478134</c:v>
                </c:pt>
                <c:pt idx="230">
                  <c:v>99.141132355</c:v>
                </c:pt>
                <c:pt idx="231">
                  <c:v>99.120235445</c:v>
                </c:pt>
                <c:pt idx="232">
                  <c:v>99.122333525</c:v>
                </c:pt>
                <c:pt idx="233">
                  <c:v>99.12472534</c:v>
                </c:pt>
                <c:pt idx="234">
                  <c:v>99.09172058</c:v>
                </c:pt>
                <c:pt idx="235">
                  <c:v>99.076828005</c:v>
                </c:pt>
                <c:pt idx="236">
                  <c:v>99.04585266</c:v>
                </c:pt>
                <c:pt idx="237">
                  <c:v>99.047245025</c:v>
                </c:pt>
                <c:pt idx="238">
                  <c:v>99.04030609</c:v>
                </c:pt>
                <c:pt idx="239">
                  <c:v>99.01794052</c:v>
                </c:pt>
                <c:pt idx="240">
                  <c:v>98.995033265</c:v>
                </c:pt>
                <c:pt idx="241">
                  <c:v>98.95460892</c:v>
                </c:pt>
                <c:pt idx="242">
                  <c:v>98.928092955</c:v>
                </c:pt>
                <c:pt idx="243">
                  <c:v>98.92755127</c:v>
                </c:pt>
                <c:pt idx="244">
                  <c:v>98.919570925</c:v>
                </c:pt>
                <c:pt idx="245">
                  <c:v>98.917240145</c:v>
                </c:pt>
                <c:pt idx="246">
                  <c:v>98.82593536</c:v>
                </c:pt>
                <c:pt idx="247">
                  <c:v>98.79988098</c:v>
                </c:pt>
                <c:pt idx="248">
                  <c:v>98.757629395</c:v>
                </c:pt>
                <c:pt idx="249">
                  <c:v>98.741889955</c:v>
                </c:pt>
                <c:pt idx="250">
                  <c:v>98.714294435</c:v>
                </c:pt>
                <c:pt idx="251">
                  <c:v>98.68700027</c:v>
                </c:pt>
                <c:pt idx="252">
                  <c:v>98.647090915</c:v>
                </c:pt>
                <c:pt idx="253">
                  <c:v>98.592300415</c:v>
                </c:pt>
                <c:pt idx="254">
                  <c:v>98.53500366</c:v>
                </c:pt>
                <c:pt idx="255">
                  <c:v>98.471767425</c:v>
                </c:pt>
                <c:pt idx="256">
                  <c:v>98.470783235</c:v>
                </c:pt>
                <c:pt idx="257">
                  <c:v>98.37636185</c:v>
                </c:pt>
                <c:pt idx="258">
                  <c:v>98.34230423</c:v>
                </c:pt>
                <c:pt idx="259">
                  <c:v>98.28890991</c:v>
                </c:pt>
                <c:pt idx="260">
                  <c:v>98.218395235</c:v>
                </c:pt>
                <c:pt idx="261">
                  <c:v>98.24971008</c:v>
                </c:pt>
                <c:pt idx="262">
                  <c:v>98.095600125</c:v>
                </c:pt>
                <c:pt idx="263">
                  <c:v>98.017292025</c:v>
                </c:pt>
                <c:pt idx="264">
                  <c:v>97.99169922</c:v>
                </c:pt>
                <c:pt idx="265">
                  <c:v>97.928138735</c:v>
                </c:pt>
                <c:pt idx="266">
                  <c:v>97.874351505</c:v>
                </c:pt>
                <c:pt idx="267">
                  <c:v>97.7942543</c:v>
                </c:pt>
                <c:pt idx="268">
                  <c:v>97.757125855</c:v>
                </c:pt>
                <c:pt idx="269">
                  <c:v>97.73166275</c:v>
                </c:pt>
                <c:pt idx="270">
                  <c:v>97.66017151</c:v>
                </c:pt>
                <c:pt idx="271">
                  <c:v>97.614189145</c:v>
                </c:pt>
                <c:pt idx="272">
                  <c:v>97.56634903</c:v>
                </c:pt>
                <c:pt idx="273">
                  <c:v>97.5213356</c:v>
                </c:pt>
                <c:pt idx="274">
                  <c:v>97.526397705</c:v>
                </c:pt>
                <c:pt idx="275">
                  <c:v>97.539722445</c:v>
                </c:pt>
                <c:pt idx="276">
                  <c:v>97.516616825</c:v>
                </c:pt>
                <c:pt idx="277">
                  <c:v>97.519638065</c:v>
                </c:pt>
                <c:pt idx="278">
                  <c:v>97.51401138</c:v>
                </c:pt>
                <c:pt idx="279">
                  <c:v>97.653591155</c:v>
                </c:pt>
                <c:pt idx="280">
                  <c:v>97.52605438</c:v>
                </c:pt>
                <c:pt idx="281">
                  <c:v>97.525177005</c:v>
                </c:pt>
                <c:pt idx="282">
                  <c:v>97.57410431</c:v>
                </c:pt>
                <c:pt idx="283">
                  <c:v>97.56147766</c:v>
                </c:pt>
                <c:pt idx="284">
                  <c:v>97.6558609</c:v>
                </c:pt>
                <c:pt idx="285">
                  <c:v>97.725200655</c:v>
                </c:pt>
                <c:pt idx="286">
                  <c:v>97.74848175</c:v>
                </c:pt>
                <c:pt idx="287">
                  <c:v>97.79033279</c:v>
                </c:pt>
                <c:pt idx="288">
                  <c:v>97.847393035</c:v>
                </c:pt>
                <c:pt idx="289">
                  <c:v>97.85705948</c:v>
                </c:pt>
                <c:pt idx="290">
                  <c:v>97.98848724</c:v>
                </c:pt>
                <c:pt idx="291">
                  <c:v>98.064617155</c:v>
                </c:pt>
                <c:pt idx="292">
                  <c:v>98.11227417</c:v>
                </c:pt>
                <c:pt idx="293">
                  <c:v>98.186645505</c:v>
                </c:pt>
                <c:pt idx="294">
                  <c:v>98.26174164</c:v>
                </c:pt>
                <c:pt idx="295">
                  <c:v>98.29750824</c:v>
                </c:pt>
                <c:pt idx="296">
                  <c:v>98.376945495</c:v>
                </c:pt>
                <c:pt idx="297">
                  <c:v>98.421554565</c:v>
                </c:pt>
                <c:pt idx="298">
                  <c:v>98.505195615</c:v>
                </c:pt>
                <c:pt idx="299">
                  <c:v>98.55035019</c:v>
                </c:pt>
                <c:pt idx="300">
                  <c:v>98.613204955</c:v>
                </c:pt>
                <c:pt idx="301">
                  <c:v>98.66070557</c:v>
                </c:pt>
                <c:pt idx="302">
                  <c:v>98.702270505</c:v>
                </c:pt>
                <c:pt idx="303">
                  <c:v>98.739292145</c:v>
                </c:pt>
                <c:pt idx="304">
                  <c:v>98.845794675</c:v>
                </c:pt>
                <c:pt idx="305">
                  <c:v>98.851459505</c:v>
                </c:pt>
                <c:pt idx="306">
                  <c:v>98.88138962</c:v>
                </c:pt>
                <c:pt idx="307">
                  <c:v>98.93733597</c:v>
                </c:pt>
                <c:pt idx="308">
                  <c:v>98.98990631</c:v>
                </c:pt>
                <c:pt idx="309">
                  <c:v>99.007579805</c:v>
                </c:pt>
                <c:pt idx="310">
                  <c:v>99.060741425</c:v>
                </c:pt>
                <c:pt idx="311">
                  <c:v>99.078216555</c:v>
                </c:pt>
                <c:pt idx="312">
                  <c:v>99.12389374</c:v>
                </c:pt>
                <c:pt idx="313">
                  <c:v>99.14504242</c:v>
                </c:pt>
                <c:pt idx="314">
                  <c:v>99.16954422</c:v>
                </c:pt>
                <c:pt idx="315">
                  <c:v>99.18710327</c:v>
                </c:pt>
                <c:pt idx="316">
                  <c:v>99.240543365</c:v>
                </c:pt>
                <c:pt idx="317">
                  <c:v>99.268013</c:v>
                </c:pt>
                <c:pt idx="318">
                  <c:v>99.28981781</c:v>
                </c:pt>
                <c:pt idx="319">
                  <c:v>99.27261734</c:v>
                </c:pt>
                <c:pt idx="320">
                  <c:v>99.322948455</c:v>
                </c:pt>
                <c:pt idx="321">
                  <c:v>99.351501465</c:v>
                </c:pt>
                <c:pt idx="322">
                  <c:v>99.333831785</c:v>
                </c:pt>
                <c:pt idx="323">
                  <c:v>99.35269165</c:v>
                </c:pt>
                <c:pt idx="324">
                  <c:v>99.3694458</c:v>
                </c:pt>
                <c:pt idx="325">
                  <c:v>99.38232422</c:v>
                </c:pt>
                <c:pt idx="326">
                  <c:v>99.392505645</c:v>
                </c:pt>
                <c:pt idx="327">
                  <c:v>99.408576965</c:v>
                </c:pt>
                <c:pt idx="328">
                  <c:v>99.40726471</c:v>
                </c:pt>
                <c:pt idx="329">
                  <c:v>99.48881531</c:v>
                </c:pt>
                <c:pt idx="330">
                  <c:v>99.4290123</c:v>
                </c:pt>
                <c:pt idx="331">
                  <c:v>99.44617462</c:v>
                </c:pt>
                <c:pt idx="332">
                  <c:v>99.44367218</c:v>
                </c:pt>
                <c:pt idx="333">
                  <c:v>99.466629025</c:v>
                </c:pt>
                <c:pt idx="334">
                  <c:v>99.413516995</c:v>
                </c:pt>
                <c:pt idx="335">
                  <c:v>99.478069305</c:v>
                </c:pt>
                <c:pt idx="336">
                  <c:v>99.49090195</c:v>
                </c:pt>
                <c:pt idx="337">
                  <c:v>99.496311185</c:v>
                </c:pt>
                <c:pt idx="338">
                  <c:v>99.525302885</c:v>
                </c:pt>
                <c:pt idx="339">
                  <c:v>99.5062561</c:v>
                </c:pt>
                <c:pt idx="340">
                  <c:v>99.522014615</c:v>
                </c:pt>
                <c:pt idx="341">
                  <c:v>99.513599395</c:v>
                </c:pt>
                <c:pt idx="342">
                  <c:v>99.50925827</c:v>
                </c:pt>
                <c:pt idx="343">
                  <c:v>99.51979446</c:v>
                </c:pt>
                <c:pt idx="344">
                  <c:v>99.49956894</c:v>
                </c:pt>
                <c:pt idx="345">
                  <c:v>99.55328369</c:v>
                </c:pt>
                <c:pt idx="346">
                  <c:v>99.679634095</c:v>
                </c:pt>
                <c:pt idx="347">
                  <c:v>99.543342595</c:v>
                </c:pt>
                <c:pt idx="348">
                  <c:v>99.553737645</c:v>
                </c:pt>
                <c:pt idx="349">
                  <c:v>99.56391144</c:v>
                </c:pt>
                <c:pt idx="350">
                  <c:v>99.5533905</c:v>
                </c:pt>
                <c:pt idx="351">
                  <c:v>99.59922409</c:v>
                </c:pt>
                <c:pt idx="352">
                  <c:v>99.44549179</c:v>
                </c:pt>
                <c:pt idx="353">
                  <c:v>99.58039856</c:v>
                </c:pt>
                <c:pt idx="354">
                  <c:v>99.56676865</c:v>
                </c:pt>
                <c:pt idx="355">
                  <c:v>99.59881592</c:v>
                </c:pt>
                <c:pt idx="356">
                  <c:v>99.57946014</c:v>
                </c:pt>
                <c:pt idx="357">
                  <c:v>99.597629545</c:v>
                </c:pt>
                <c:pt idx="358">
                  <c:v>99.610687255</c:v>
                </c:pt>
                <c:pt idx="359">
                  <c:v>99.608078</c:v>
                </c:pt>
                <c:pt idx="360">
                  <c:v>99.628009795</c:v>
                </c:pt>
                <c:pt idx="361">
                  <c:v>99.577632905</c:v>
                </c:pt>
                <c:pt idx="362">
                  <c:v>99.58640671</c:v>
                </c:pt>
                <c:pt idx="363">
                  <c:v>99.624687195</c:v>
                </c:pt>
                <c:pt idx="364">
                  <c:v>99.686203</c:v>
                </c:pt>
                <c:pt idx="365">
                  <c:v>99.62734604</c:v>
                </c:pt>
                <c:pt idx="366">
                  <c:v>99.60029221</c:v>
                </c:pt>
                <c:pt idx="367">
                  <c:v>99.59779358</c:v>
                </c:pt>
                <c:pt idx="368">
                  <c:v>99.649471285</c:v>
                </c:pt>
                <c:pt idx="369">
                  <c:v>99.64064789</c:v>
                </c:pt>
                <c:pt idx="370">
                  <c:v>99.594013215</c:v>
                </c:pt>
                <c:pt idx="371">
                  <c:v>99.617347715</c:v>
                </c:pt>
                <c:pt idx="372">
                  <c:v>99.620666505</c:v>
                </c:pt>
                <c:pt idx="373">
                  <c:v>99.596542355</c:v>
                </c:pt>
                <c:pt idx="374">
                  <c:v>99.602546695</c:v>
                </c:pt>
                <c:pt idx="375">
                  <c:v>99.5857811</c:v>
                </c:pt>
                <c:pt idx="376">
                  <c:v>99.59349823</c:v>
                </c:pt>
                <c:pt idx="377">
                  <c:v>99.63127136</c:v>
                </c:pt>
                <c:pt idx="378">
                  <c:v>99.609500885</c:v>
                </c:pt>
                <c:pt idx="379">
                  <c:v>99.60403824</c:v>
                </c:pt>
                <c:pt idx="380">
                  <c:v>99.569702145</c:v>
                </c:pt>
                <c:pt idx="381">
                  <c:v>99.64809036</c:v>
                </c:pt>
                <c:pt idx="382">
                  <c:v>99.557640075</c:v>
                </c:pt>
                <c:pt idx="383">
                  <c:v>99.627506255</c:v>
                </c:pt>
                <c:pt idx="384">
                  <c:v>99.58507919</c:v>
                </c:pt>
                <c:pt idx="385">
                  <c:v>99.609371185</c:v>
                </c:pt>
                <c:pt idx="386">
                  <c:v>99.59508896</c:v>
                </c:pt>
                <c:pt idx="387">
                  <c:v>99.587272645</c:v>
                </c:pt>
                <c:pt idx="388">
                  <c:v>99.584632875</c:v>
                </c:pt>
                <c:pt idx="389">
                  <c:v>99.632392885</c:v>
                </c:pt>
                <c:pt idx="390">
                  <c:v>99.594062805</c:v>
                </c:pt>
                <c:pt idx="391">
                  <c:v>99.5422287</c:v>
                </c:pt>
                <c:pt idx="392">
                  <c:v>99.573349</c:v>
                </c:pt>
                <c:pt idx="393">
                  <c:v>99.59200287</c:v>
                </c:pt>
                <c:pt idx="394">
                  <c:v>99.59873581</c:v>
                </c:pt>
                <c:pt idx="395">
                  <c:v>99.575321195</c:v>
                </c:pt>
                <c:pt idx="396">
                  <c:v>99.55537033</c:v>
                </c:pt>
                <c:pt idx="397">
                  <c:v>99.462451935</c:v>
                </c:pt>
                <c:pt idx="398">
                  <c:v>99.57054901</c:v>
                </c:pt>
                <c:pt idx="399">
                  <c:v>99.56835556</c:v>
                </c:pt>
                <c:pt idx="400">
                  <c:v>99.573360445</c:v>
                </c:pt>
                <c:pt idx="401">
                  <c:v>99.552711485</c:v>
                </c:pt>
                <c:pt idx="402">
                  <c:v>99.5692482</c:v>
                </c:pt>
                <c:pt idx="403">
                  <c:v>99.60446167</c:v>
                </c:pt>
                <c:pt idx="404">
                  <c:v>99.51629257</c:v>
                </c:pt>
                <c:pt idx="405">
                  <c:v>99.515590665</c:v>
                </c:pt>
                <c:pt idx="406">
                  <c:v>99.517543795</c:v>
                </c:pt>
                <c:pt idx="407">
                  <c:v>99.521064755</c:v>
                </c:pt>
                <c:pt idx="408">
                  <c:v>99.568798065</c:v>
                </c:pt>
                <c:pt idx="409">
                  <c:v>99.500698085</c:v>
                </c:pt>
                <c:pt idx="410">
                  <c:v>99.489692685</c:v>
                </c:pt>
                <c:pt idx="411">
                  <c:v>99.345905305</c:v>
                </c:pt>
                <c:pt idx="412">
                  <c:v>99.498996735</c:v>
                </c:pt>
                <c:pt idx="413">
                  <c:v>99.42728424</c:v>
                </c:pt>
                <c:pt idx="414">
                  <c:v>99.46167755</c:v>
                </c:pt>
                <c:pt idx="415">
                  <c:v>99.48363876</c:v>
                </c:pt>
                <c:pt idx="416">
                  <c:v>99.472415925</c:v>
                </c:pt>
                <c:pt idx="417">
                  <c:v>99.46301651</c:v>
                </c:pt>
                <c:pt idx="418">
                  <c:v>99.41840744</c:v>
                </c:pt>
                <c:pt idx="419">
                  <c:v>99.40945816</c:v>
                </c:pt>
                <c:pt idx="420">
                  <c:v>99.42052841</c:v>
                </c:pt>
                <c:pt idx="421">
                  <c:v>99.406467435</c:v>
                </c:pt>
                <c:pt idx="422">
                  <c:v>99.397792815</c:v>
                </c:pt>
                <c:pt idx="423">
                  <c:v>99.407737735</c:v>
                </c:pt>
                <c:pt idx="424">
                  <c:v>99.388118745</c:v>
                </c:pt>
                <c:pt idx="425">
                  <c:v>99.33704758</c:v>
                </c:pt>
                <c:pt idx="426">
                  <c:v>99.34169388</c:v>
                </c:pt>
                <c:pt idx="427">
                  <c:v>99.357967375</c:v>
                </c:pt>
                <c:pt idx="428">
                  <c:v>99.34620285</c:v>
                </c:pt>
                <c:pt idx="429">
                  <c:v>99.31043625</c:v>
                </c:pt>
                <c:pt idx="430">
                  <c:v>99.291313175</c:v>
                </c:pt>
                <c:pt idx="431">
                  <c:v>99.11281967</c:v>
                </c:pt>
                <c:pt idx="432">
                  <c:v>99.246623995</c:v>
                </c:pt>
                <c:pt idx="433">
                  <c:v>99.234867095</c:v>
                </c:pt>
                <c:pt idx="434">
                  <c:v>99.242904665</c:v>
                </c:pt>
                <c:pt idx="435">
                  <c:v>99.197105405</c:v>
                </c:pt>
                <c:pt idx="436">
                  <c:v>99.16459656</c:v>
                </c:pt>
                <c:pt idx="437">
                  <c:v>99.226158145</c:v>
                </c:pt>
                <c:pt idx="438">
                  <c:v>99.13635635</c:v>
                </c:pt>
                <c:pt idx="439">
                  <c:v>99.09950256</c:v>
                </c:pt>
                <c:pt idx="440">
                  <c:v>99.049152375</c:v>
                </c:pt>
                <c:pt idx="441">
                  <c:v>99.145248415</c:v>
                </c:pt>
                <c:pt idx="442">
                  <c:v>98.976551055</c:v>
                </c:pt>
                <c:pt idx="443">
                  <c:v>98.96352768</c:v>
                </c:pt>
                <c:pt idx="444">
                  <c:v>98.942268375</c:v>
                </c:pt>
                <c:pt idx="445">
                  <c:v>98.895462035</c:v>
                </c:pt>
                <c:pt idx="446">
                  <c:v>98.859241485</c:v>
                </c:pt>
                <c:pt idx="447">
                  <c:v>98.82138824</c:v>
                </c:pt>
                <c:pt idx="448">
                  <c:v>98.73302078</c:v>
                </c:pt>
                <c:pt idx="449">
                  <c:v>98.703258515</c:v>
                </c:pt>
                <c:pt idx="450">
                  <c:v>98.67358017</c:v>
                </c:pt>
                <c:pt idx="451">
                  <c:v>98.61207962</c:v>
                </c:pt>
                <c:pt idx="452">
                  <c:v>98.49040985</c:v>
                </c:pt>
                <c:pt idx="453">
                  <c:v>98.49246597</c:v>
                </c:pt>
                <c:pt idx="454">
                  <c:v>98.387573245</c:v>
                </c:pt>
                <c:pt idx="455">
                  <c:v>98.35062027</c:v>
                </c:pt>
                <c:pt idx="456">
                  <c:v>98.26209259</c:v>
                </c:pt>
                <c:pt idx="457">
                  <c:v>98.186847685</c:v>
                </c:pt>
                <c:pt idx="458">
                  <c:v>98.117321015</c:v>
                </c:pt>
                <c:pt idx="459">
                  <c:v>98.029720305</c:v>
                </c:pt>
                <c:pt idx="460">
                  <c:v>97.951797485</c:v>
                </c:pt>
                <c:pt idx="461">
                  <c:v>97.83171463</c:v>
                </c:pt>
                <c:pt idx="462">
                  <c:v>97.753658295</c:v>
                </c:pt>
                <c:pt idx="463">
                  <c:v>97.663658145</c:v>
                </c:pt>
                <c:pt idx="464">
                  <c:v>97.51103592</c:v>
                </c:pt>
                <c:pt idx="465">
                  <c:v>97.453773495</c:v>
                </c:pt>
                <c:pt idx="466">
                  <c:v>97.38235092</c:v>
                </c:pt>
                <c:pt idx="467">
                  <c:v>97.29404068</c:v>
                </c:pt>
                <c:pt idx="468">
                  <c:v>97.16306686</c:v>
                </c:pt>
                <c:pt idx="469">
                  <c:v>97.084701535</c:v>
                </c:pt>
                <c:pt idx="470">
                  <c:v>97.00059509</c:v>
                </c:pt>
                <c:pt idx="471">
                  <c:v>96.92444229</c:v>
                </c:pt>
                <c:pt idx="472">
                  <c:v>96.83905411</c:v>
                </c:pt>
                <c:pt idx="473">
                  <c:v>96.721031185</c:v>
                </c:pt>
                <c:pt idx="474">
                  <c:v>96.690265655</c:v>
                </c:pt>
                <c:pt idx="475">
                  <c:v>96.525852205</c:v>
                </c:pt>
                <c:pt idx="476">
                  <c:v>96.554908755</c:v>
                </c:pt>
                <c:pt idx="477">
                  <c:v>96.47382355</c:v>
                </c:pt>
                <c:pt idx="478">
                  <c:v>96.413490295</c:v>
                </c:pt>
                <c:pt idx="479">
                  <c:v>96.35938644</c:v>
                </c:pt>
                <c:pt idx="480">
                  <c:v>96.333625795</c:v>
                </c:pt>
                <c:pt idx="481">
                  <c:v>96.45085907</c:v>
                </c:pt>
                <c:pt idx="482">
                  <c:v>96.298538205</c:v>
                </c:pt>
                <c:pt idx="483">
                  <c:v>96.28484726</c:v>
                </c:pt>
                <c:pt idx="484">
                  <c:v>96.28665543</c:v>
                </c:pt>
                <c:pt idx="485">
                  <c:v>96.32978058</c:v>
                </c:pt>
                <c:pt idx="486">
                  <c:v>96.31869125</c:v>
                </c:pt>
                <c:pt idx="487">
                  <c:v>96.35343552</c:v>
                </c:pt>
                <c:pt idx="488">
                  <c:v>96.389717105</c:v>
                </c:pt>
                <c:pt idx="489">
                  <c:v>96.43203735</c:v>
                </c:pt>
                <c:pt idx="490">
                  <c:v>96.461257935</c:v>
                </c:pt>
                <c:pt idx="491">
                  <c:v>96.510196685</c:v>
                </c:pt>
                <c:pt idx="492">
                  <c:v>96.57475281</c:v>
                </c:pt>
                <c:pt idx="493">
                  <c:v>96.677822115</c:v>
                </c:pt>
                <c:pt idx="494">
                  <c:v>96.736915585</c:v>
                </c:pt>
                <c:pt idx="495">
                  <c:v>96.810649875</c:v>
                </c:pt>
                <c:pt idx="496">
                  <c:v>96.87453842</c:v>
                </c:pt>
                <c:pt idx="497">
                  <c:v>96.99887848</c:v>
                </c:pt>
                <c:pt idx="498">
                  <c:v>97.042755125</c:v>
                </c:pt>
                <c:pt idx="499">
                  <c:v>97.11457443</c:v>
                </c:pt>
                <c:pt idx="500">
                  <c:v>97.210071565</c:v>
                </c:pt>
                <c:pt idx="501">
                  <c:v>97.29979706</c:v>
                </c:pt>
                <c:pt idx="502">
                  <c:v>97.41766739</c:v>
                </c:pt>
                <c:pt idx="503">
                  <c:v>97.493152615</c:v>
                </c:pt>
                <c:pt idx="504">
                  <c:v>97.54908371</c:v>
                </c:pt>
                <c:pt idx="505">
                  <c:v>97.635620115</c:v>
                </c:pt>
                <c:pt idx="506">
                  <c:v>97.79204178</c:v>
                </c:pt>
                <c:pt idx="507">
                  <c:v>97.766075135</c:v>
                </c:pt>
                <c:pt idx="508">
                  <c:v>97.84218597</c:v>
                </c:pt>
                <c:pt idx="509">
                  <c:v>97.936813355</c:v>
                </c:pt>
                <c:pt idx="510">
                  <c:v>98.00354004</c:v>
                </c:pt>
                <c:pt idx="511">
                  <c:v>98.045082095</c:v>
                </c:pt>
                <c:pt idx="512">
                  <c:v>98.11915207</c:v>
                </c:pt>
                <c:pt idx="513">
                  <c:v>98.186035155</c:v>
                </c:pt>
                <c:pt idx="514">
                  <c:v>98.243289945</c:v>
                </c:pt>
                <c:pt idx="515">
                  <c:v>98.297252655</c:v>
                </c:pt>
                <c:pt idx="516">
                  <c:v>98.323734285</c:v>
                </c:pt>
                <c:pt idx="517">
                  <c:v>98.342170715</c:v>
                </c:pt>
                <c:pt idx="518">
                  <c:v>98.40540695</c:v>
                </c:pt>
                <c:pt idx="519">
                  <c:v>98.44406128</c:v>
                </c:pt>
                <c:pt idx="520">
                  <c:v>98.47023773</c:v>
                </c:pt>
                <c:pt idx="521">
                  <c:v>98.48917007</c:v>
                </c:pt>
                <c:pt idx="522">
                  <c:v>98.542228695</c:v>
                </c:pt>
                <c:pt idx="523">
                  <c:v>98.521549225</c:v>
                </c:pt>
                <c:pt idx="524">
                  <c:v>98.572250365</c:v>
                </c:pt>
                <c:pt idx="525">
                  <c:v>98.580764775</c:v>
                </c:pt>
                <c:pt idx="526">
                  <c:v>98.58388901</c:v>
                </c:pt>
                <c:pt idx="527">
                  <c:v>98.572063445</c:v>
                </c:pt>
                <c:pt idx="528">
                  <c:v>98.6428833</c:v>
                </c:pt>
                <c:pt idx="529">
                  <c:v>98.62356186</c:v>
                </c:pt>
                <c:pt idx="530">
                  <c:v>98.63734436</c:v>
                </c:pt>
                <c:pt idx="531">
                  <c:v>98.6210289</c:v>
                </c:pt>
                <c:pt idx="532">
                  <c:v>98.61979675</c:v>
                </c:pt>
                <c:pt idx="533">
                  <c:v>98.61959076</c:v>
                </c:pt>
                <c:pt idx="534">
                  <c:v>98.5741806</c:v>
                </c:pt>
                <c:pt idx="535">
                  <c:v>98.603996275</c:v>
                </c:pt>
                <c:pt idx="536">
                  <c:v>98.71619797</c:v>
                </c:pt>
                <c:pt idx="537">
                  <c:v>98.59741211</c:v>
                </c:pt>
                <c:pt idx="538">
                  <c:v>98.594192505</c:v>
                </c:pt>
                <c:pt idx="539">
                  <c:v>98.594841</c:v>
                </c:pt>
                <c:pt idx="540">
                  <c:v>98.600486755</c:v>
                </c:pt>
                <c:pt idx="541">
                  <c:v>98.577274325</c:v>
                </c:pt>
                <c:pt idx="542">
                  <c:v>98.584877015</c:v>
                </c:pt>
                <c:pt idx="543">
                  <c:v>98.58562851</c:v>
                </c:pt>
                <c:pt idx="544">
                  <c:v>98.597644805</c:v>
                </c:pt>
                <c:pt idx="545">
                  <c:v>98.599891665</c:v>
                </c:pt>
                <c:pt idx="546">
                  <c:v>98.61268234</c:v>
                </c:pt>
                <c:pt idx="547">
                  <c:v>98.605438235</c:v>
                </c:pt>
                <c:pt idx="548">
                  <c:v>98.637607575</c:v>
                </c:pt>
                <c:pt idx="549">
                  <c:v>98.669715885</c:v>
                </c:pt>
                <c:pt idx="550">
                  <c:v>98.691135405</c:v>
                </c:pt>
                <c:pt idx="551">
                  <c:v>98.68275452</c:v>
                </c:pt>
                <c:pt idx="552">
                  <c:v>98.723674775</c:v>
                </c:pt>
                <c:pt idx="553">
                  <c:v>98.73154831</c:v>
                </c:pt>
                <c:pt idx="554">
                  <c:v>98.786571505</c:v>
                </c:pt>
                <c:pt idx="555">
                  <c:v>98.831474305</c:v>
                </c:pt>
                <c:pt idx="556">
                  <c:v>98.82616806</c:v>
                </c:pt>
                <c:pt idx="557">
                  <c:v>98.847969055</c:v>
                </c:pt>
                <c:pt idx="558">
                  <c:v>98.85276031</c:v>
                </c:pt>
                <c:pt idx="559">
                  <c:v>98.918720245</c:v>
                </c:pt>
                <c:pt idx="560">
                  <c:v>98.92443466</c:v>
                </c:pt>
                <c:pt idx="561">
                  <c:v>98.969841</c:v>
                </c:pt>
                <c:pt idx="562">
                  <c:v>98.95924759</c:v>
                </c:pt>
                <c:pt idx="563">
                  <c:v>98.99366379</c:v>
                </c:pt>
                <c:pt idx="564">
                  <c:v>99.01824188</c:v>
                </c:pt>
                <c:pt idx="565">
                  <c:v>99.064212795</c:v>
                </c:pt>
                <c:pt idx="566">
                  <c:v>99.06137848</c:v>
                </c:pt>
                <c:pt idx="567">
                  <c:v>99.07800293</c:v>
                </c:pt>
                <c:pt idx="568">
                  <c:v>99.063655855</c:v>
                </c:pt>
                <c:pt idx="569">
                  <c:v>99.05579758</c:v>
                </c:pt>
                <c:pt idx="570">
                  <c:v>99.09149933</c:v>
                </c:pt>
                <c:pt idx="571">
                  <c:v>99.131511685</c:v>
                </c:pt>
                <c:pt idx="572">
                  <c:v>99.10538864</c:v>
                </c:pt>
                <c:pt idx="573">
                  <c:v>99.131652835</c:v>
                </c:pt>
                <c:pt idx="574">
                  <c:v>99.135635375</c:v>
                </c:pt>
                <c:pt idx="575">
                  <c:v>99.14817429</c:v>
                </c:pt>
                <c:pt idx="576">
                  <c:v>99.117500305</c:v>
                </c:pt>
                <c:pt idx="577">
                  <c:v>99.1439476</c:v>
                </c:pt>
                <c:pt idx="578">
                  <c:v>99.169124605</c:v>
                </c:pt>
                <c:pt idx="579">
                  <c:v>99.14636993</c:v>
                </c:pt>
                <c:pt idx="580">
                  <c:v>99.12125015</c:v>
                </c:pt>
                <c:pt idx="581">
                  <c:v>99.13089371</c:v>
                </c:pt>
                <c:pt idx="582">
                  <c:v>99.099910735</c:v>
                </c:pt>
                <c:pt idx="583">
                  <c:v>99.171081545</c:v>
                </c:pt>
                <c:pt idx="584">
                  <c:v>99.148548125</c:v>
                </c:pt>
                <c:pt idx="585">
                  <c:v>99.160812375</c:v>
                </c:pt>
                <c:pt idx="586">
                  <c:v>99.153507235</c:v>
                </c:pt>
                <c:pt idx="587">
                  <c:v>99.136421205</c:v>
                </c:pt>
                <c:pt idx="588">
                  <c:v>99.148731235</c:v>
                </c:pt>
                <c:pt idx="589">
                  <c:v>99.139068605</c:v>
                </c:pt>
                <c:pt idx="590">
                  <c:v>99.12721634</c:v>
                </c:pt>
                <c:pt idx="591">
                  <c:v>99.17180634</c:v>
                </c:pt>
                <c:pt idx="592">
                  <c:v>99.131916045</c:v>
                </c:pt>
                <c:pt idx="593">
                  <c:v>99.16520691</c:v>
                </c:pt>
                <c:pt idx="594">
                  <c:v>99.101993565</c:v>
                </c:pt>
                <c:pt idx="595">
                  <c:v>99.12081909</c:v>
                </c:pt>
                <c:pt idx="596">
                  <c:v>99.12191391</c:v>
                </c:pt>
                <c:pt idx="597">
                  <c:v>99.10279083</c:v>
                </c:pt>
                <c:pt idx="598">
                  <c:v>99.10755539</c:v>
                </c:pt>
                <c:pt idx="599">
                  <c:v>99.09387207</c:v>
                </c:pt>
                <c:pt idx="600">
                  <c:v>99.116275785</c:v>
                </c:pt>
                <c:pt idx="601">
                  <c:v>99.133613585</c:v>
                </c:pt>
                <c:pt idx="602">
                  <c:v>99.186527255</c:v>
                </c:pt>
                <c:pt idx="603">
                  <c:v>99.06344986</c:v>
                </c:pt>
                <c:pt idx="604">
                  <c:v>99.084732055</c:v>
                </c:pt>
                <c:pt idx="605">
                  <c:v>99.09175491</c:v>
                </c:pt>
                <c:pt idx="606">
                  <c:v>99.06585693</c:v>
                </c:pt>
                <c:pt idx="607">
                  <c:v>99.08115387</c:v>
                </c:pt>
                <c:pt idx="608">
                  <c:v>99.084754945</c:v>
                </c:pt>
                <c:pt idx="609">
                  <c:v>99.07413483</c:v>
                </c:pt>
                <c:pt idx="610">
                  <c:v>99.04735565</c:v>
                </c:pt>
                <c:pt idx="611">
                  <c:v>99.01639557</c:v>
                </c:pt>
                <c:pt idx="612">
                  <c:v>99.02669144</c:v>
                </c:pt>
                <c:pt idx="613">
                  <c:v>99.0361557</c:v>
                </c:pt>
                <c:pt idx="614">
                  <c:v>99.01399612</c:v>
                </c:pt>
                <c:pt idx="615">
                  <c:v>99.001983645</c:v>
                </c:pt>
                <c:pt idx="616">
                  <c:v>98.98088074</c:v>
                </c:pt>
                <c:pt idx="617">
                  <c:v>98.9440155</c:v>
                </c:pt>
                <c:pt idx="618">
                  <c:v>98.95353699</c:v>
                </c:pt>
                <c:pt idx="619">
                  <c:v>98.996097565</c:v>
                </c:pt>
                <c:pt idx="620">
                  <c:v>98.954315185</c:v>
                </c:pt>
                <c:pt idx="621">
                  <c:v>98.912162785</c:v>
                </c:pt>
                <c:pt idx="622">
                  <c:v>98.895088195</c:v>
                </c:pt>
                <c:pt idx="623">
                  <c:v>98.89418793</c:v>
                </c:pt>
                <c:pt idx="624">
                  <c:v>98.87966919</c:v>
                </c:pt>
                <c:pt idx="625">
                  <c:v>98.8722229</c:v>
                </c:pt>
                <c:pt idx="626">
                  <c:v>98.863681795</c:v>
                </c:pt>
                <c:pt idx="627">
                  <c:v>98.8285141</c:v>
                </c:pt>
                <c:pt idx="628">
                  <c:v>98.794204715</c:v>
                </c:pt>
                <c:pt idx="629">
                  <c:v>98.80426407</c:v>
                </c:pt>
                <c:pt idx="630">
                  <c:v>98.810245515</c:v>
                </c:pt>
                <c:pt idx="631">
                  <c:v>98.730186465</c:v>
                </c:pt>
                <c:pt idx="632">
                  <c:v>98.702014925</c:v>
                </c:pt>
                <c:pt idx="633">
                  <c:v>98.74646759</c:v>
                </c:pt>
                <c:pt idx="634">
                  <c:v>98.670963285</c:v>
                </c:pt>
                <c:pt idx="635">
                  <c:v>98.66906357</c:v>
                </c:pt>
                <c:pt idx="636">
                  <c:v>98.65527344</c:v>
                </c:pt>
                <c:pt idx="637">
                  <c:v>98.61317444</c:v>
                </c:pt>
                <c:pt idx="638">
                  <c:v>98.62779236</c:v>
                </c:pt>
                <c:pt idx="639">
                  <c:v>98.58473587</c:v>
                </c:pt>
                <c:pt idx="640">
                  <c:v>98.540302275</c:v>
                </c:pt>
                <c:pt idx="641">
                  <c:v>98.499450685</c:v>
                </c:pt>
                <c:pt idx="642">
                  <c:v>98.432369235</c:v>
                </c:pt>
                <c:pt idx="643">
                  <c:v>98.456111905</c:v>
                </c:pt>
                <c:pt idx="644">
                  <c:v>98.445007325</c:v>
                </c:pt>
                <c:pt idx="645">
                  <c:v>98.397457125</c:v>
                </c:pt>
                <c:pt idx="646">
                  <c:v>98.35273361</c:v>
                </c:pt>
                <c:pt idx="647">
                  <c:v>98.19133377</c:v>
                </c:pt>
                <c:pt idx="648">
                  <c:v>98.28209686</c:v>
                </c:pt>
                <c:pt idx="649">
                  <c:v>98.30675888</c:v>
                </c:pt>
                <c:pt idx="650">
                  <c:v>98.166294095</c:v>
                </c:pt>
                <c:pt idx="651">
                  <c:v>98.190597535</c:v>
                </c:pt>
                <c:pt idx="652">
                  <c:v>98.135757445</c:v>
                </c:pt>
                <c:pt idx="653">
                  <c:v>98.07291031</c:v>
                </c:pt>
                <c:pt idx="654">
                  <c:v>98.02761078</c:v>
                </c:pt>
                <c:pt idx="655">
                  <c:v>97.979003905</c:v>
                </c:pt>
                <c:pt idx="656">
                  <c:v>97.926620485</c:v>
                </c:pt>
                <c:pt idx="657">
                  <c:v>97.86737442</c:v>
                </c:pt>
                <c:pt idx="658">
                  <c:v>97.83062363</c:v>
                </c:pt>
                <c:pt idx="659">
                  <c:v>97.778072355</c:v>
                </c:pt>
                <c:pt idx="660">
                  <c:v>97.72559357</c:v>
                </c:pt>
                <c:pt idx="661">
                  <c:v>97.591739655</c:v>
                </c:pt>
                <c:pt idx="662">
                  <c:v>97.564575195</c:v>
                </c:pt>
                <c:pt idx="663">
                  <c:v>97.552970885</c:v>
                </c:pt>
                <c:pt idx="664">
                  <c:v>97.416469575</c:v>
                </c:pt>
                <c:pt idx="665">
                  <c:v>97.33916855</c:v>
                </c:pt>
                <c:pt idx="666">
                  <c:v>97.2786026</c:v>
                </c:pt>
                <c:pt idx="667">
                  <c:v>97.179729465</c:v>
                </c:pt>
                <c:pt idx="668">
                  <c:v>97.075088505</c:v>
                </c:pt>
                <c:pt idx="669">
                  <c:v>96.9893837</c:v>
                </c:pt>
                <c:pt idx="670">
                  <c:v>96.967018125</c:v>
                </c:pt>
                <c:pt idx="671">
                  <c:v>96.793582915</c:v>
                </c:pt>
                <c:pt idx="672">
                  <c:v>96.69795227</c:v>
                </c:pt>
                <c:pt idx="673">
                  <c:v>96.600681305</c:v>
                </c:pt>
                <c:pt idx="674">
                  <c:v>96.489723205</c:v>
                </c:pt>
                <c:pt idx="675">
                  <c:v>96.352882385</c:v>
                </c:pt>
                <c:pt idx="676">
                  <c:v>96.268112185</c:v>
                </c:pt>
                <c:pt idx="677">
                  <c:v>96.156799315</c:v>
                </c:pt>
                <c:pt idx="678">
                  <c:v>96.00735855</c:v>
                </c:pt>
                <c:pt idx="679">
                  <c:v>95.798721315</c:v>
                </c:pt>
                <c:pt idx="680">
                  <c:v>95.709430695</c:v>
                </c:pt>
                <c:pt idx="681">
                  <c:v>95.534996035</c:v>
                </c:pt>
                <c:pt idx="682">
                  <c:v>95.36143112</c:v>
                </c:pt>
                <c:pt idx="683">
                  <c:v>95.198989865</c:v>
                </c:pt>
                <c:pt idx="684">
                  <c:v>95.02891922</c:v>
                </c:pt>
                <c:pt idx="685">
                  <c:v>94.82317734</c:v>
                </c:pt>
                <c:pt idx="686">
                  <c:v>94.60192871</c:v>
                </c:pt>
                <c:pt idx="687">
                  <c:v>94.37910843</c:v>
                </c:pt>
                <c:pt idx="688">
                  <c:v>94.16729355</c:v>
                </c:pt>
                <c:pt idx="689">
                  <c:v>93.95766449</c:v>
                </c:pt>
                <c:pt idx="690">
                  <c:v>93.703781125</c:v>
                </c:pt>
                <c:pt idx="691">
                  <c:v>93.442619325</c:v>
                </c:pt>
                <c:pt idx="692">
                  <c:v>93.18804169</c:v>
                </c:pt>
                <c:pt idx="693">
                  <c:v>92.8960228</c:v>
                </c:pt>
                <c:pt idx="694">
                  <c:v>92.40942001</c:v>
                </c:pt>
                <c:pt idx="695">
                  <c:v>92.36959076</c:v>
                </c:pt>
                <c:pt idx="696">
                  <c:v>91.904987335</c:v>
                </c:pt>
                <c:pt idx="697">
                  <c:v>91.60133362</c:v>
                </c:pt>
                <c:pt idx="698">
                  <c:v>91.241878505</c:v>
                </c:pt>
                <c:pt idx="699">
                  <c:v>90.82754135</c:v>
                </c:pt>
                <c:pt idx="700">
                  <c:v>90.46006012</c:v>
                </c:pt>
                <c:pt idx="701">
                  <c:v>89.98276138</c:v>
                </c:pt>
                <c:pt idx="702">
                  <c:v>89.55836487</c:v>
                </c:pt>
                <c:pt idx="703">
                  <c:v>88.931171415</c:v>
                </c:pt>
                <c:pt idx="704">
                  <c:v>88.618553165</c:v>
                </c:pt>
                <c:pt idx="705">
                  <c:v>88.09828949</c:v>
                </c:pt>
                <c:pt idx="706">
                  <c:v>87.575016025</c:v>
                </c:pt>
                <c:pt idx="707">
                  <c:v>87.041381835</c:v>
                </c:pt>
                <c:pt idx="708">
                  <c:v>86.42544556</c:v>
                </c:pt>
                <c:pt idx="709">
                  <c:v>85.84410095</c:v>
                </c:pt>
                <c:pt idx="710">
                  <c:v>85.34744644</c:v>
                </c:pt>
                <c:pt idx="711">
                  <c:v>84.53734589</c:v>
                </c:pt>
                <c:pt idx="712">
                  <c:v>83.852615355</c:v>
                </c:pt>
                <c:pt idx="713">
                  <c:v>83.125888825</c:v>
                </c:pt>
                <c:pt idx="714">
                  <c:v>82.39922333</c:v>
                </c:pt>
                <c:pt idx="715">
                  <c:v>81.616615295</c:v>
                </c:pt>
                <c:pt idx="716">
                  <c:v>80.91309738</c:v>
                </c:pt>
                <c:pt idx="717">
                  <c:v>80.07744217</c:v>
                </c:pt>
                <c:pt idx="718">
                  <c:v>79.24535179</c:v>
                </c:pt>
                <c:pt idx="719">
                  <c:v>78.41878319</c:v>
                </c:pt>
                <c:pt idx="720">
                  <c:v>77.55790329</c:v>
                </c:pt>
                <c:pt idx="721">
                  <c:v>76.618875505</c:v>
                </c:pt>
                <c:pt idx="722">
                  <c:v>75.744098665</c:v>
                </c:pt>
                <c:pt idx="723">
                  <c:v>74.8401947</c:v>
                </c:pt>
                <c:pt idx="724">
                  <c:v>73.80854416</c:v>
                </c:pt>
                <c:pt idx="725">
                  <c:v>72.879247665</c:v>
                </c:pt>
                <c:pt idx="726">
                  <c:v>71.96243477</c:v>
                </c:pt>
                <c:pt idx="727">
                  <c:v>70.908363345</c:v>
                </c:pt>
                <c:pt idx="728">
                  <c:v>69.994176865</c:v>
                </c:pt>
                <c:pt idx="729">
                  <c:v>69.015335085</c:v>
                </c:pt>
                <c:pt idx="730">
                  <c:v>68.07175827</c:v>
                </c:pt>
                <c:pt idx="731">
                  <c:v>67.03935623</c:v>
                </c:pt>
                <c:pt idx="732">
                  <c:v>66.08813095</c:v>
                </c:pt>
                <c:pt idx="733">
                  <c:v>65.117612835</c:v>
                </c:pt>
                <c:pt idx="734">
                  <c:v>64.175356865</c:v>
                </c:pt>
                <c:pt idx="735">
                  <c:v>63.33141136</c:v>
                </c:pt>
                <c:pt idx="736">
                  <c:v>62.430391315</c:v>
                </c:pt>
                <c:pt idx="737">
                  <c:v>61.40028191</c:v>
                </c:pt>
                <c:pt idx="738">
                  <c:v>60.66876793</c:v>
                </c:pt>
                <c:pt idx="739">
                  <c:v>59.839178085</c:v>
                </c:pt>
                <c:pt idx="740">
                  <c:v>59.05298805</c:v>
                </c:pt>
                <c:pt idx="741">
                  <c:v>58.281549455</c:v>
                </c:pt>
                <c:pt idx="742">
                  <c:v>57.59488201</c:v>
                </c:pt>
                <c:pt idx="743">
                  <c:v>56.88453293</c:v>
                </c:pt>
                <c:pt idx="744">
                  <c:v>56.235513685</c:v>
                </c:pt>
                <c:pt idx="745">
                  <c:v>55.616865635</c:v>
                </c:pt>
                <c:pt idx="746">
                  <c:v>55.029199125</c:v>
                </c:pt>
                <c:pt idx="747">
                  <c:v>54.54236603</c:v>
                </c:pt>
                <c:pt idx="748">
                  <c:v>54.0244092965</c:v>
                </c:pt>
                <c:pt idx="749">
                  <c:v>53.6010003115</c:v>
                </c:pt>
                <c:pt idx="750">
                  <c:v>53.1889200215</c:v>
                </c:pt>
                <c:pt idx="751">
                  <c:v>52.826012613</c:v>
                </c:pt>
                <c:pt idx="752">
                  <c:v>52.5181086065</c:v>
                </c:pt>
                <c:pt idx="753">
                  <c:v>52.2166903</c:v>
                </c:pt>
                <c:pt idx="754">
                  <c:v>52.0051794045</c:v>
                </c:pt>
                <c:pt idx="755">
                  <c:v>51.78505039</c:v>
                </c:pt>
                <c:pt idx="756">
                  <c:v>51.6134200105</c:v>
                </c:pt>
                <c:pt idx="757">
                  <c:v>51.458977461</c:v>
                </c:pt>
                <c:pt idx="758">
                  <c:v>51.3680150515</c:v>
                </c:pt>
                <c:pt idx="759">
                  <c:v>51.2745878675</c:v>
                </c:pt>
                <c:pt idx="760">
                  <c:v>51.233588936</c:v>
                </c:pt>
                <c:pt idx="761">
                  <c:v>51.2337973105</c:v>
                </c:pt>
                <c:pt idx="762">
                  <c:v>51.178656816</c:v>
                </c:pt>
                <c:pt idx="763">
                  <c:v>51.1710171685</c:v>
                </c:pt>
                <c:pt idx="764">
                  <c:v>51.156045915</c:v>
                </c:pt>
                <c:pt idx="765">
                  <c:v>51.219453096</c:v>
                </c:pt>
                <c:pt idx="766">
                  <c:v>51.2494997965</c:v>
                </c:pt>
                <c:pt idx="767">
                  <c:v>51.30993724</c:v>
                </c:pt>
                <c:pt idx="768">
                  <c:v>51.368122339</c:v>
                </c:pt>
                <c:pt idx="769">
                  <c:v>51.4189028755</c:v>
                </c:pt>
                <c:pt idx="770">
                  <c:v>51.478251459</c:v>
                </c:pt>
                <c:pt idx="771">
                  <c:v>51.56414032</c:v>
                </c:pt>
                <c:pt idx="772">
                  <c:v>51.490742207</c:v>
                </c:pt>
                <c:pt idx="773">
                  <c:v>51.578907013</c:v>
                </c:pt>
                <c:pt idx="774">
                  <c:v>51.5998878465</c:v>
                </c:pt>
                <c:pt idx="775">
                  <c:v>51.592423915</c:v>
                </c:pt>
                <c:pt idx="776">
                  <c:v>51.61411238</c:v>
                </c:pt>
                <c:pt idx="777">
                  <c:v>51.54737282</c:v>
                </c:pt>
                <c:pt idx="778">
                  <c:v>51.49115324</c:v>
                </c:pt>
                <c:pt idx="779">
                  <c:v>51.393553255</c:v>
                </c:pt>
                <c:pt idx="780">
                  <c:v>51.293550495</c:v>
                </c:pt>
                <c:pt idx="781">
                  <c:v>51.08351612</c:v>
                </c:pt>
                <c:pt idx="782">
                  <c:v>50.91139555</c:v>
                </c:pt>
                <c:pt idx="783">
                  <c:v>50.693109035</c:v>
                </c:pt>
                <c:pt idx="784">
                  <c:v>50.41694927</c:v>
                </c:pt>
                <c:pt idx="785">
                  <c:v>50.12897682</c:v>
                </c:pt>
                <c:pt idx="786">
                  <c:v>49.777712345</c:v>
                </c:pt>
                <c:pt idx="787">
                  <c:v>49.358889105</c:v>
                </c:pt>
                <c:pt idx="788">
                  <c:v>48.949383735</c:v>
                </c:pt>
                <c:pt idx="789">
                  <c:v>48.42355394</c:v>
                </c:pt>
                <c:pt idx="790">
                  <c:v>47.866033075</c:v>
                </c:pt>
                <c:pt idx="791">
                  <c:v>47.29347563</c:v>
                </c:pt>
                <c:pt idx="792">
                  <c:v>46.664028645</c:v>
                </c:pt>
                <c:pt idx="793">
                  <c:v>45.901762485</c:v>
                </c:pt>
                <c:pt idx="794">
                  <c:v>45.125695705</c:v>
                </c:pt>
                <c:pt idx="795">
                  <c:v>44.295480255</c:v>
                </c:pt>
                <c:pt idx="796">
                  <c:v>43.357906345</c:v>
                </c:pt>
                <c:pt idx="797">
                  <c:v>42.448552135</c:v>
                </c:pt>
                <c:pt idx="798">
                  <c:v>41.495166305</c:v>
                </c:pt>
                <c:pt idx="799">
                  <c:v>40.45067787</c:v>
                </c:pt>
                <c:pt idx="800">
                  <c:v>39.279114245</c:v>
                </c:pt>
                <c:pt idx="801">
                  <c:v>38.18448782</c:v>
                </c:pt>
                <c:pt idx="802">
                  <c:v>36.953598025</c:v>
                </c:pt>
                <c:pt idx="803">
                  <c:v>35.66028452</c:v>
                </c:pt>
                <c:pt idx="804">
                  <c:v>34.50533247</c:v>
                </c:pt>
                <c:pt idx="805">
                  <c:v>33.25847769</c:v>
                </c:pt>
                <c:pt idx="806">
                  <c:v>31.915302755</c:v>
                </c:pt>
                <c:pt idx="807">
                  <c:v>30.606860635</c:v>
                </c:pt>
                <c:pt idx="808">
                  <c:v>29.286207195</c:v>
                </c:pt>
                <c:pt idx="809">
                  <c:v>27.99616861</c:v>
                </c:pt>
                <c:pt idx="810">
                  <c:v>26.71417761</c:v>
                </c:pt>
                <c:pt idx="811">
                  <c:v>25.55071831</c:v>
                </c:pt>
                <c:pt idx="812">
                  <c:v>24.27732277</c:v>
                </c:pt>
                <c:pt idx="813">
                  <c:v>23.05386162</c:v>
                </c:pt>
                <c:pt idx="814">
                  <c:v>21.925347805</c:v>
                </c:pt>
                <c:pt idx="815">
                  <c:v>20.79651928</c:v>
                </c:pt>
                <c:pt idx="816">
                  <c:v>19.80792093</c:v>
                </c:pt>
                <c:pt idx="817">
                  <c:v>18.82797813</c:v>
                </c:pt>
                <c:pt idx="818">
                  <c:v>17.944163325</c:v>
                </c:pt>
                <c:pt idx="819">
                  <c:v>17.060807705</c:v>
                </c:pt>
                <c:pt idx="820">
                  <c:v>16.23918104</c:v>
                </c:pt>
                <c:pt idx="821">
                  <c:v>15.5442605</c:v>
                </c:pt>
                <c:pt idx="822">
                  <c:v>14.890905855</c:v>
                </c:pt>
                <c:pt idx="823">
                  <c:v>14.327690125</c:v>
                </c:pt>
                <c:pt idx="824">
                  <c:v>13.804839135</c:v>
                </c:pt>
                <c:pt idx="825">
                  <c:v>13.35878372</c:v>
                </c:pt>
                <c:pt idx="826">
                  <c:v>12.968631745</c:v>
                </c:pt>
                <c:pt idx="827">
                  <c:v>12.6401186</c:v>
                </c:pt>
                <c:pt idx="828">
                  <c:v>12.405655385</c:v>
                </c:pt>
                <c:pt idx="829">
                  <c:v>12.22663784</c:v>
                </c:pt>
                <c:pt idx="830">
                  <c:v>12.074257372</c:v>
                </c:pt>
                <c:pt idx="831">
                  <c:v>11.967794895</c:v>
                </c:pt>
                <c:pt idx="832">
                  <c:v>11.900107861</c:v>
                </c:pt>
                <c:pt idx="833">
                  <c:v>11.8806433665</c:v>
                </c:pt>
                <c:pt idx="834">
                  <c:v>11.889914511</c:v>
                </c:pt>
                <c:pt idx="835">
                  <c:v>11.9332156185</c:v>
                </c:pt>
                <c:pt idx="836">
                  <c:v>11.9840757825</c:v>
                </c:pt>
                <c:pt idx="837">
                  <c:v>12.069619895</c:v>
                </c:pt>
                <c:pt idx="838">
                  <c:v>12.1772754215</c:v>
                </c:pt>
                <c:pt idx="839">
                  <c:v>12.274643658</c:v>
                </c:pt>
                <c:pt idx="840">
                  <c:v>12.394526003</c:v>
                </c:pt>
                <c:pt idx="841">
                  <c:v>12.5196821665</c:v>
                </c:pt>
                <c:pt idx="842">
                  <c:v>12.6276519285</c:v>
                </c:pt>
                <c:pt idx="843">
                  <c:v>12.752894162</c:v>
                </c:pt>
                <c:pt idx="844">
                  <c:v>12.858609675</c:v>
                </c:pt>
                <c:pt idx="845">
                  <c:v>12.9702308165</c:v>
                </c:pt>
                <c:pt idx="846">
                  <c:v>13.0677230335</c:v>
                </c:pt>
                <c:pt idx="847">
                  <c:v>13.1483287835</c:v>
                </c:pt>
                <c:pt idx="848">
                  <c:v>13.2163007275</c:v>
                </c:pt>
                <c:pt idx="849">
                  <c:v>13.2834918495</c:v>
                </c:pt>
                <c:pt idx="850">
                  <c:v>13.3285841915</c:v>
                </c:pt>
                <c:pt idx="851">
                  <c:v>13.3647062765</c:v>
                </c:pt>
                <c:pt idx="852">
                  <c:v>13.367307423</c:v>
                </c:pt>
                <c:pt idx="853">
                  <c:v>13.3783179535</c:v>
                </c:pt>
                <c:pt idx="854">
                  <c:v>13.367645504</c:v>
                </c:pt>
                <c:pt idx="855">
                  <c:v>13.343267918</c:v>
                </c:pt>
                <c:pt idx="856">
                  <c:v>13.3089352845</c:v>
                </c:pt>
                <c:pt idx="857">
                  <c:v>13.2544120555</c:v>
                </c:pt>
                <c:pt idx="858">
                  <c:v>13.183146002</c:v>
                </c:pt>
                <c:pt idx="859">
                  <c:v>13.113154175</c:v>
                </c:pt>
                <c:pt idx="860">
                  <c:v>13.0148243885</c:v>
                </c:pt>
                <c:pt idx="861">
                  <c:v>12.914224326</c:v>
                </c:pt>
                <c:pt idx="862">
                  <c:v>12.8077425935</c:v>
                </c:pt>
                <c:pt idx="863">
                  <c:v>12.6694145825</c:v>
                </c:pt>
                <c:pt idx="864">
                  <c:v>12.527747216</c:v>
                </c:pt>
                <c:pt idx="865">
                  <c:v>12.3697623015</c:v>
                </c:pt>
                <c:pt idx="866">
                  <c:v>12.227452399</c:v>
                </c:pt>
                <c:pt idx="867">
                  <c:v>12.057038905</c:v>
                </c:pt>
                <c:pt idx="868">
                  <c:v>11.8895348925</c:v>
                </c:pt>
                <c:pt idx="869">
                  <c:v>11.6887397745</c:v>
                </c:pt>
                <c:pt idx="870">
                  <c:v>11.476132991</c:v>
                </c:pt>
                <c:pt idx="871">
                  <c:v>11.2701773035</c:v>
                </c:pt>
                <c:pt idx="872">
                  <c:v>11.029252351</c:v>
                </c:pt>
                <c:pt idx="873">
                  <c:v>10.813433706</c:v>
                </c:pt>
                <c:pt idx="874">
                  <c:v>10.5771201275</c:v>
                </c:pt>
                <c:pt idx="875">
                  <c:v>10.345152436</c:v>
                </c:pt>
                <c:pt idx="876">
                  <c:v>10.0987173315</c:v>
                </c:pt>
                <c:pt idx="877">
                  <c:v>9.8601536135</c:v>
                </c:pt>
                <c:pt idx="878">
                  <c:v>9.6244088435</c:v>
                </c:pt>
                <c:pt idx="879">
                  <c:v>9.380124273</c:v>
                </c:pt>
                <c:pt idx="880">
                  <c:v>9.159096598</c:v>
                </c:pt>
                <c:pt idx="881">
                  <c:v>8.9029746045</c:v>
                </c:pt>
                <c:pt idx="882">
                  <c:v>8.6613945385</c:v>
                </c:pt>
                <c:pt idx="883">
                  <c:v>8.413707195</c:v>
                </c:pt>
                <c:pt idx="884">
                  <c:v>8.1821773645</c:v>
                </c:pt>
                <c:pt idx="885">
                  <c:v>7.928096712</c:v>
                </c:pt>
                <c:pt idx="886">
                  <c:v>7.6830115315</c:v>
                </c:pt>
                <c:pt idx="887">
                  <c:v>7.4633101205</c:v>
                </c:pt>
                <c:pt idx="888">
                  <c:v>7.236844539</c:v>
                </c:pt>
                <c:pt idx="889">
                  <c:v>7.0166188455</c:v>
                </c:pt>
                <c:pt idx="890">
                  <c:v>6.805445195</c:v>
                </c:pt>
                <c:pt idx="891">
                  <c:v>6.6053614615</c:v>
                </c:pt>
                <c:pt idx="892">
                  <c:v>6.407582761</c:v>
                </c:pt>
                <c:pt idx="893">
                  <c:v>6.2003196475</c:v>
                </c:pt>
                <c:pt idx="894">
                  <c:v>6.017778277</c:v>
                </c:pt>
                <c:pt idx="895">
                  <c:v>5.816105604</c:v>
                </c:pt>
                <c:pt idx="896">
                  <c:v>5.6337319615</c:v>
                </c:pt>
                <c:pt idx="897">
                  <c:v>5.4593360425</c:v>
                </c:pt>
                <c:pt idx="898">
                  <c:v>5.299277067</c:v>
                </c:pt>
                <c:pt idx="899">
                  <c:v>5.1509045365</c:v>
                </c:pt>
                <c:pt idx="900">
                  <c:v>5.0068234205</c:v>
                </c:pt>
                <c:pt idx="901">
                  <c:v>4.863223553</c:v>
                </c:pt>
                <c:pt idx="902">
                  <c:v>4.748434901</c:v>
                </c:pt>
                <c:pt idx="903">
                  <c:v>4.627223134</c:v>
                </c:pt>
                <c:pt idx="904">
                  <c:v>4.522826433</c:v>
                </c:pt>
                <c:pt idx="905">
                  <c:v>4.4291815755</c:v>
                </c:pt>
                <c:pt idx="906">
                  <c:v>4.3429894445</c:v>
                </c:pt>
                <c:pt idx="907">
                  <c:v>4.2693817615</c:v>
                </c:pt>
                <c:pt idx="908">
                  <c:v>4.201392293</c:v>
                </c:pt>
                <c:pt idx="909">
                  <c:v>4.1427618265</c:v>
                </c:pt>
                <c:pt idx="910">
                  <c:v>4.1057664155</c:v>
                </c:pt>
                <c:pt idx="911">
                  <c:v>4.07929647</c:v>
                </c:pt>
                <c:pt idx="912">
                  <c:v>4.0552475455</c:v>
                </c:pt>
                <c:pt idx="913">
                  <c:v>4.048522592</c:v>
                </c:pt>
                <c:pt idx="914">
                  <c:v>4.0485454795</c:v>
                </c:pt>
                <c:pt idx="915">
                  <c:v>4.0483443735</c:v>
                </c:pt>
                <c:pt idx="916">
                  <c:v>4.0646117925</c:v>
                </c:pt>
                <c:pt idx="917">
                  <c:v>4.0849337575</c:v>
                </c:pt>
                <c:pt idx="918">
                  <c:v>4.1127923725</c:v>
                </c:pt>
                <c:pt idx="919">
                  <c:v>4.147723317</c:v>
                </c:pt>
                <c:pt idx="920">
                  <c:v>4.195650458</c:v>
                </c:pt>
                <c:pt idx="921">
                  <c:v>4.2425493</c:v>
                </c:pt>
                <c:pt idx="922">
                  <c:v>4.287372589</c:v>
                </c:pt>
                <c:pt idx="923">
                  <c:v>4.3532358405</c:v>
                </c:pt>
                <c:pt idx="924">
                  <c:v>4.4104777575</c:v>
                </c:pt>
                <c:pt idx="925">
                  <c:v>4.476540446</c:v>
                </c:pt>
                <c:pt idx="926">
                  <c:v>4.5515446665</c:v>
                </c:pt>
                <c:pt idx="927">
                  <c:v>4.6278749705</c:v>
                </c:pt>
                <c:pt idx="928">
                  <c:v>4.7087242605</c:v>
                </c:pt>
                <c:pt idx="929">
                  <c:v>4.788586736</c:v>
                </c:pt>
                <c:pt idx="930">
                  <c:v>4.8664729595</c:v>
                </c:pt>
                <c:pt idx="931">
                  <c:v>4.9473559855</c:v>
                </c:pt>
                <c:pt idx="932">
                  <c:v>5.0363335605</c:v>
                </c:pt>
                <c:pt idx="933">
                  <c:v>5.131730795</c:v>
                </c:pt>
                <c:pt idx="934">
                  <c:v>5.2299633025</c:v>
                </c:pt>
                <c:pt idx="935">
                  <c:v>5.317744732</c:v>
                </c:pt>
                <c:pt idx="936">
                  <c:v>5.4200053215</c:v>
                </c:pt>
                <c:pt idx="937">
                  <c:v>5.500907183</c:v>
                </c:pt>
                <c:pt idx="938">
                  <c:v>5.603369951</c:v>
                </c:pt>
                <c:pt idx="939">
                  <c:v>5.686633587</c:v>
                </c:pt>
                <c:pt idx="940">
                  <c:v>5.7918252945</c:v>
                </c:pt>
                <c:pt idx="941">
                  <c:v>5.8977594375</c:v>
                </c:pt>
                <c:pt idx="942">
                  <c:v>5.994793415</c:v>
                </c:pt>
                <c:pt idx="943">
                  <c:v>6.079488754</c:v>
                </c:pt>
                <c:pt idx="944">
                  <c:v>6.1705698965</c:v>
                </c:pt>
                <c:pt idx="945">
                  <c:v>6.26113224</c:v>
                </c:pt>
                <c:pt idx="946">
                  <c:v>6.3436403275</c:v>
                </c:pt>
                <c:pt idx="947">
                  <c:v>6.4196949005</c:v>
                </c:pt>
                <c:pt idx="948">
                  <c:v>6.495480776</c:v>
                </c:pt>
                <c:pt idx="949">
                  <c:v>6.5546734335</c:v>
                </c:pt>
                <c:pt idx="950">
                  <c:v>6.6188583375</c:v>
                </c:pt>
                <c:pt idx="951">
                  <c:v>6.6816792485</c:v>
                </c:pt>
                <c:pt idx="952">
                  <c:v>6.731722593</c:v>
                </c:pt>
                <c:pt idx="953">
                  <c:v>6.773792267</c:v>
                </c:pt>
                <c:pt idx="954">
                  <c:v>6.817225218</c:v>
                </c:pt>
                <c:pt idx="955">
                  <c:v>6.856516123</c:v>
                </c:pt>
                <c:pt idx="956">
                  <c:v>6.8842289445</c:v>
                </c:pt>
                <c:pt idx="957">
                  <c:v>6.91210103</c:v>
                </c:pt>
                <c:pt idx="958">
                  <c:v>6.928662539</c:v>
                </c:pt>
                <c:pt idx="959">
                  <c:v>6.9512639045</c:v>
                </c:pt>
                <c:pt idx="960">
                  <c:v>6.9550721645</c:v>
                </c:pt>
                <c:pt idx="961">
                  <c:v>6.969597101</c:v>
                </c:pt>
                <c:pt idx="962">
                  <c:v>6.976922274</c:v>
                </c:pt>
                <c:pt idx="963">
                  <c:v>6.973232031</c:v>
                </c:pt>
                <c:pt idx="964">
                  <c:v>6.95852828</c:v>
                </c:pt>
                <c:pt idx="965">
                  <c:v>6.949213982</c:v>
                </c:pt>
                <c:pt idx="966">
                  <c:v>6.933431864</c:v>
                </c:pt>
                <c:pt idx="967">
                  <c:v>6.916019678</c:v>
                </c:pt>
                <c:pt idx="968">
                  <c:v>6.900890112</c:v>
                </c:pt>
                <c:pt idx="969">
                  <c:v>6.8672753575</c:v>
                </c:pt>
                <c:pt idx="970">
                  <c:v>6.8284795285</c:v>
                </c:pt>
                <c:pt idx="971">
                  <c:v>6.7993447785</c:v>
                </c:pt>
                <c:pt idx="972">
                  <c:v>6.759855032</c:v>
                </c:pt>
                <c:pt idx="973">
                  <c:v>6.711247325</c:v>
                </c:pt>
                <c:pt idx="974">
                  <c:v>6.668640852</c:v>
                </c:pt>
                <c:pt idx="975">
                  <c:v>6.620039463</c:v>
                </c:pt>
                <c:pt idx="976">
                  <c:v>6.564127445</c:v>
                </c:pt>
                <c:pt idx="977">
                  <c:v>6.502648115</c:v>
                </c:pt>
                <c:pt idx="978">
                  <c:v>6.4439909455</c:v>
                </c:pt>
                <c:pt idx="979">
                  <c:v>6.3798792365</c:v>
                </c:pt>
                <c:pt idx="980">
                  <c:v>6.319045663</c:v>
                </c:pt>
                <c:pt idx="981">
                  <c:v>6.2609843015</c:v>
                </c:pt>
                <c:pt idx="982">
                  <c:v>6.197260857</c:v>
                </c:pt>
                <c:pt idx="983">
                  <c:v>6.1272070405</c:v>
                </c:pt>
                <c:pt idx="984">
                  <c:v>6.067090392</c:v>
                </c:pt>
                <c:pt idx="985">
                  <c:v>5.9929225445</c:v>
                </c:pt>
                <c:pt idx="986">
                  <c:v>5.9157073495</c:v>
                </c:pt>
                <c:pt idx="987">
                  <c:v>5.842008829</c:v>
                </c:pt>
                <c:pt idx="988">
                  <c:v>5.7710694075</c:v>
                </c:pt>
                <c:pt idx="989">
                  <c:v>5.7013394835</c:v>
                </c:pt>
                <c:pt idx="990">
                  <c:v>5.620903969</c:v>
                </c:pt>
                <c:pt idx="991">
                  <c:v>5.5448093415</c:v>
                </c:pt>
                <c:pt idx="992">
                  <c:v>5.467156172</c:v>
                </c:pt>
                <c:pt idx="993">
                  <c:v>5.395458102</c:v>
                </c:pt>
                <c:pt idx="994">
                  <c:v>5.321712494</c:v>
                </c:pt>
                <c:pt idx="995">
                  <c:v>5.2514221665</c:v>
                </c:pt>
                <c:pt idx="996">
                  <c:v>5.1750432255</c:v>
                </c:pt>
                <c:pt idx="997">
                  <c:v>5.0951292515</c:v>
                </c:pt>
                <c:pt idx="998">
                  <c:v>5.0123815535</c:v>
                </c:pt>
                <c:pt idx="999">
                  <c:v>4.9372825625</c:v>
                </c:pt>
                <c:pt idx="1000">
                  <c:v>4.866604924</c:v>
                </c:pt>
                <c:pt idx="1001">
                  <c:v>4.7855421305</c:v>
                </c:pt>
                <c:pt idx="1002">
                  <c:v>4.714947462</c:v>
                </c:pt>
                <c:pt idx="1003">
                  <c:v>4.6387503145</c:v>
                </c:pt>
                <c:pt idx="1004">
                  <c:v>4.572614312</c:v>
                </c:pt>
                <c:pt idx="1005">
                  <c:v>4.4966808555</c:v>
                </c:pt>
                <c:pt idx="1006">
                  <c:v>4.44280529</c:v>
                </c:pt>
                <c:pt idx="1007">
                  <c:v>4.3765347005</c:v>
                </c:pt>
                <c:pt idx="1008">
                  <c:v>4.3167465925</c:v>
                </c:pt>
                <c:pt idx="1009">
                  <c:v>4.256759882</c:v>
                </c:pt>
                <c:pt idx="1010">
                  <c:v>4.204901695</c:v>
                </c:pt>
                <c:pt idx="1011">
                  <c:v>4.1459816695</c:v>
                </c:pt>
                <c:pt idx="1012">
                  <c:v>4.094653368</c:v>
                </c:pt>
                <c:pt idx="1013">
                  <c:v>4.0500268935</c:v>
                </c:pt>
                <c:pt idx="1014">
                  <c:v>4.0014251475</c:v>
                </c:pt>
                <c:pt idx="1015">
                  <c:v>3.9623707535</c:v>
                </c:pt>
                <c:pt idx="1016">
                  <c:v>3.9290306565</c:v>
                </c:pt>
                <c:pt idx="1017">
                  <c:v>3.8940595385</c:v>
                </c:pt>
                <c:pt idx="1018">
                  <c:v>3.8631311655</c:v>
                </c:pt>
                <c:pt idx="1019">
                  <c:v>3.8290845155</c:v>
                </c:pt>
                <c:pt idx="1020">
                  <c:v>3.8090170625</c:v>
                </c:pt>
                <c:pt idx="1021">
                  <c:v>3.7829761505</c:v>
                </c:pt>
                <c:pt idx="1022">
                  <c:v>3.761735797</c:v>
                </c:pt>
                <c:pt idx="1023">
                  <c:v>3.732477188</c:v>
                </c:pt>
                <c:pt idx="1024">
                  <c:v>3.7258747815</c:v>
                </c:pt>
                <c:pt idx="1025">
                  <c:v>3.7207547425</c:v>
                </c:pt>
                <c:pt idx="1026">
                  <c:v>3.7163956165</c:v>
                </c:pt>
                <c:pt idx="1027">
                  <c:v>3.7097748515</c:v>
                </c:pt>
                <c:pt idx="1028">
                  <c:v>3.701960683</c:v>
                </c:pt>
                <c:pt idx="1029">
                  <c:v>3.705533743</c:v>
                </c:pt>
                <c:pt idx="1030">
                  <c:v>3.705333352</c:v>
                </c:pt>
                <c:pt idx="1031">
                  <c:v>3.712571144</c:v>
                </c:pt>
                <c:pt idx="1032">
                  <c:v>3.7174899575</c:v>
                </c:pt>
                <c:pt idx="1033">
                  <c:v>3.7391211985</c:v>
                </c:pt>
                <c:pt idx="1034">
                  <c:v>3.742159009</c:v>
                </c:pt>
                <c:pt idx="1035">
                  <c:v>3.761215091</c:v>
                </c:pt>
                <c:pt idx="1036">
                  <c:v>3.7776486875</c:v>
                </c:pt>
                <c:pt idx="1037">
                  <c:v>3.7972472905</c:v>
                </c:pt>
                <c:pt idx="1038">
                  <c:v>3.817335129</c:v>
                </c:pt>
                <c:pt idx="1039">
                  <c:v>3.839425087</c:v>
                </c:pt>
                <c:pt idx="1040">
                  <c:v>3.878272176</c:v>
                </c:pt>
                <c:pt idx="1041">
                  <c:v>3.905817151</c:v>
                </c:pt>
                <c:pt idx="1042">
                  <c:v>3.9356842045</c:v>
                </c:pt>
                <c:pt idx="1043">
                  <c:v>3.953293562</c:v>
                </c:pt>
                <c:pt idx="1044">
                  <c:v>3.991491079</c:v>
                </c:pt>
                <c:pt idx="1045">
                  <c:v>4.03078413</c:v>
                </c:pt>
                <c:pt idx="1046">
                  <c:v>4.067167759</c:v>
                </c:pt>
                <c:pt idx="1047">
                  <c:v>4.103980899</c:v>
                </c:pt>
                <c:pt idx="1048">
                  <c:v>4.1439806225</c:v>
                </c:pt>
                <c:pt idx="1049">
                  <c:v>4.182534218</c:v>
                </c:pt>
                <c:pt idx="1050">
                  <c:v>4.2157690525</c:v>
                </c:pt>
                <c:pt idx="1051">
                  <c:v>4.2597010135</c:v>
                </c:pt>
                <c:pt idx="1052">
                  <c:v>4.3112840655</c:v>
                </c:pt>
                <c:pt idx="1053">
                  <c:v>4.354285121</c:v>
                </c:pt>
                <c:pt idx="1054">
                  <c:v>4.3947993515</c:v>
                </c:pt>
                <c:pt idx="1055">
                  <c:v>4.43676281</c:v>
                </c:pt>
                <c:pt idx="1056">
                  <c:v>4.4811332225</c:v>
                </c:pt>
                <c:pt idx="1057">
                  <c:v>4.5198783875</c:v>
                </c:pt>
                <c:pt idx="1058">
                  <c:v>4.5570786</c:v>
                </c:pt>
                <c:pt idx="1059">
                  <c:v>4.6100986005</c:v>
                </c:pt>
                <c:pt idx="1060">
                  <c:v>4.6460120675</c:v>
                </c:pt>
                <c:pt idx="1061">
                  <c:v>4.6937651635</c:v>
                </c:pt>
                <c:pt idx="1062">
                  <c:v>4.737198353</c:v>
                </c:pt>
                <c:pt idx="1063">
                  <c:v>4.772584677</c:v>
                </c:pt>
                <c:pt idx="1064">
                  <c:v>4.808847666</c:v>
                </c:pt>
                <c:pt idx="1065">
                  <c:v>4.8455495835</c:v>
                </c:pt>
                <c:pt idx="1066">
                  <c:v>4.886916161</c:v>
                </c:pt>
                <c:pt idx="1067">
                  <c:v>4.925239563</c:v>
                </c:pt>
                <c:pt idx="1068">
                  <c:v>4.9635665415</c:v>
                </c:pt>
                <c:pt idx="1069">
                  <c:v>4.9909415245</c:v>
                </c:pt>
                <c:pt idx="1070">
                  <c:v>5.029658556</c:v>
                </c:pt>
                <c:pt idx="1071">
                  <c:v>5.060727358</c:v>
                </c:pt>
                <c:pt idx="1072">
                  <c:v>5.092319727</c:v>
                </c:pt>
                <c:pt idx="1073">
                  <c:v>5.118332624</c:v>
                </c:pt>
                <c:pt idx="1074">
                  <c:v>5.1529505255</c:v>
                </c:pt>
                <c:pt idx="1075">
                  <c:v>5.180594921</c:v>
                </c:pt>
                <c:pt idx="1076">
                  <c:v>5.208093166</c:v>
                </c:pt>
                <c:pt idx="1077">
                  <c:v>5.2149426935</c:v>
                </c:pt>
                <c:pt idx="1078">
                  <c:v>5.243855715</c:v>
                </c:pt>
                <c:pt idx="1079">
                  <c:v>5.266238928</c:v>
                </c:pt>
                <c:pt idx="1080">
                  <c:v>5.281821251</c:v>
                </c:pt>
                <c:pt idx="1081">
                  <c:v>5.296979189</c:v>
                </c:pt>
                <c:pt idx="1082">
                  <c:v>5.313087702</c:v>
                </c:pt>
                <c:pt idx="1083">
                  <c:v>5.325474262</c:v>
                </c:pt>
                <c:pt idx="1084">
                  <c:v>5.3399374485</c:v>
                </c:pt>
                <c:pt idx="1085">
                  <c:v>5.349434614</c:v>
                </c:pt>
                <c:pt idx="1086">
                  <c:v>5.350061178</c:v>
                </c:pt>
                <c:pt idx="1087">
                  <c:v>5.354077816</c:v>
                </c:pt>
                <c:pt idx="1088">
                  <c:v>5.359708071</c:v>
                </c:pt>
                <c:pt idx="1089">
                  <c:v>5.353183985</c:v>
                </c:pt>
                <c:pt idx="1090">
                  <c:v>5.3521649835</c:v>
                </c:pt>
                <c:pt idx="1091">
                  <c:v>5.349651337</c:v>
                </c:pt>
                <c:pt idx="1092">
                  <c:v>5.3521757125</c:v>
                </c:pt>
                <c:pt idx="1093">
                  <c:v>5.335632801</c:v>
                </c:pt>
                <c:pt idx="1094">
                  <c:v>5.333176374</c:v>
                </c:pt>
                <c:pt idx="1095">
                  <c:v>5.315126538</c:v>
                </c:pt>
                <c:pt idx="1096">
                  <c:v>5.307995558</c:v>
                </c:pt>
                <c:pt idx="1097">
                  <c:v>5.2982108595</c:v>
                </c:pt>
                <c:pt idx="1098">
                  <c:v>5.275135517</c:v>
                </c:pt>
                <c:pt idx="1099">
                  <c:v>5.2576254605</c:v>
                </c:pt>
                <c:pt idx="1100">
                  <c:v>5.233001709</c:v>
                </c:pt>
                <c:pt idx="1101">
                  <c:v>5.2144454715</c:v>
                </c:pt>
                <c:pt idx="1102">
                  <c:v>5.196061969</c:v>
                </c:pt>
                <c:pt idx="1103">
                  <c:v>5.1636772155</c:v>
                </c:pt>
                <c:pt idx="1104">
                  <c:v>5.142089963</c:v>
                </c:pt>
                <c:pt idx="1105">
                  <c:v>5.10712719</c:v>
                </c:pt>
                <c:pt idx="1106">
                  <c:v>5.08347857</c:v>
                </c:pt>
                <c:pt idx="1107">
                  <c:v>5.049128532</c:v>
                </c:pt>
                <c:pt idx="1108">
                  <c:v>5.0250561235</c:v>
                </c:pt>
                <c:pt idx="1109">
                  <c:v>4.9894475935</c:v>
                </c:pt>
                <c:pt idx="1110">
                  <c:v>4.9496804475</c:v>
                </c:pt>
                <c:pt idx="1111">
                  <c:v>4.9209605455</c:v>
                </c:pt>
                <c:pt idx="1112">
                  <c:v>4.8900330065</c:v>
                </c:pt>
                <c:pt idx="1113">
                  <c:v>4.8448916675</c:v>
                </c:pt>
                <c:pt idx="1114">
                  <c:v>4.8013944625</c:v>
                </c:pt>
                <c:pt idx="1115">
                  <c:v>4.7650625705</c:v>
                </c:pt>
                <c:pt idx="1116">
                  <c:v>4.7262969015</c:v>
                </c:pt>
                <c:pt idx="1117">
                  <c:v>4.6859366895</c:v>
                </c:pt>
                <c:pt idx="1118">
                  <c:v>4.6429474355</c:v>
                </c:pt>
                <c:pt idx="1119">
                  <c:v>4.603301406</c:v>
                </c:pt>
                <c:pt idx="1120">
                  <c:v>4.5671082735</c:v>
                </c:pt>
                <c:pt idx="1121">
                  <c:v>4.5287415985</c:v>
                </c:pt>
                <c:pt idx="1122">
                  <c:v>4.4829643965</c:v>
                </c:pt>
                <c:pt idx="1123">
                  <c:v>4.4422017335</c:v>
                </c:pt>
                <c:pt idx="1124">
                  <c:v>4.391334474</c:v>
                </c:pt>
                <c:pt idx="1125">
                  <c:v>4.354208648</c:v>
                </c:pt>
                <c:pt idx="1126">
                  <c:v>4.313311458</c:v>
                </c:pt>
                <c:pt idx="1127">
                  <c:v>4.2672031525</c:v>
                </c:pt>
                <c:pt idx="1128">
                  <c:v>4.217280507</c:v>
                </c:pt>
                <c:pt idx="1129">
                  <c:v>4.182012677</c:v>
                </c:pt>
                <c:pt idx="1130">
                  <c:v>4.1406297685</c:v>
                </c:pt>
                <c:pt idx="1131">
                  <c:v>4.100396395</c:v>
                </c:pt>
                <c:pt idx="1132">
                  <c:v>4.0575136545</c:v>
                </c:pt>
                <c:pt idx="1133">
                  <c:v>4.014211416</c:v>
                </c:pt>
                <c:pt idx="1134">
                  <c:v>3.97687161</c:v>
                </c:pt>
                <c:pt idx="1135">
                  <c:v>3.9429959655</c:v>
                </c:pt>
                <c:pt idx="1136">
                  <c:v>3.898816228</c:v>
                </c:pt>
                <c:pt idx="1137">
                  <c:v>3.8655830322</c:v>
                </c:pt>
                <c:pt idx="1138">
                  <c:v>3.82356843345</c:v>
                </c:pt>
                <c:pt idx="1139">
                  <c:v>3.79372870935</c:v>
                </c:pt>
                <c:pt idx="1140">
                  <c:v>3.7619543078</c:v>
                </c:pt>
                <c:pt idx="1141">
                  <c:v>3.72246664775</c:v>
                </c:pt>
                <c:pt idx="1142">
                  <c:v>3.68580472485</c:v>
                </c:pt>
                <c:pt idx="1143">
                  <c:v>3.6550831496</c:v>
                </c:pt>
                <c:pt idx="1144">
                  <c:v>3.63020190615</c:v>
                </c:pt>
                <c:pt idx="1145">
                  <c:v>3.59469088925</c:v>
                </c:pt>
                <c:pt idx="1146">
                  <c:v>3.5677460732</c:v>
                </c:pt>
                <c:pt idx="1147">
                  <c:v>3.53806513535</c:v>
                </c:pt>
                <c:pt idx="1148">
                  <c:v>3.5127021671</c:v>
                </c:pt>
                <c:pt idx="1149">
                  <c:v>3.48726841815</c:v>
                </c:pt>
                <c:pt idx="1150">
                  <c:v>3.4533300997</c:v>
                </c:pt>
                <c:pt idx="1151">
                  <c:v>3.44081637265</c:v>
                </c:pt>
                <c:pt idx="1152">
                  <c:v>3.42075914155</c:v>
                </c:pt>
                <c:pt idx="1153">
                  <c:v>3.39026594185</c:v>
                </c:pt>
                <c:pt idx="1154">
                  <c:v>3.37945774195</c:v>
                </c:pt>
                <c:pt idx="1155">
                  <c:v>3.35377332555</c:v>
                </c:pt>
                <c:pt idx="1156">
                  <c:v>3.344943553</c:v>
                </c:pt>
                <c:pt idx="1157">
                  <c:v>3.32452645875</c:v>
                </c:pt>
                <c:pt idx="1158">
                  <c:v>3.3181033731</c:v>
                </c:pt>
                <c:pt idx="1159">
                  <c:v>3.303993374</c:v>
                </c:pt>
                <c:pt idx="1160">
                  <c:v>3.29185086475</c:v>
                </c:pt>
                <c:pt idx="1161">
                  <c:v>3.2874388994</c:v>
                </c:pt>
                <c:pt idx="1162">
                  <c:v>3.27491536735</c:v>
                </c:pt>
                <c:pt idx="1163">
                  <c:v>3.26456451435</c:v>
                </c:pt>
                <c:pt idx="1164">
                  <c:v>3.2614371779</c:v>
                </c:pt>
                <c:pt idx="1165">
                  <c:v>3.25675779585</c:v>
                </c:pt>
                <c:pt idx="1166">
                  <c:v>3.26184907555</c:v>
                </c:pt>
                <c:pt idx="1167">
                  <c:v>3.25291606775</c:v>
                </c:pt>
                <c:pt idx="1168">
                  <c:v>3.2534129322</c:v>
                </c:pt>
                <c:pt idx="1169">
                  <c:v>3.25614333165</c:v>
                </c:pt>
                <c:pt idx="1170">
                  <c:v>3.26260268695</c:v>
                </c:pt>
                <c:pt idx="1171">
                  <c:v>3.25925409815</c:v>
                </c:pt>
                <c:pt idx="1172">
                  <c:v>3.2707865833</c:v>
                </c:pt>
                <c:pt idx="1173">
                  <c:v>3.27753835925</c:v>
                </c:pt>
                <c:pt idx="1174">
                  <c:v>3.282776177</c:v>
                </c:pt>
                <c:pt idx="1175">
                  <c:v>3.29806602</c:v>
                </c:pt>
                <c:pt idx="1176">
                  <c:v>3.302991867</c:v>
                </c:pt>
                <c:pt idx="1177">
                  <c:v>3.30822891</c:v>
                </c:pt>
                <c:pt idx="1178">
                  <c:v>3.3307480215</c:v>
                </c:pt>
                <c:pt idx="1179">
                  <c:v>3.3390961885</c:v>
                </c:pt>
                <c:pt idx="1180">
                  <c:v>3.350502908</c:v>
                </c:pt>
                <c:pt idx="1181">
                  <c:v>3.366806209</c:v>
                </c:pt>
                <c:pt idx="1182">
                  <c:v>3.3878030185</c:v>
                </c:pt>
                <c:pt idx="1183">
                  <c:v>3.395415604</c:v>
                </c:pt>
                <c:pt idx="1184">
                  <c:v>3.413314223</c:v>
                </c:pt>
                <c:pt idx="1185">
                  <c:v>3.4298799635</c:v>
                </c:pt>
                <c:pt idx="1186">
                  <c:v>3.4519703985</c:v>
                </c:pt>
                <c:pt idx="1187">
                  <c:v>3.4634827975</c:v>
                </c:pt>
                <c:pt idx="1188">
                  <c:v>3.49277097</c:v>
                </c:pt>
                <c:pt idx="1189">
                  <c:v>3.5126428005</c:v>
                </c:pt>
                <c:pt idx="1190">
                  <c:v>3.5314635035</c:v>
                </c:pt>
                <c:pt idx="1191">
                  <c:v>3.5544669625</c:v>
                </c:pt>
                <c:pt idx="1192">
                  <c:v>3.572079897</c:v>
                </c:pt>
                <c:pt idx="1193">
                  <c:v>3.608914137</c:v>
                </c:pt>
                <c:pt idx="1194">
                  <c:v>3.617370248</c:v>
                </c:pt>
                <c:pt idx="1195">
                  <c:v>3.6548616885</c:v>
                </c:pt>
                <c:pt idx="1196">
                  <c:v>3.686788201</c:v>
                </c:pt>
                <c:pt idx="1197">
                  <c:v>3.6982524395</c:v>
                </c:pt>
                <c:pt idx="1198">
                  <c:v>3.735063553</c:v>
                </c:pt>
                <c:pt idx="1199">
                  <c:v>3.763789654</c:v>
                </c:pt>
                <c:pt idx="1200">
                  <c:v>3.7874561545</c:v>
                </c:pt>
                <c:pt idx="1201">
                  <c:v>3.81375885</c:v>
                </c:pt>
                <c:pt idx="1202">
                  <c:v>3.8422900435</c:v>
                </c:pt>
                <c:pt idx="1203">
                  <c:v>3.8554544445</c:v>
                </c:pt>
                <c:pt idx="1204">
                  <c:v>3.8928322795</c:v>
                </c:pt>
                <c:pt idx="1205">
                  <c:v>3.91531539</c:v>
                </c:pt>
                <c:pt idx="1206">
                  <c:v>3.949532747</c:v>
                </c:pt>
                <c:pt idx="1207">
                  <c:v>3.9732034205</c:v>
                </c:pt>
                <c:pt idx="1208">
                  <c:v>3.9874258045</c:v>
                </c:pt>
                <c:pt idx="1209">
                  <c:v>4.0180139545</c:v>
                </c:pt>
                <c:pt idx="1210">
                  <c:v>4.052101493</c:v>
                </c:pt>
                <c:pt idx="1211">
                  <c:v>4.0755898955</c:v>
                </c:pt>
                <c:pt idx="1212">
                  <c:v>4.103721976</c:v>
                </c:pt>
                <c:pt idx="1213">
                  <c:v>4.128308892</c:v>
                </c:pt>
                <c:pt idx="1214">
                  <c:v>4.158035755</c:v>
                </c:pt>
                <c:pt idx="1215">
                  <c:v>4.1767001155</c:v>
                </c:pt>
                <c:pt idx="1216">
                  <c:v>4.216079712</c:v>
                </c:pt>
                <c:pt idx="1217">
                  <c:v>4.2370615005</c:v>
                </c:pt>
                <c:pt idx="1218">
                  <c:v>4.261413336</c:v>
                </c:pt>
                <c:pt idx="1219">
                  <c:v>4.291953802</c:v>
                </c:pt>
                <c:pt idx="1220">
                  <c:v>4.3111341</c:v>
                </c:pt>
                <c:pt idx="1221">
                  <c:v>4.3411242965</c:v>
                </c:pt>
                <c:pt idx="1222">
                  <c:v>4.355509043</c:v>
                </c:pt>
                <c:pt idx="1223">
                  <c:v>4.393986702</c:v>
                </c:pt>
                <c:pt idx="1224">
                  <c:v>4.423017979</c:v>
                </c:pt>
                <c:pt idx="1225">
                  <c:v>4.441770315</c:v>
                </c:pt>
                <c:pt idx="1226">
                  <c:v>4.469999313</c:v>
                </c:pt>
                <c:pt idx="1227">
                  <c:v>4.4972219465</c:v>
                </c:pt>
                <c:pt idx="1228">
                  <c:v>4.5188398365</c:v>
                </c:pt>
                <c:pt idx="1229">
                  <c:v>4.537536621</c:v>
                </c:pt>
                <c:pt idx="1230">
                  <c:v>4.5640802385</c:v>
                </c:pt>
                <c:pt idx="1231">
                  <c:v>4.5905072685</c:v>
                </c:pt>
                <c:pt idx="1232">
                  <c:v>4.618551731</c:v>
                </c:pt>
                <c:pt idx="1233">
                  <c:v>4.633635998</c:v>
                </c:pt>
                <c:pt idx="1234">
                  <c:v>4.663039923</c:v>
                </c:pt>
                <c:pt idx="1235">
                  <c:v>4.6792161465</c:v>
                </c:pt>
                <c:pt idx="1236">
                  <c:v>4.706979752</c:v>
                </c:pt>
                <c:pt idx="1237">
                  <c:v>4.731831789</c:v>
                </c:pt>
                <c:pt idx="1238">
                  <c:v>4.7561211585</c:v>
                </c:pt>
                <c:pt idx="1239">
                  <c:v>4.776482105</c:v>
                </c:pt>
                <c:pt idx="1240">
                  <c:v>4.7988204955</c:v>
                </c:pt>
                <c:pt idx="1241">
                  <c:v>4.8260679245</c:v>
                </c:pt>
                <c:pt idx="1242">
                  <c:v>4.840419054</c:v>
                </c:pt>
                <c:pt idx="1243">
                  <c:v>4.870004654</c:v>
                </c:pt>
                <c:pt idx="1244">
                  <c:v>4.8952929975</c:v>
                </c:pt>
                <c:pt idx="1245">
                  <c:v>4.9205417635</c:v>
                </c:pt>
                <c:pt idx="1246">
                  <c:v>4.9392900465</c:v>
                </c:pt>
                <c:pt idx="1247">
                  <c:v>4.9602634905</c:v>
                </c:pt>
                <c:pt idx="1248">
                  <c:v>4.987374306</c:v>
                </c:pt>
                <c:pt idx="1249">
                  <c:v>5.012737274</c:v>
                </c:pt>
                <c:pt idx="1250">
                  <c:v>5.0286729335</c:v>
                </c:pt>
                <c:pt idx="1251">
                  <c:v>5.056043148</c:v>
                </c:pt>
                <c:pt idx="1252">
                  <c:v>5.0734620095</c:v>
                </c:pt>
                <c:pt idx="1253">
                  <c:v>5.096574068</c:v>
                </c:pt>
                <c:pt idx="1254">
                  <c:v>5.1174366475</c:v>
                </c:pt>
                <c:pt idx="1255">
                  <c:v>5.1366131305</c:v>
                </c:pt>
                <c:pt idx="1256">
                  <c:v>5.1578240395</c:v>
                </c:pt>
                <c:pt idx="1257">
                  <c:v>5.1828234195</c:v>
                </c:pt>
                <c:pt idx="1258">
                  <c:v>5.2042229175</c:v>
                </c:pt>
                <c:pt idx="1259">
                  <c:v>5.217380047</c:v>
                </c:pt>
                <c:pt idx="1260">
                  <c:v>5.226932764</c:v>
                </c:pt>
                <c:pt idx="1261">
                  <c:v>5.2662119865</c:v>
                </c:pt>
                <c:pt idx="1262">
                  <c:v>5.288660288</c:v>
                </c:pt>
                <c:pt idx="1263">
                  <c:v>5.307064772</c:v>
                </c:pt>
                <c:pt idx="1264">
                  <c:v>5.3208568095</c:v>
                </c:pt>
                <c:pt idx="1265">
                  <c:v>5.3452920915</c:v>
                </c:pt>
                <c:pt idx="1266">
                  <c:v>5.364613056</c:v>
                </c:pt>
                <c:pt idx="1267">
                  <c:v>5.3821156025</c:v>
                </c:pt>
                <c:pt idx="1268">
                  <c:v>5.404837608</c:v>
                </c:pt>
                <c:pt idx="1269">
                  <c:v>5.4184300895</c:v>
                </c:pt>
                <c:pt idx="1270">
                  <c:v>5.4398639205</c:v>
                </c:pt>
                <c:pt idx="1271">
                  <c:v>5.4561316965</c:v>
                </c:pt>
                <c:pt idx="1272">
                  <c:v>5.474622011</c:v>
                </c:pt>
                <c:pt idx="1273">
                  <c:v>5.4959931375</c:v>
                </c:pt>
                <c:pt idx="1274">
                  <c:v>5.5166358945</c:v>
                </c:pt>
                <c:pt idx="1275">
                  <c:v>5.5387921335</c:v>
                </c:pt>
                <c:pt idx="1276">
                  <c:v>5.5508146285</c:v>
                </c:pt>
                <c:pt idx="1277">
                  <c:v>5.5646395685</c:v>
                </c:pt>
                <c:pt idx="1278">
                  <c:v>5.588744879</c:v>
                </c:pt>
                <c:pt idx="1279">
                  <c:v>5.5926258565</c:v>
                </c:pt>
                <c:pt idx="1280">
                  <c:v>5.607100487</c:v>
                </c:pt>
                <c:pt idx="1281">
                  <c:v>5.626866341</c:v>
                </c:pt>
                <c:pt idx="1282">
                  <c:v>5.6405982975</c:v>
                </c:pt>
                <c:pt idx="1283">
                  <c:v>5.6417372225</c:v>
                </c:pt>
                <c:pt idx="1284">
                  <c:v>5.66053319</c:v>
                </c:pt>
                <c:pt idx="1285">
                  <c:v>5.6692688465</c:v>
                </c:pt>
                <c:pt idx="1286">
                  <c:v>5.6798813345</c:v>
                </c:pt>
                <c:pt idx="1287">
                  <c:v>5.697521448</c:v>
                </c:pt>
                <c:pt idx="1288">
                  <c:v>5.7008709905</c:v>
                </c:pt>
                <c:pt idx="1289">
                  <c:v>5.7148051265</c:v>
                </c:pt>
                <c:pt idx="1290">
                  <c:v>5.723058462</c:v>
                </c:pt>
                <c:pt idx="1291">
                  <c:v>5.7341537475</c:v>
                </c:pt>
                <c:pt idx="1292">
                  <c:v>5.7401938435</c:v>
                </c:pt>
                <c:pt idx="1293">
                  <c:v>5.750564575</c:v>
                </c:pt>
                <c:pt idx="1294">
                  <c:v>5.7530779835</c:v>
                </c:pt>
                <c:pt idx="1295">
                  <c:v>5.7539362905</c:v>
                </c:pt>
                <c:pt idx="1296">
                  <c:v>5.7594599725</c:v>
                </c:pt>
                <c:pt idx="1297">
                  <c:v>5.761327982</c:v>
                </c:pt>
                <c:pt idx="1298">
                  <c:v>5.765423775</c:v>
                </c:pt>
                <c:pt idx="1299">
                  <c:v>5.7646920685</c:v>
                </c:pt>
                <c:pt idx="1300">
                  <c:v>5.7668294905</c:v>
                </c:pt>
                <c:pt idx="1301">
                  <c:v>5.761192322</c:v>
                </c:pt>
                <c:pt idx="1302">
                  <c:v>5.769524813</c:v>
                </c:pt>
                <c:pt idx="1303">
                  <c:v>5.763403177</c:v>
                </c:pt>
                <c:pt idx="1304">
                  <c:v>5.7608561515</c:v>
                </c:pt>
                <c:pt idx="1305">
                  <c:v>5.761413813</c:v>
                </c:pt>
                <c:pt idx="1306">
                  <c:v>5.754375935</c:v>
                </c:pt>
                <c:pt idx="1307">
                  <c:v>5.750658035</c:v>
                </c:pt>
                <c:pt idx="1308">
                  <c:v>5.7432308195</c:v>
                </c:pt>
                <c:pt idx="1309">
                  <c:v>5.738313675</c:v>
                </c:pt>
                <c:pt idx="1310">
                  <c:v>5.736503601</c:v>
                </c:pt>
                <c:pt idx="1311">
                  <c:v>5.728647232</c:v>
                </c:pt>
                <c:pt idx="1312">
                  <c:v>5.7120599745</c:v>
                </c:pt>
                <c:pt idx="1313">
                  <c:v>5.718111277</c:v>
                </c:pt>
                <c:pt idx="1314">
                  <c:v>5.70637393</c:v>
                </c:pt>
                <c:pt idx="1315">
                  <c:v>5.700755954</c:v>
                </c:pt>
                <c:pt idx="1316">
                  <c:v>5.689977169</c:v>
                </c:pt>
                <c:pt idx="1317">
                  <c:v>5.679858327</c:v>
                </c:pt>
                <c:pt idx="1318">
                  <c:v>5.6763408185</c:v>
                </c:pt>
                <c:pt idx="1319">
                  <c:v>5.669367433</c:v>
                </c:pt>
                <c:pt idx="1320">
                  <c:v>5.662038088</c:v>
                </c:pt>
                <c:pt idx="1321">
                  <c:v>5.648317218</c:v>
                </c:pt>
                <c:pt idx="1322">
                  <c:v>5.65178895</c:v>
                </c:pt>
                <c:pt idx="1323">
                  <c:v>5.658006191</c:v>
                </c:pt>
                <c:pt idx="1324">
                  <c:v>5.644732237</c:v>
                </c:pt>
                <c:pt idx="1325">
                  <c:v>5.634283185</c:v>
                </c:pt>
                <c:pt idx="1326">
                  <c:v>5.634321332</c:v>
                </c:pt>
                <c:pt idx="1327">
                  <c:v>5.638783813</c:v>
                </c:pt>
                <c:pt idx="1328">
                  <c:v>5.6420696975</c:v>
                </c:pt>
                <c:pt idx="1329">
                  <c:v>5.638817191</c:v>
                </c:pt>
                <c:pt idx="1330">
                  <c:v>5.6443514825</c:v>
                </c:pt>
                <c:pt idx="1331">
                  <c:v>5.655042052</c:v>
                </c:pt>
                <c:pt idx="1332">
                  <c:v>5.6591032745</c:v>
                </c:pt>
                <c:pt idx="1333">
                  <c:v>5.674863696</c:v>
                </c:pt>
                <c:pt idx="1334">
                  <c:v>5.6953412295</c:v>
                </c:pt>
                <c:pt idx="1335">
                  <c:v>5.7041352985</c:v>
                </c:pt>
                <c:pt idx="1336">
                  <c:v>5.7302970885</c:v>
                </c:pt>
                <c:pt idx="1337">
                  <c:v>5.763566852</c:v>
                </c:pt>
                <c:pt idx="1338">
                  <c:v>5.803085685</c:v>
                </c:pt>
                <c:pt idx="1339">
                  <c:v>5.823301196</c:v>
                </c:pt>
                <c:pt idx="1340">
                  <c:v>5.8710827825</c:v>
                </c:pt>
                <c:pt idx="1341">
                  <c:v>5.915858269</c:v>
                </c:pt>
                <c:pt idx="1342">
                  <c:v>5.9708964825</c:v>
                </c:pt>
                <c:pt idx="1343">
                  <c:v>6.026946902</c:v>
                </c:pt>
                <c:pt idx="1344">
                  <c:v>6.0853693485</c:v>
                </c:pt>
                <c:pt idx="1345">
                  <c:v>6.170722127</c:v>
                </c:pt>
                <c:pt idx="1346">
                  <c:v>6.240507603</c:v>
                </c:pt>
                <c:pt idx="1347">
                  <c:v>6.3305063245</c:v>
                </c:pt>
                <c:pt idx="1348">
                  <c:v>6.41955781</c:v>
                </c:pt>
                <c:pt idx="1349">
                  <c:v>6.5171835415</c:v>
                </c:pt>
                <c:pt idx="1350">
                  <c:v>6.633162143</c:v>
                </c:pt>
                <c:pt idx="1351">
                  <c:v>6.755128739</c:v>
                </c:pt>
                <c:pt idx="1352">
                  <c:v>6.8951166845</c:v>
                </c:pt>
                <c:pt idx="1353">
                  <c:v>7.0204372385</c:v>
                </c:pt>
                <c:pt idx="1354">
                  <c:v>7.1583950535</c:v>
                </c:pt>
                <c:pt idx="1355">
                  <c:v>7.317406537</c:v>
                </c:pt>
                <c:pt idx="1356">
                  <c:v>7.4901045565</c:v>
                </c:pt>
                <c:pt idx="1357">
                  <c:v>7.6657361995</c:v>
                </c:pt>
                <c:pt idx="1358">
                  <c:v>7.853372337</c:v>
                </c:pt>
                <c:pt idx="1359">
                  <c:v>8.042852877</c:v>
                </c:pt>
                <c:pt idx="1360">
                  <c:v>8.2627129545</c:v>
                </c:pt>
                <c:pt idx="1361">
                  <c:v>8.484762667</c:v>
                </c:pt>
                <c:pt idx="1362">
                  <c:v>8.7272928945</c:v>
                </c:pt>
                <c:pt idx="1363">
                  <c:v>8.9726972565</c:v>
                </c:pt>
                <c:pt idx="1364">
                  <c:v>9.2466232795</c:v>
                </c:pt>
                <c:pt idx="1365">
                  <c:v>9.5055807845</c:v>
                </c:pt>
                <c:pt idx="1366">
                  <c:v>9.8079019795</c:v>
                </c:pt>
                <c:pt idx="1367">
                  <c:v>10.0973069655</c:v>
                </c:pt>
                <c:pt idx="1368">
                  <c:v>10.4182651055</c:v>
                </c:pt>
                <c:pt idx="1369">
                  <c:v>10.758211969</c:v>
                </c:pt>
                <c:pt idx="1370">
                  <c:v>11.109704254</c:v>
                </c:pt>
                <c:pt idx="1371">
                  <c:v>11.4636420025</c:v>
                </c:pt>
                <c:pt idx="1372">
                  <c:v>11.8203765155</c:v>
                </c:pt>
                <c:pt idx="1373">
                  <c:v>12.215768814</c:v>
                </c:pt>
                <c:pt idx="1374">
                  <c:v>12.571844696</c:v>
                </c:pt>
                <c:pt idx="1375">
                  <c:v>13.0177499055</c:v>
                </c:pt>
                <c:pt idx="1376">
                  <c:v>13.464982749</c:v>
                </c:pt>
                <c:pt idx="1377">
                  <c:v>13.88822222</c:v>
                </c:pt>
                <c:pt idx="1378">
                  <c:v>14.3392541415</c:v>
                </c:pt>
                <c:pt idx="1379">
                  <c:v>14.7557400455</c:v>
                </c:pt>
                <c:pt idx="1380">
                  <c:v>15.3000118745</c:v>
                </c:pt>
                <c:pt idx="1381">
                  <c:v>15.7580497275</c:v>
                </c:pt>
                <c:pt idx="1382">
                  <c:v>16.264455317</c:v>
                </c:pt>
                <c:pt idx="1383">
                  <c:v>16.816256285</c:v>
                </c:pt>
                <c:pt idx="1384">
                  <c:v>17.31553793</c:v>
                </c:pt>
                <c:pt idx="1385">
                  <c:v>17.838562251</c:v>
                </c:pt>
                <c:pt idx="1386">
                  <c:v>18.3639979355</c:v>
                </c:pt>
                <c:pt idx="1387">
                  <c:v>18.942880156</c:v>
                </c:pt>
                <c:pt idx="1388">
                  <c:v>19.496212959</c:v>
                </c:pt>
                <c:pt idx="1389">
                  <c:v>20.070439575</c:v>
                </c:pt>
                <c:pt idx="1390">
                  <c:v>20.6851077085</c:v>
                </c:pt>
                <c:pt idx="1391">
                  <c:v>21.2573046675</c:v>
                </c:pt>
                <c:pt idx="1392">
                  <c:v>21.8451411735</c:v>
                </c:pt>
                <c:pt idx="1393">
                  <c:v>22.45629382</c:v>
                </c:pt>
                <c:pt idx="1394">
                  <c:v>23.0796461125</c:v>
                </c:pt>
                <c:pt idx="1395">
                  <c:v>23.710841892</c:v>
                </c:pt>
                <c:pt idx="1396">
                  <c:v>24.3528246875</c:v>
                </c:pt>
                <c:pt idx="1397">
                  <c:v>24.977625129</c:v>
                </c:pt>
                <c:pt idx="1398">
                  <c:v>25.6047375195</c:v>
                </c:pt>
                <c:pt idx="1399">
                  <c:v>26.264129401</c:v>
                </c:pt>
                <c:pt idx="1400">
                  <c:v>26.910585167</c:v>
                </c:pt>
                <c:pt idx="1401">
                  <c:v>27.571540117</c:v>
                </c:pt>
                <c:pt idx="1402">
                  <c:v>28.2462611185</c:v>
                </c:pt>
                <c:pt idx="1403">
                  <c:v>28.884070871</c:v>
                </c:pt>
                <c:pt idx="1404">
                  <c:v>29.569011688</c:v>
                </c:pt>
                <c:pt idx="1405">
                  <c:v>30.219877721</c:v>
                </c:pt>
                <c:pt idx="1406">
                  <c:v>30.8801832195</c:v>
                </c:pt>
                <c:pt idx="1407">
                  <c:v>31.5739297865</c:v>
                </c:pt>
                <c:pt idx="1408">
                  <c:v>32.2294464085</c:v>
                </c:pt>
                <c:pt idx="1409">
                  <c:v>32.920791625</c:v>
                </c:pt>
                <c:pt idx="1410">
                  <c:v>33.53052616</c:v>
                </c:pt>
                <c:pt idx="1411">
                  <c:v>34.22937441</c:v>
                </c:pt>
                <c:pt idx="1412">
                  <c:v>34.90109873</c:v>
                </c:pt>
                <c:pt idx="1413">
                  <c:v>35.57213974</c:v>
                </c:pt>
                <c:pt idx="1414">
                  <c:v>36.27574825</c:v>
                </c:pt>
                <c:pt idx="1415">
                  <c:v>36.937819005</c:v>
                </c:pt>
                <c:pt idx="1416">
                  <c:v>37.606484415</c:v>
                </c:pt>
                <c:pt idx="1417">
                  <c:v>38.248761655</c:v>
                </c:pt>
                <c:pt idx="1418">
                  <c:v>38.946217535</c:v>
                </c:pt>
                <c:pt idx="1419">
                  <c:v>39.61445713</c:v>
                </c:pt>
                <c:pt idx="1420">
                  <c:v>40.27981472</c:v>
                </c:pt>
                <c:pt idx="1421">
                  <c:v>40.967157845</c:v>
                </c:pt>
                <c:pt idx="1422">
                  <c:v>41.638854025</c:v>
                </c:pt>
                <c:pt idx="1423">
                  <c:v>42.27530384</c:v>
                </c:pt>
                <c:pt idx="1424">
                  <c:v>42.91163063</c:v>
                </c:pt>
                <c:pt idx="1425">
                  <c:v>43.599788665</c:v>
                </c:pt>
                <c:pt idx="1426">
                  <c:v>44.249954225</c:v>
                </c:pt>
                <c:pt idx="1427">
                  <c:v>44.8942194</c:v>
                </c:pt>
                <c:pt idx="1428">
                  <c:v>45.6379776</c:v>
                </c:pt>
                <c:pt idx="1429">
                  <c:v>46.207475665</c:v>
                </c:pt>
                <c:pt idx="1430">
                  <c:v>46.8350687</c:v>
                </c:pt>
                <c:pt idx="1431">
                  <c:v>47.47846985</c:v>
                </c:pt>
                <c:pt idx="1432">
                  <c:v>48.12157631</c:v>
                </c:pt>
                <c:pt idx="1433">
                  <c:v>48.77820015</c:v>
                </c:pt>
                <c:pt idx="1434">
                  <c:v>49.38900089</c:v>
                </c:pt>
                <c:pt idx="1435">
                  <c:v>50.02737236</c:v>
                </c:pt>
                <c:pt idx="1436">
                  <c:v>50.590250015</c:v>
                </c:pt>
                <c:pt idx="1437">
                  <c:v>51.23013115</c:v>
                </c:pt>
                <c:pt idx="1438">
                  <c:v>51.890793805</c:v>
                </c:pt>
                <c:pt idx="1439">
                  <c:v>52.495453835</c:v>
                </c:pt>
                <c:pt idx="1440">
                  <c:v>53.09445858</c:v>
                </c:pt>
                <c:pt idx="1441">
                  <c:v>53.66453075</c:v>
                </c:pt>
                <c:pt idx="1442">
                  <c:v>54.301268575</c:v>
                </c:pt>
                <c:pt idx="1443">
                  <c:v>54.866363525</c:v>
                </c:pt>
                <c:pt idx="1444">
                  <c:v>55.495781895</c:v>
                </c:pt>
                <c:pt idx="1445">
                  <c:v>56.09698677</c:v>
                </c:pt>
                <c:pt idx="1446">
                  <c:v>56.696977615</c:v>
                </c:pt>
                <c:pt idx="1447">
                  <c:v>57.273653985</c:v>
                </c:pt>
                <c:pt idx="1448">
                  <c:v>57.823776245</c:v>
                </c:pt>
                <c:pt idx="1449">
                  <c:v>58.430168155</c:v>
                </c:pt>
                <c:pt idx="1450">
                  <c:v>58.98240471</c:v>
                </c:pt>
                <c:pt idx="1451">
                  <c:v>59.565706255</c:v>
                </c:pt>
                <c:pt idx="1452">
                  <c:v>60.163568495</c:v>
                </c:pt>
                <c:pt idx="1453">
                  <c:v>60.711795805</c:v>
                </c:pt>
                <c:pt idx="1454">
                  <c:v>61.274173735</c:v>
                </c:pt>
                <c:pt idx="1455">
                  <c:v>61.81673813</c:v>
                </c:pt>
                <c:pt idx="1456">
                  <c:v>62.391096115</c:v>
                </c:pt>
                <c:pt idx="1457">
                  <c:v>62.917648315</c:v>
                </c:pt>
                <c:pt idx="1458">
                  <c:v>63.464733125</c:v>
                </c:pt>
                <c:pt idx="1459">
                  <c:v>64.049577715</c:v>
                </c:pt>
                <c:pt idx="1460">
                  <c:v>64.546194075</c:v>
                </c:pt>
                <c:pt idx="1461">
                  <c:v>65.032720565</c:v>
                </c:pt>
                <c:pt idx="1462">
                  <c:v>65.581459045</c:v>
                </c:pt>
                <c:pt idx="1463">
                  <c:v>66.120004655</c:v>
                </c:pt>
                <c:pt idx="1464">
                  <c:v>66.625679015</c:v>
                </c:pt>
                <c:pt idx="1465">
                  <c:v>67.1298275</c:v>
                </c:pt>
                <c:pt idx="1466">
                  <c:v>67.64758301</c:v>
                </c:pt>
                <c:pt idx="1467">
                  <c:v>68.11354065</c:v>
                </c:pt>
                <c:pt idx="1468">
                  <c:v>68.587890625</c:v>
                </c:pt>
                <c:pt idx="1469">
                  <c:v>69.107667925</c:v>
                </c:pt>
                <c:pt idx="1470">
                  <c:v>69.531850815</c:v>
                </c:pt>
                <c:pt idx="1471">
                  <c:v>70.116401675</c:v>
                </c:pt>
                <c:pt idx="1472">
                  <c:v>70.566278455</c:v>
                </c:pt>
                <c:pt idx="1473">
                  <c:v>71.07442665</c:v>
                </c:pt>
                <c:pt idx="1474">
                  <c:v>71.461580275</c:v>
                </c:pt>
                <c:pt idx="1475">
                  <c:v>71.887857435</c:v>
                </c:pt>
                <c:pt idx="1476">
                  <c:v>72.38012886</c:v>
                </c:pt>
                <c:pt idx="1477">
                  <c:v>72.858795165</c:v>
                </c:pt>
                <c:pt idx="1478">
                  <c:v>73.31883621</c:v>
                </c:pt>
                <c:pt idx="1479">
                  <c:v>73.71358299</c:v>
                </c:pt>
                <c:pt idx="1480">
                  <c:v>74.12157822</c:v>
                </c:pt>
                <c:pt idx="1481">
                  <c:v>74.593667985</c:v>
                </c:pt>
                <c:pt idx="1482">
                  <c:v>75.06567955</c:v>
                </c:pt>
                <c:pt idx="1483">
                  <c:v>75.42824936</c:v>
                </c:pt>
                <c:pt idx="1484">
                  <c:v>75.806377415</c:v>
                </c:pt>
                <c:pt idx="1485">
                  <c:v>76.231214525</c:v>
                </c:pt>
                <c:pt idx="1486">
                  <c:v>76.61673355</c:v>
                </c:pt>
                <c:pt idx="1487">
                  <c:v>77.006507875</c:v>
                </c:pt>
                <c:pt idx="1488">
                  <c:v>77.39694023</c:v>
                </c:pt>
                <c:pt idx="1489">
                  <c:v>77.76847649</c:v>
                </c:pt>
                <c:pt idx="1490">
                  <c:v>78.154670715</c:v>
                </c:pt>
                <c:pt idx="1491">
                  <c:v>78.52851677</c:v>
                </c:pt>
                <c:pt idx="1492">
                  <c:v>78.880823135</c:v>
                </c:pt>
                <c:pt idx="1493">
                  <c:v>79.211688995</c:v>
                </c:pt>
                <c:pt idx="1494">
                  <c:v>79.529483795</c:v>
                </c:pt>
                <c:pt idx="1495">
                  <c:v>79.939468385</c:v>
                </c:pt>
                <c:pt idx="1496">
                  <c:v>80.26294708</c:v>
                </c:pt>
                <c:pt idx="1497">
                  <c:v>80.63308716</c:v>
                </c:pt>
                <c:pt idx="1498">
                  <c:v>80.93682861</c:v>
                </c:pt>
                <c:pt idx="1499">
                  <c:v>81.230789185</c:v>
                </c:pt>
                <c:pt idx="1500">
                  <c:v>81.55609131</c:v>
                </c:pt>
                <c:pt idx="1501">
                  <c:v>81.895744325</c:v>
                </c:pt>
                <c:pt idx="1502">
                  <c:v>82.197055815</c:v>
                </c:pt>
                <c:pt idx="1503">
                  <c:v>82.513866425</c:v>
                </c:pt>
                <c:pt idx="1504">
                  <c:v>82.796554565</c:v>
                </c:pt>
                <c:pt idx="1505">
                  <c:v>83.06415558</c:v>
                </c:pt>
                <c:pt idx="1506">
                  <c:v>83.380916595</c:v>
                </c:pt>
                <c:pt idx="1507">
                  <c:v>83.68223572</c:v>
                </c:pt>
                <c:pt idx="1508">
                  <c:v>83.981307985</c:v>
                </c:pt>
                <c:pt idx="1509">
                  <c:v>84.24318695</c:v>
                </c:pt>
                <c:pt idx="1510">
                  <c:v>84.47342682</c:v>
                </c:pt>
                <c:pt idx="1511">
                  <c:v>84.747268675</c:v>
                </c:pt>
                <c:pt idx="1512">
                  <c:v>85.00103378</c:v>
                </c:pt>
                <c:pt idx="1513">
                  <c:v>85.270072935</c:v>
                </c:pt>
                <c:pt idx="1514">
                  <c:v>85.527923585</c:v>
                </c:pt>
                <c:pt idx="1515">
                  <c:v>85.76182556</c:v>
                </c:pt>
                <c:pt idx="1516">
                  <c:v>85.99649811</c:v>
                </c:pt>
                <c:pt idx="1517">
                  <c:v>86.20875168</c:v>
                </c:pt>
                <c:pt idx="1518">
                  <c:v>86.462444305</c:v>
                </c:pt>
                <c:pt idx="1519">
                  <c:v>86.61252594</c:v>
                </c:pt>
                <c:pt idx="1520">
                  <c:v>86.926986695</c:v>
                </c:pt>
                <c:pt idx="1521">
                  <c:v>87.126960755</c:v>
                </c:pt>
                <c:pt idx="1522">
                  <c:v>87.29547119</c:v>
                </c:pt>
                <c:pt idx="1523">
                  <c:v>87.52083206</c:v>
                </c:pt>
                <c:pt idx="1524">
                  <c:v>87.737049105</c:v>
                </c:pt>
                <c:pt idx="1525">
                  <c:v>87.91892624</c:v>
                </c:pt>
                <c:pt idx="1526">
                  <c:v>88.13287735</c:v>
                </c:pt>
                <c:pt idx="1527">
                  <c:v>88.30670166</c:v>
                </c:pt>
                <c:pt idx="1528">
                  <c:v>88.523757935</c:v>
                </c:pt>
                <c:pt idx="1529">
                  <c:v>88.70056534</c:v>
                </c:pt>
                <c:pt idx="1530">
                  <c:v>88.877429965</c:v>
                </c:pt>
                <c:pt idx="1531">
                  <c:v>89.0351944</c:v>
                </c:pt>
                <c:pt idx="1532">
                  <c:v>89.242996215</c:v>
                </c:pt>
                <c:pt idx="1533">
                  <c:v>89.416217805</c:v>
                </c:pt>
                <c:pt idx="1534">
                  <c:v>89.58189011</c:v>
                </c:pt>
                <c:pt idx="1535">
                  <c:v>89.77070236</c:v>
                </c:pt>
                <c:pt idx="1536">
                  <c:v>89.926651005</c:v>
                </c:pt>
                <c:pt idx="1537">
                  <c:v>90.09116745</c:v>
                </c:pt>
                <c:pt idx="1538">
                  <c:v>90.244224545</c:v>
                </c:pt>
                <c:pt idx="1539">
                  <c:v>90.40917587</c:v>
                </c:pt>
                <c:pt idx="1540">
                  <c:v>90.56228256</c:v>
                </c:pt>
                <c:pt idx="1541">
                  <c:v>90.71389008</c:v>
                </c:pt>
                <c:pt idx="1542">
                  <c:v>90.875175475</c:v>
                </c:pt>
                <c:pt idx="1543">
                  <c:v>90.98825836</c:v>
                </c:pt>
                <c:pt idx="1544">
                  <c:v>91.13340378</c:v>
                </c:pt>
                <c:pt idx="1545">
                  <c:v>91.26491547</c:v>
                </c:pt>
                <c:pt idx="1546">
                  <c:v>91.39552307</c:v>
                </c:pt>
                <c:pt idx="1547">
                  <c:v>91.507564545</c:v>
                </c:pt>
                <c:pt idx="1548">
                  <c:v>91.71543503</c:v>
                </c:pt>
                <c:pt idx="1549">
                  <c:v>91.79486847</c:v>
                </c:pt>
                <c:pt idx="1550">
                  <c:v>91.914943695</c:v>
                </c:pt>
                <c:pt idx="1551">
                  <c:v>92.053562165</c:v>
                </c:pt>
                <c:pt idx="1552">
                  <c:v>92.166053775</c:v>
                </c:pt>
                <c:pt idx="1553">
                  <c:v>92.296928405</c:v>
                </c:pt>
                <c:pt idx="1554">
                  <c:v>92.420516965</c:v>
                </c:pt>
                <c:pt idx="1555">
                  <c:v>92.49377823</c:v>
                </c:pt>
                <c:pt idx="1556">
                  <c:v>92.638633725</c:v>
                </c:pt>
                <c:pt idx="1557">
                  <c:v>92.741539</c:v>
                </c:pt>
                <c:pt idx="1558">
                  <c:v>92.832481385</c:v>
                </c:pt>
                <c:pt idx="1559">
                  <c:v>92.96102524</c:v>
                </c:pt>
                <c:pt idx="1560">
                  <c:v>93.05891037</c:v>
                </c:pt>
                <c:pt idx="1561">
                  <c:v>93.16473389</c:v>
                </c:pt>
                <c:pt idx="1562">
                  <c:v>93.257743835</c:v>
                </c:pt>
                <c:pt idx="1563">
                  <c:v>93.38986969</c:v>
                </c:pt>
                <c:pt idx="1564">
                  <c:v>93.438472745</c:v>
                </c:pt>
                <c:pt idx="1565">
                  <c:v>93.51918411</c:v>
                </c:pt>
                <c:pt idx="1566">
                  <c:v>93.619544985</c:v>
                </c:pt>
                <c:pt idx="1567">
                  <c:v>93.73944855</c:v>
                </c:pt>
                <c:pt idx="1568">
                  <c:v>93.776237485</c:v>
                </c:pt>
                <c:pt idx="1569">
                  <c:v>93.872859955</c:v>
                </c:pt>
                <c:pt idx="1570">
                  <c:v>93.942726135</c:v>
                </c:pt>
                <c:pt idx="1571">
                  <c:v>94.0456543</c:v>
                </c:pt>
                <c:pt idx="1572">
                  <c:v>94.11812973</c:v>
                </c:pt>
                <c:pt idx="1573">
                  <c:v>94.16650772</c:v>
                </c:pt>
                <c:pt idx="1574">
                  <c:v>94.210414885</c:v>
                </c:pt>
                <c:pt idx="1575">
                  <c:v>94.32313156</c:v>
                </c:pt>
                <c:pt idx="1576">
                  <c:v>94.404312135</c:v>
                </c:pt>
                <c:pt idx="1577">
                  <c:v>94.44077301</c:v>
                </c:pt>
                <c:pt idx="1578">
                  <c:v>94.522750855</c:v>
                </c:pt>
                <c:pt idx="1579">
                  <c:v>94.56349182</c:v>
                </c:pt>
                <c:pt idx="1580">
                  <c:v>94.64830017</c:v>
                </c:pt>
                <c:pt idx="1581">
                  <c:v>94.691764835</c:v>
                </c:pt>
                <c:pt idx="1582">
                  <c:v>94.76633072</c:v>
                </c:pt>
                <c:pt idx="1583">
                  <c:v>94.81972885</c:v>
                </c:pt>
                <c:pt idx="1584">
                  <c:v>94.882312775</c:v>
                </c:pt>
                <c:pt idx="1585">
                  <c:v>94.93587494</c:v>
                </c:pt>
                <c:pt idx="1586">
                  <c:v>95.001998905</c:v>
                </c:pt>
                <c:pt idx="1587">
                  <c:v>95.041217805</c:v>
                </c:pt>
                <c:pt idx="1588">
                  <c:v>95.10323334</c:v>
                </c:pt>
                <c:pt idx="1589">
                  <c:v>95.15435028</c:v>
                </c:pt>
                <c:pt idx="1590">
                  <c:v>95.232494355</c:v>
                </c:pt>
                <c:pt idx="1591">
                  <c:v>95.278743745</c:v>
                </c:pt>
                <c:pt idx="1592">
                  <c:v>95.34020996</c:v>
                </c:pt>
                <c:pt idx="1593">
                  <c:v>95.38854599</c:v>
                </c:pt>
                <c:pt idx="1594">
                  <c:v>95.332763675</c:v>
                </c:pt>
                <c:pt idx="1595">
                  <c:v>95.52420425</c:v>
                </c:pt>
                <c:pt idx="1596">
                  <c:v>95.51958847</c:v>
                </c:pt>
                <c:pt idx="1597">
                  <c:v>95.522125245</c:v>
                </c:pt>
                <c:pt idx="1598">
                  <c:v>95.63220596</c:v>
                </c:pt>
                <c:pt idx="1599">
                  <c:v>95.64707947</c:v>
                </c:pt>
                <c:pt idx="1600">
                  <c:v>95.664627075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'1800LP'!$F$1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'1800LP'!$A$3:$A$3000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'1800LP'!$F$3:$F$3000</c:f>
              <c:numCache>
                <c:formatCode>0.00_ </c:formatCode>
                <c:ptCount val="2998"/>
                <c:pt idx="0">
                  <c:v>97.01715851</c:v>
                </c:pt>
                <c:pt idx="1">
                  <c:v>97.16903687</c:v>
                </c:pt>
                <c:pt idx="2">
                  <c:v>97.28829193</c:v>
                </c:pt>
                <c:pt idx="3">
                  <c:v>97.3758316</c:v>
                </c:pt>
                <c:pt idx="4">
                  <c:v>97.49864197</c:v>
                </c:pt>
                <c:pt idx="5">
                  <c:v>97.57385254</c:v>
                </c:pt>
                <c:pt idx="6">
                  <c:v>97.65594482</c:v>
                </c:pt>
                <c:pt idx="7">
                  <c:v>97.75552368</c:v>
                </c:pt>
                <c:pt idx="8">
                  <c:v>97.79805756</c:v>
                </c:pt>
                <c:pt idx="9">
                  <c:v>97.86110687</c:v>
                </c:pt>
                <c:pt idx="10">
                  <c:v>97.93610382</c:v>
                </c:pt>
                <c:pt idx="11">
                  <c:v>97.97784424</c:v>
                </c:pt>
                <c:pt idx="12">
                  <c:v>98.01830292</c:v>
                </c:pt>
                <c:pt idx="13">
                  <c:v>98.05726624</c:v>
                </c:pt>
                <c:pt idx="14">
                  <c:v>98.116745</c:v>
                </c:pt>
                <c:pt idx="15">
                  <c:v>98.12493134</c:v>
                </c:pt>
                <c:pt idx="16">
                  <c:v>98.16034698</c:v>
                </c:pt>
                <c:pt idx="17">
                  <c:v>98.16095734</c:v>
                </c:pt>
                <c:pt idx="18">
                  <c:v>98.17311096</c:v>
                </c:pt>
                <c:pt idx="19">
                  <c:v>98.1741333</c:v>
                </c:pt>
                <c:pt idx="20">
                  <c:v>98.22209167</c:v>
                </c:pt>
                <c:pt idx="21">
                  <c:v>98.22047424</c:v>
                </c:pt>
                <c:pt idx="22">
                  <c:v>98.20760345</c:v>
                </c:pt>
                <c:pt idx="23">
                  <c:v>98.25483704</c:v>
                </c:pt>
                <c:pt idx="24">
                  <c:v>98.20889282</c:v>
                </c:pt>
                <c:pt idx="25">
                  <c:v>98.16339874</c:v>
                </c:pt>
                <c:pt idx="26">
                  <c:v>98.13546753</c:v>
                </c:pt>
                <c:pt idx="27">
                  <c:v>98.10877228</c:v>
                </c:pt>
                <c:pt idx="28">
                  <c:v>98.11309052</c:v>
                </c:pt>
                <c:pt idx="29">
                  <c:v>98.08075714</c:v>
                </c:pt>
                <c:pt idx="30">
                  <c:v>98.03871155</c:v>
                </c:pt>
                <c:pt idx="31">
                  <c:v>98.05149078</c:v>
                </c:pt>
                <c:pt idx="32">
                  <c:v>97.91429901</c:v>
                </c:pt>
                <c:pt idx="33">
                  <c:v>97.87100983</c:v>
                </c:pt>
                <c:pt idx="34">
                  <c:v>97.80703735</c:v>
                </c:pt>
                <c:pt idx="35">
                  <c:v>97.72234344</c:v>
                </c:pt>
                <c:pt idx="36">
                  <c:v>97.62458801</c:v>
                </c:pt>
                <c:pt idx="37">
                  <c:v>97.51596069</c:v>
                </c:pt>
                <c:pt idx="38">
                  <c:v>97.38196564</c:v>
                </c:pt>
                <c:pt idx="39">
                  <c:v>97.28684998</c:v>
                </c:pt>
                <c:pt idx="40">
                  <c:v>97.17951202</c:v>
                </c:pt>
                <c:pt idx="41">
                  <c:v>97.05473328</c:v>
                </c:pt>
                <c:pt idx="42">
                  <c:v>96.86444092</c:v>
                </c:pt>
                <c:pt idx="43">
                  <c:v>96.78898621</c:v>
                </c:pt>
                <c:pt idx="44">
                  <c:v>96.62746429</c:v>
                </c:pt>
                <c:pt idx="45">
                  <c:v>96.47264862</c:v>
                </c:pt>
                <c:pt idx="46">
                  <c:v>96.32631683</c:v>
                </c:pt>
                <c:pt idx="47">
                  <c:v>96.21318054</c:v>
                </c:pt>
                <c:pt idx="48">
                  <c:v>96.07294464</c:v>
                </c:pt>
                <c:pt idx="49">
                  <c:v>95.95959473</c:v>
                </c:pt>
                <c:pt idx="50">
                  <c:v>95.83072662</c:v>
                </c:pt>
                <c:pt idx="51">
                  <c:v>95.78765869</c:v>
                </c:pt>
                <c:pt idx="52">
                  <c:v>95.7121048</c:v>
                </c:pt>
                <c:pt idx="53">
                  <c:v>95.63057709</c:v>
                </c:pt>
                <c:pt idx="54">
                  <c:v>95.62799072</c:v>
                </c:pt>
                <c:pt idx="55">
                  <c:v>95.59624481</c:v>
                </c:pt>
                <c:pt idx="56">
                  <c:v>95.60014343</c:v>
                </c:pt>
                <c:pt idx="57">
                  <c:v>95.63262939</c:v>
                </c:pt>
                <c:pt idx="58">
                  <c:v>95.67157745</c:v>
                </c:pt>
                <c:pt idx="59">
                  <c:v>95.75338745</c:v>
                </c:pt>
                <c:pt idx="60">
                  <c:v>95.88249969</c:v>
                </c:pt>
                <c:pt idx="61">
                  <c:v>96.02283478</c:v>
                </c:pt>
                <c:pt idx="62">
                  <c:v>96.13012695</c:v>
                </c:pt>
                <c:pt idx="63">
                  <c:v>96.32673645</c:v>
                </c:pt>
                <c:pt idx="64">
                  <c:v>96.48863983</c:v>
                </c:pt>
                <c:pt idx="65">
                  <c:v>96.65547943</c:v>
                </c:pt>
                <c:pt idx="66">
                  <c:v>96.83629608</c:v>
                </c:pt>
                <c:pt idx="67">
                  <c:v>97.04315948</c:v>
                </c:pt>
                <c:pt idx="68">
                  <c:v>97.24081421</c:v>
                </c:pt>
                <c:pt idx="69">
                  <c:v>97.4361496</c:v>
                </c:pt>
                <c:pt idx="70">
                  <c:v>97.61096954</c:v>
                </c:pt>
                <c:pt idx="71">
                  <c:v>97.80867767</c:v>
                </c:pt>
                <c:pt idx="72">
                  <c:v>97.97923279</c:v>
                </c:pt>
                <c:pt idx="73">
                  <c:v>98.1413269</c:v>
                </c:pt>
                <c:pt idx="74">
                  <c:v>98.27658081</c:v>
                </c:pt>
                <c:pt idx="75">
                  <c:v>98.44177246</c:v>
                </c:pt>
                <c:pt idx="76">
                  <c:v>98.5888443</c:v>
                </c:pt>
                <c:pt idx="77">
                  <c:v>98.68221283</c:v>
                </c:pt>
                <c:pt idx="78">
                  <c:v>98.79354858</c:v>
                </c:pt>
                <c:pt idx="79">
                  <c:v>98.9050293</c:v>
                </c:pt>
                <c:pt idx="80">
                  <c:v>99.00202179</c:v>
                </c:pt>
                <c:pt idx="81">
                  <c:v>99.05387115</c:v>
                </c:pt>
                <c:pt idx="82">
                  <c:v>99.08908844</c:v>
                </c:pt>
                <c:pt idx="83">
                  <c:v>99.18444824</c:v>
                </c:pt>
                <c:pt idx="84">
                  <c:v>99.24360657</c:v>
                </c:pt>
                <c:pt idx="85">
                  <c:v>99.30786896</c:v>
                </c:pt>
                <c:pt idx="86">
                  <c:v>99.33381653</c:v>
                </c:pt>
                <c:pt idx="87">
                  <c:v>99.38311768</c:v>
                </c:pt>
                <c:pt idx="88">
                  <c:v>99.39505768</c:v>
                </c:pt>
                <c:pt idx="89">
                  <c:v>99.43273163</c:v>
                </c:pt>
                <c:pt idx="90">
                  <c:v>99.43891907</c:v>
                </c:pt>
                <c:pt idx="91">
                  <c:v>99.48107147</c:v>
                </c:pt>
                <c:pt idx="92">
                  <c:v>99.49546814</c:v>
                </c:pt>
                <c:pt idx="93">
                  <c:v>99.51957703</c:v>
                </c:pt>
                <c:pt idx="94">
                  <c:v>99.53590393</c:v>
                </c:pt>
                <c:pt idx="95">
                  <c:v>99.5324707</c:v>
                </c:pt>
                <c:pt idx="96">
                  <c:v>99.54011536</c:v>
                </c:pt>
                <c:pt idx="97">
                  <c:v>99.56127167</c:v>
                </c:pt>
                <c:pt idx="98">
                  <c:v>99.58571625</c:v>
                </c:pt>
                <c:pt idx="99">
                  <c:v>99.56225586</c:v>
                </c:pt>
                <c:pt idx="100">
                  <c:v>99.57509613</c:v>
                </c:pt>
                <c:pt idx="101">
                  <c:v>99.58325958</c:v>
                </c:pt>
                <c:pt idx="102">
                  <c:v>99.59300232</c:v>
                </c:pt>
                <c:pt idx="103">
                  <c:v>99.57993317</c:v>
                </c:pt>
                <c:pt idx="104">
                  <c:v>99.59471893</c:v>
                </c:pt>
                <c:pt idx="105">
                  <c:v>99.60876465</c:v>
                </c:pt>
                <c:pt idx="106">
                  <c:v>99.6216507</c:v>
                </c:pt>
                <c:pt idx="107">
                  <c:v>99.60150146</c:v>
                </c:pt>
                <c:pt idx="108">
                  <c:v>99.64167023</c:v>
                </c:pt>
                <c:pt idx="109">
                  <c:v>99.63933563</c:v>
                </c:pt>
                <c:pt idx="110">
                  <c:v>99.65158081</c:v>
                </c:pt>
                <c:pt idx="111">
                  <c:v>99.67663574</c:v>
                </c:pt>
                <c:pt idx="112">
                  <c:v>99.66209412</c:v>
                </c:pt>
                <c:pt idx="113">
                  <c:v>99.67710114</c:v>
                </c:pt>
                <c:pt idx="114">
                  <c:v>99.67891693</c:v>
                </c:pt>
                <c:pt idx="115">
                  <c:v>99.56728363</c:v>
                </c:pt>
                <c:pt idx="116">
                  <c:v>99.66796112</c:v>
                </c:pt>
                <c:pt idx="117">
                  <c:v>99.6603775</c:v>
                </c:pt>
                <c:pt idx="118">
                  <c:v>99.70153046</c:v>
                </c:pt>
                <c:pt idx="119">
                  <c:v>99.66841888</c:v>
                </c:pt>
                <c:pt idx="120">
                  <c:v>99.65750885</c:v>
                </c:pt>
                <c:pt idx="121">
                  <c:v>99.68118286</c:v>
                </c:pt>
                <c:pt idx="122">
                  <c:v>99.68804169</c:v>
                </c:pt>
                <c:pt idx="123">
                  <c:v>99.67934418</c:v>
                </c:pt>
                <c:pt idx="124">
                  <c:v>99.67445374</c:v>
                </c:pt>
                <c:pt idx="125">
                  <c:v>99.70262146</c:v>
                </c:pt>
                <c:pt idx="126">
                  <c:v>99.70254517</c:v>
                </c:pt>
                <c:pt idx="127">
                  <c:v>99.67099762</c:v>
                </c:pt>
                <c:pt idx="128">
                  <c:v>99.69715118</c:v>
                </c:pt>
                <c:pt idx="129">
                  <c:v>99.6944046</c:v>
                </c:pt>
                <c:pt idx="130">
                  <c:v>99.65192413</c:v>
                </c:pt>
                <c:pt idx="131">
                  <c:v>99.70134735</c:v>
                </c:pt>
                <c:pt idx="132">
                  <c:v>99.64138031</c:v>
                </c:pt>
                <c:pt idx="133">
                  <c:v>99.7128067</c:v>
                </c:pt>
                <c:pt idx="134">
                  <c:v>99.70497131</c:v>
                </c:pt>
                <c:pt idx="135">
                  <c:v>99.69447327</c:v>
                </c:pt>
                <c:pt idx="136">
                  <c:v>99.71762848</c:v>
                </c:pt>
                <c:pt idx="137">
                  <c:v>99.69750214</c:v>
                </c:pt>
                <c:pt idx="138">
                  <c:v>99.70801544</c:v>
                </c:pt>
                <c:pt idx="139">
                  <c:v>99.69296265</c:v>
                </c:pt>
                <c:pt idx="140">
                  <c:v>99.71677399</c:v>
                </c:pt>
                <c:pt idx="141">
                  <c:v>99.69869232</c:v>
                </c:pt>
                <c:pt idx="142">
                  <c:v>99.7142334</c:v>
                </c:pt>
                <c:pt idx="143">
                  <c:v>99.71855927</c:v>
                </c:pt>
                <c:pt idx="144">
                  <c:v>99.74677277</c:v>
                </c:pt>
                <c:pt idx="145">
                  <c:v>99.7071228</c:v>
                </c:pt>
                <c:pt idx="146">
                  <c:v>99.66274261</c:v>
                </c:pt>
                <c:pt idx="147">
                  <c:v>99.69589996</c:v>
                </c:pt>
                <c:pt idx="148">
                  <c:v>99.74230957</c:v>
                </c:pt>
                <c:pt idx="149">
                  <c:v>99.71077728</c:v>
                </c:pt>
                <c:pt idx="150">
                  <c:v>99.69709778</c:v>
                </c:pt>
                <c:pt idx="151">
                  <c:v>99.71818542</c:v>
                </c:pt>
                <c:pt idx="152">
                  <c:v>99.71864319</c:v>
                </c:pt>
                <c:pt idx="153">
                  <c:v>99.72480774</c:v>
                </c:pt>
                <c:pt idx="154">
                  <c:v>99.71710205</c:v>
                </c:pt>
                <c:pt idx="155">
                  <c:v>99.69364166</c:v>
                </c:pt>
                <c:pt idx="156">
                  <c:v>99.71458435</c:v>
                </c:pt>
                <c:pt idx="157">
                  <c:v>100.2015839</c:v>
                </c:pt>
                <c:pt idx="158">
                  <c:v>99.69177246</c:v>
                </c:pt>
                <c:pt idx="159">
                  <c:v>99.67769623</c:v>
                </c:pt>
                <c:pt idx="160">
                  <c:v>99.69461823</c:v>
                </c:pt>
                <c:pt idx="161">
                  <c:v>99.68761444</c:v>
                </c:pt>
                <c:pt idx="162">
                  <c:v>99.72251892</c:v>
                </c:pt>
                <c:pt idx="163">
                  <c:v>99.70793915</c:v>
                </c:pt>
                <c:pt idx="164">
                  <c:v>99.71457672</c:v>
                </c:pt>
                <c:pt idx="165">
                  <c:v>99.69644928</c:v>
                </c:pt>
                <c:pt idx="166">
                  <c:v>99.73905945</c:v>
                </c:pt>
                <c:pt idx="167">
                  <c:v>99.71025848</c:v>
                </c:pt>
                <c:pt idx="168">
                  <c:v>99.70921326</c:v>
                </c:pt>
                <c:pt idx="169">
                  <c:v>99.72637939</c:v>
                </c:pt>
                <c:pt idx="170">
                  <c:v>99.66770172</c:v>
                </c:pt>
                <c:pt idx="171">
                  <c:v>99.69633484</c:v>
                </c:pt>
                <c:pt idx="172">
                  <c:v>99.68494415</c:v>
                </c:pt>
                <c:pt idx="173">
                  <c:v>99.69437408</c:v>
                </c:pt>
                <c:pt idx="174">
                  <c:v>99.70974731</c:v>
                </c:pt>
                <c:pt idx="175">
                  <c:v>99.71810913</c:v>
                </c:pt>
                <c:pt idx="176">
                  <c:v>99.70365906</c:v>
                </c:pt>
                <c:pt idx="177">
                  <c:v>99.6746521</c:v>
                </c:pt>
                <c:pt idx="178">
                  <c:v>99.72459412</c:v>
                </c:pt>
                <c:pt idx="179">
                  <c:v>99.67301178</c:v>
                </c:pt>
                <c:pt idx="180">
                  <c:v>99.61467743</c:v>
                </c:pt>
                <c:pt idx="181">
                  <c:v>99.67287445</c:v>
                </c:pt>
                <c:pt idx="182">
                  <c:v>99.69777679</c:v>
                </c:pt>
                <c:pt idx="183">
                  <c:v>99.72271729</c:v>
                </c:pt>
                <c:pt idx="184">
                  <c:v>99.6951828</c:v>
                </c:pt>
                <c:pt idx="185">
                  <c:v>99.6882019</c:v>
                </c:pt>
                <c:pt idx="186">
                  <c:v>99.71673584</c:v>
                </c:pt>
                <c:pt idx="187">
                  <c:v>99.73760986</c:v>
                </c:pt>
                <c:pt idx="188">
                  <c:v>99.73271942</c:v>
                </c:pt>
                <c:pt idx="189">
                  <c:v>99.67611694</c:v>
                </c:pt>
                <c:pt idx="190">
                  <c:v>99.68406677</c:v>
                </c:pt>
                <c:pt idx="191">
                  <c:v>99.71825409</c:v>
                </c:pt>
                <c:pt idx="192">
                  <c:v>99.68630981</c:v>
                </c:pt>
                <c:pt idx="193">
                  <c:v>99.70883179</c:v>
                </c:pt>
                <c:pt idx="194">
                  <c:v>99.68849945</c:v>
                </c:pt>
                <c:pt idx="195">
                  <c:v>99.68575287</c:v>
                </c:pt>
                <c:pt idx="196">
                  <c:v>99.71099854</c:v>
                </c:pt>
                <c:pt idx="197">
                  <c:v>99.69764709</c:v>
                </c:pt>
                <c:pt idx="198">
                  <c:v>99.65369415</c:v>
                </c:pt>
                <c:pt idx="199">
                  <c:v>99.70380402</c:v>
                </c:pt>
                <c:pt idx="200">
                  <c:v>99.68907166</c:v>
                </c:pt>
                <c:pt idx="201">
                  <c:v>99.71336365</c:v>
                </c:pt>
                <c:pt idx="202">
                  <c:v>99.67880249</c:v>
                </c:pt>
                <c:pt idx="203">
                  <c:v>99.67282867</c:v>
                </c:pt>
                <c:pt idx="204">
                  <c:v>99.6648407</c:v>
                </c:pt>
                <c:pt idx="205">
                  <c:v>99.6678772</c:v>
                </c:pt>
                <c:pt idx="206">
                  <c:v>99.65879059</c:v>
                </c:pt>
                <c:pt idx="207">
                  <c:v>99.65525818</c:v>
                </c:pt>
                <c:pt idx="208">
                  <c:v>99.63387299</c:v>
                </c:pt>
                <c:pt idx="209">
                  <c:v>99.62895966</c:v>
                </c:pt>
                <c:pt idx="210">
                  <c:v>99.63262939</c:v>
                </c:pt>
                <c:pt idx="211">
                  <c:v>99.66106415</c:v>
                </c:pt>
                <c:pt idx="212">
                  <c:v>99.60715485</c:v>
                </c:pt>
                <c:pt idx="213">
                  <c:v>99.62605286</c:v>
                </c:pt>
                <c:pt idx="214">
                  <c:v>99.60801697</c:v>
                </c:pt>
                <c:pt idx="215">
                  <c:v>99.58023071</c:v>
                </c:pt>
                <c:pt idx="216">
                  <c:v>99.61484528</c:v>
                </c:pt>
                <c:pt idx="217">
                  <c:v>99.58123779</c:v>
                </c:pt>
                <c:pt idx="218">
                  <c:v>99.56475067</c:v>
                </c:pt>
                <c:pt idx="219">
                  <c:v>99.57636261</c:v>
                </c:pt>
                <c:pt idx="220">
                  <c:v>99.59139252</c:v>
                </c:pt>
                <c:pt idx="221">
                  <c:v>99.57707214</c:v>
                </c:pt>
                <c:pt idx="222">
                  <c:v>99.56284332</c:v>
                </c:pt>
                <c:pt idx="223">
                  <c:v>99.55438232</c:v>
                </c:pt>
                <c:pt idx="224">
                  <c:v>99.53301239</c:v>
                </c:pt>
                <c:pt idx="225">
                  <c:v>99.50427246</c:v>
                </c:pt>
                <c:pt idx="226">
                  <c:v>99.53492737</c:v>
                </c:pt>
                <c:pt idx="227">
                  <c:v>99.51764679</c:v>
                </c:pt>
                <c:pt idx="228">
                  <c:v>99.50920105</c:v>
                </c:pt>
                <c:pt idx="229">
                  <c:v>99.53146362</c:v>
                </c:pt>
                <c:pt idx="230">
                  <c:v>99.51568604</c:v>
                </c:pt>
                <c:pt idx="231">
                  <c:v>99.49897766</c:v>
                </c:pt>
                <c:pt idx="232">
                  <c:v>99.53755188</c:v>
                </c:pt>
                <c:pt idx="233">
                  <c:v>99.56130981</c:v>
                </c:pt>
                <c:pt idx="234">
                  <c:v>99.54584503</c:v>
                </c:pt>
                <c:pt idx="235">
                  <c:v>99.54122162</c:v>
                </c:pt>
                <c:pt idx="236">
                  <c:v>99.53567505</c:v>
                </c:pt>
                <c:pt idx="237">
                  <c:v>99.55321503</c:v>
                </c:pt>
                <c:pt idx="238">
                  <c:v>99.56413269</c:v>
                </c:pt>
                <c:pt idx="239">
                  <c:v>99.5605011</c:v>
                </c:pt>
                <c:pt idx="240">
                  <c:v>99.57167816</c:v>
                </c:pt>
                <c:pt idx="241">
                  <c:v>99.55750275</c:v>
                </c:pt>
                <c:pt idx="242">
                  <c:v>99.57383728</c:v>
                </c:pt>
                <c:pt idx="243">
                  <c:v>99.59616852</c:v>
                </c:pt>
                <c:pt idx="244">
                  <c:v>99.62947083</c:v>
                </c:pt>
                <c:pt idx="245">
                  <c:v>99.68842316</c:v>
                </c:pt>
                <c:pt idx="246">
                  <c:v>99.58816528</c:v>
                </c:pt>
                <c:pt idx="247">
                  <c:v>99.63468933</c:v>
                </c:pt>
                <c:pt idx="248">
                  <c:v>99.59804535</c:v>
                </c:pt>
                <c:pt idx="249">
                  <c:v>99.62403107</c:v>
                </c:pt>
                <c:pt idx="250">
                  <c:v>99.64388275</c:v>
                </c:pt>
                <c:pt idx="251">
                  <c:v>99.69890594</c:v>
                </c:pt>
                <c:pt idx="252">
                  <c:v>99.70238495</c:v>
                </c:pt>
                <c:pt idx="253">
                  <c:v>99.69182587</c:v>
                </c:pt>
                <c:pt idx="254">
                  <c:v>99.6757431</c:v>
                </c:pt>
                <c:pt idx="255">
                  <c:v>99.6934433</c:v>
                </c:pt>
                <c:pt idx="256">
                  <c:v>99.69319916</c:v>
                </c:pt>
                <c:pt idx="257">
                  <c:v>99.65601349</c:v>
                </c:pt>
                <c:pt idx="258">
                  <c:v>99.72613525</c:v>
                </c:pt>
                <c:pt idx="259">
                  <c:v>99.72190094</c:v>
                </c:pt>
                <c:pt idx="260">
                  <c:v>99.69837189</c:v>
                </c:pt>
                <c:pt idx="261">
                  <c:v>99.84028625</c:v>
                </c:pt>
                <c:pt idx="262">
                  <c:v>99.6761322</c:v>
                </c:pt>
                <c:pt idx="263">
                  <c:v>99.65297699</c:v>
                </c:pt>
                <c:pt idx="264">
                  <c:v>99.70909119</c:v>
                </c:pt>
                <c:pt idx="265">
                  <c:v>99.71714783</c:v>
                </c:pt>
                <c:pt idx="266">
                  <c:v>99.70227051</c:v>
                </c:pt>
                <c:pt idx="267">
                  <c:v>99.66592407</c:v>
                </c:pt>
                <c:pt idx="268">
                  <c:v>99.68118286</c:v>
                </c:pt>
                <c:pt idx="269">
                  <c:v>99.75733948</c:v>
                </c:pt>
                <c:pt idx="270">
                  <c:v>99.72602844</c:v>
                </c:pt>
                <c:pt idx="271">
                  <c:v>99.7142868</c:v>
                </c:pt>
                <c:pt idx="272">
                  <c:v>99.71600342</c:v>
                </c:pt>
                <c:pt idx="273">
                  <c:v>99.73735046</c:v>
                </c:pt>
                <c:pt idx="274">
                  <c:v>99.6835022</c:v>
                </c:pt>
                <c:pt idx="275">
                  <c:v>99.76123047</c:v>
                </c:pt>
                <c:pt idx="276">
                  <c:v>99.74892426</c:v>
                </c:pt>
                <c:pt idx="277">
                  <c:v>99.72646332</c:v>
                </c:pt>
                <c:pt idx="278">
                  <c:v>99.74918365</c:v>
                </c:pt>
                <c:pt idx="279">
                  <c:v>99.99703979</c:v>
                </c:pt>
                <c:pt idx="280">
                  <c:v>99.71570587</c:v>
                </c:pt>
                <c:pt idx="281">
                  <c:v>99.71360779</c:v>
                </c:pt>
                <c:pt idx="282">
                  <c:v>99.73110962</c:v>
                </c:pt>
                <c:pt idx="283">
                  <c:v>99.68848419</c:v>
                </c:pt>
                <c:pt idx="284">
                  <c:v>99.74963379</c:v>
                </c:pt>
                <c:pt idx="285">
                  <c:v>99.71421051</c:v>
                </c:pt>
                <c:pt idx="286">
                  <c:v>99.74998474</c:v>
                </c:pt>
                <c:pt idx="287">
                  <c:v>99.71743774</c:v>
                </c:pt>
                <c:pt idx="288">
                  <c:v>99.71684265</c:v>
                </c:pt>
                <c:pt idx="289">
                  <c:v>99.63047791</c:v>
                </c:pt>
                <c:pt idx="290">
                  <c:v>99.73018646</c:v>
                </c:pt>
                <c:pt idx="291">
                  <c:v>99.72568512</c:v>
                </c:pt>
                <c:pt idx="292">
                  <c:v>99.73517609</c:v>
                </c:pt>
                <c:pt idx="293">
                  <c:v>99.76847076</c:v>
                </c:pt>
                <c:pt idx="294">
                  <c:v>99.76290894</c:v>
                </c:pt>
                <c:pt idx="295">
                  <c:v>99.7326889</c:v>
                </c:pt>
                <c:pt idx="296">
                  <c:v>99.73084259</c:v>
                </c:pt>
                <c:pt idx="297">
                  <c:v>99.70471954</c:v>
                </c:pt>
                <c:pt idx="298">
                  <c:v>99.7261734</c:v>
                </c:pt>
                <c:pt idx="299">
                  <c:v>99.72888184</c:v>
                </c:pt>
                <c:pt idx="300">
                  <c:v>99.72066498</c:v>
                </c:pt>
                <c:pt idx="301">
                  <c:v>99.72372437</c:v>
                </c:pt>
                <c:pt idx="302">
                  <c:v>99.73838806</c:v>
                </c:pt>
                <c:pt idx="303">
                  <c:v>99.73085022</c:v>
                </c:pt>
                <c:pt idx="304">
                  <c:v>99.81096649</c:v>
                </c:pt>
                <c:pt idx="305">
                  <c:v>99.7040329</c:v>
                </c:pt>
                <c:pt idx="306">
                  <c:v>99.67817688</c:v>
                </c:pt>
                <c:pt idx="307">
                  <c:v>99.72003937</c:v>
                </c:pt>
                <c:pt idx="308">
                  <c:v>99.73159027</c:v>
                </c:pt>
                <c:pt idx="309">
                  <c:v>99.7004776</c:v>
                </c:pt>
                <c:pt idx="310">
                  <c:v>99.71595001</c:v>
                </c:pt>
                <c:pt idx="311">
                  <c:v>99.77144623</c:v>
                </c:pt>
                <c:pt idx="312">
                  <c:v>99.75582886</c:v>
                </c:pt>
                <c:pt idx="313">
                  <c:v>99.72971344</c:v>
                </c:pt>
                <c:pt idx="314">
                  <c:v>99.71516418</c:v>
                </c:pt>
                <c:pt idx="315">
                  <c:v>99.72366333</c:v>
                </c:pt>
                <c:pt idx="316">
                  <c:v>99.77363586</c:v>
                </c:pt>
                <c:pt idx="317">
                  <c:v>99.74320984</c:v>
                </c:pt>
                <c:pt idx="318">
                  <c:v>99.76668549</c:v>
                </c:pt>
                <c:pt idx="319">
                  <c:v>99.71250153</c:v>
                </c:pt>
                <c:pt idx="320">
                  <c:v>99.74642181</c:v>
                </c:pt>
                <c:pt idx="321">
                  <c:v>99.78781128</c:v>
                </c:pt>
                <c:pt idx="322">
                  <c:v>99.75050354</c:v>
                </c:pt>
                <c:pt idx="323">
                  <c:v>99.72988892</c:v>
                </c:pt>
                <c:pt idx="324">
                  <c:v>99.75301361</c:v>
                </c:pt>
                <c:pt idx="325">
                  <c:v>99.7338562</c:v>
                </c:pt>
                <c:pt idx="326">
                  <c:v>99.73399353</c:v>
                </c:pt>
                <c:pt idx="327">
                  <c:v>99.72399902</c:v>
                </c:pt>
                <c:pt idx="328">
                  <c:v>99.72740173</c:v>
                </c:pt>
                <c:pt idx="329">
                  <c:v>99.84941864</c:v>
                </c:pt>
                <c:pt idx="330">
                  <c:v>99.71232605</c:v>
                </c:pt>
                <c:pt idx="331">
                  <c:v>99.72099304</c:v>
                </c:pt>
                <c:pt idx="332">
                  <c:v>99.71890259</c:v>
                </c:pt>
                <c:pt idx="333">
                  <c:v>99.74580383</c:v>
                </c:pt>
                <c:pt idx="334">
                  <c:v>99.6286087</c:v>
                </c:pt>
                <c:pt idx="335">
                  <c:v>99.74983215</c:v>
                </c:pt>
                <c:pt idx="336">
                  <c:v>99.73742676</c:v>
                </c:pt>
                <c:pt idx="337">
                  <c:v>99.70862579</c:v>
                </c:pt>
                <c:pt idx="338">
                  <c:v>99.75927734</c:v>
                </c:pt>
                <c:pt idx="339">
                  <c:v>99.72789764</c:v>
                </c:pt>
                <c:pt idx="340">
                  <c:v>99.73419952</c:v>
                </c:pt>
                <c:pt idx="341">
                  <c:v>99.71604919</c:v>
                </c:pt>
                <c:pt idx="342">
                  <c:v>99.72583771</c:v>
                </c:pt>
                <c:pt idx="343">
                  <c:v>99.71643066</c:v>
                </c:pt>
                <c:pt idx="344">
                  <c:v>99.72279358</c:v>
                </c:pt>
                <c:pt idx="345">
                  <c:v>99.72927856</c:v>
                </c:pt>
                <c:pt idx="346">
                  <c:v>99.97107697</c:v>
                </c:pt>
                <c:pt idx="347">
                  <c:v>99.72246552</c:v>
                </c:pt>
                <c:pt idx="348">
                  <c:v>99.7287674</c:v>
                </c:pt>
                <c:pt idx="349">
                  <c:v>99.7167511</c:v>
                </c:pt>
                <c:pt idx="350">
                  <c:v>99.73849487</c:v>
                </c:pt>
                <c:pt idx="351">
                  <c:v>99.79812622</c:v>
                </c:pt>
                <c:pt idx="352">
                  <c:v>99.45870972</c:v>
                </c:pt>
                <c:pt idx="353">
                  <c:v>99.7364502</c:v>
                </c:pt>
                <c:pt idx="354">
                  <c:v>99.77071381</c:v>
                </c:pt>
                <c:pt idx="355">
                  <c:v>99.77078247</c:v>
                </c:pt>
                <c:pt idx="356">
                  <c:v>99.73999023</c:v>
                </c:pt>
                <c:pt idx="357">
                  <c:v>99.74404144</c:v>
                </c:pt>
                <c:pt idx="358">
                  <c:v>99.78806305</c:v>
                </c:pt>
                <c:pt idx="359">
                  <c:v>99.76634979</c:v>
                </c:pt>
                <c:pt idx="360">
                  <c:v>99.76275635</c:v>
                </c:pt>
                <c:pt idx="361">
                  <c:v>99.70890808</c:v>
                </c:pt>
                <c:pt idx="362">
                  <c:v>99.74243927</c:v>
                </c:pt>
                <c:pt idx="363">
                  <c:v>99.81903076</c:v>
                </c:pt>
                <c:pt idx="364">
                  <c:v>99.78652954</c:v>
                </c:pt>
                <c:pt idx="365">
                  <c:v>99.76855469</c:v>
                </c:pt>
                <c:pt idx="366">
                  <c:v>99.74299622</c:v>
                </c:pt>
                <c:pt idx="367">
                  <c:v>99.77033234</c:v>
                </c:pt>
                <c:pt idx="368">
                  <c:v>99.80695343</c:v>
                </c:pt>
                <c:pt idx="369">
                  <c:v>99.80130005</c:v>
                </c:pt>
                <c:pt idx="370">
                  <c:v>99.72960663</c:v>
                </c:pt>
                <c:pt idx="371">
                  <c:v>99.74769592</c:v>
                </c:pt>
                <c:pt idx="372">
                  <c:v>99.78364563</c:v>
                </c:pt>
                <c:pt idx="373">
                  <c:v>99.74127197</c:v>
                </c:pt>
                <c:pt idx="374">
                  <c:v>99.75771332</c:v>
                </c:pt>
                <c:pt idx="375">
                  <c:v>99.7230835</c:v>
                </c:pt>
                <c:pt idx="376">
                  <c:v>99.7561264</c:v>
                </c:pt>
                <c:pt idx="377">
                  <c:v>99.74351501</c:v>
                </c:pt>
                <c:pt idx="378">
                  <c:v>99.72661591</c:v>
                </c:pt>
                <c:pt idx="379">
                  <c:v>99.74977875</c:v>
                </c:pt>
                <c:pt idx="380">
                  <c:v>99.70004272</c:v>
                </c:pt>
                <c:pt idx="381">
                  <c:v>99.82748413</c:v>
                </c:pt>
                <c:pt idx="382">
                  <c:v>99.74552917</c:v>
                </c:pt>
                <c:pt idx="383">
                  <c:v>99.75037384</c:v>
                </c:pt>
                <c:pt idx="384">
                  <c:v>99.73722076</c:v>
                </c:pt>
                <c:pt idx="385">
                  <c:v>99.76793671</c:v>
                </c:pt>
                <c:pt idx="386">
                  <c:v>99.72595215</c:v>
                </c:pt>
                <c:pt idx="387">
                  <c:v>99.7202301</c:v>
                </c:pt>
                <c:pt idx="388">
                  <c:v>99.73527527</c:v>
                </c:pt>
                <c:pt idx="389">
                  <c:v>99.77571106</c:v>
                </c:pt>
                <c:pt idx="390">
                  <c:v>99.75039673</c:v>
                </c:pt>
                <c:pt idx="391">
                  <c:v>99.66812897</c:v>
                </c:pt>
                <c:pt idx="392">
                  <c:v>99.74044037</c:v>
                </c:pt>
                <c:pt idx="393">
                  <c:v>99.75627136</c:v>
                </c:pt>
                <c:pt idx="394">
                  <c:v>99.78305054</c:v>
                </c:pt>
                <c:pt idx="395">
                  <c:v>99.71958923</c:v>
                </c:pt>
                <c:pt idx="396">
                  <c:v>99.71222687</c:v>
                </c:pt>
                <c:pt idx="397">
                  <c:v>99.71485138</c:v>
                </c:pt>
                <c:pt idx="398">
                  <c:v>99.75494385</c:v>
                </c:pt>
                <c:pt idx="399">
                  <c:v>99.74421692</c:v>
                </c:pt>
                <c:pt idx="400">
                  <c:v>99.73299408</c:v>
                </c:pt>
                <c:pt idx="401">
                  <c:v>99.7256546</c:v>
                </c:pt>
                <c:pt idx="402">
                  <c:v>99.77480316</c:v>
                </c:pt>
                <c:pt idx="403">
                  <c:v>99.67526245</c:v>
                </c:pt>
                <c:pt idx="404">
                  <c:v>99.73298645</c:v>
                </c:pt>
                <c:pt idx="405">
                  <c:v>99.74578857</c:v>
                </c:pt>
                <c:pt idx="406">
                  <c:v>99.75050354</c:v>
                </c:pt>
                <c:pt idx="407">
                  <c:v>99.73851013</c:v>
                </c:pt>
                <c:pt idx="408">
                  <c:v>99.75473022</c:v>
                </c:pt>
                <c:pt idx="409">
                  <c:v>99.71276855</c:v>
                </c:pt>
                <c:pt idx="410">
                  <c:v>99.69138336</c:v>
                </c:pt>
                <c:pt idx="411">
                  <c:v>99.84233856</c:v>
                </c:pt>
                <c:pt idx="412">
                  <c:v>99.75074005</c:v>
                </c:pt>
                <c:pt idx="413">
                  <c:v>99.58874512</c:v>
                </c:pt>
                <c:pt idx="414">
                  <c:v>99.71932983</c:v>
                </c:pt>
                <c:pt idx="415">
                  <c:v>99.75499725</c:v>
                </c:pt>
                <c:pt idx="416">
                  <c:v>99.76659393</c:v>
                </c:pt>
                <c:pt idx="417">
                  <c:v>99.77557373</c:v>
                </c:pt>
                <c:pt idx="418">
                  <c:v>99.69841003</c:v>
                </c:pt>
                <c:pt idx="419">
                  <c:v>99.70274353</c:v>
                </c:pt>
                <c:pt idx="420">
                  <c:v>99.72450256</c:v>
                </c:pt>
                <c:pt idx="421">
                  <c:v>99.71392822</c:v>
                </c:pt>
                <c:pt idx="422">
                  <c:v>99.72103882</c:v>
                </c:pt>
                <c:pt idx="423">
                  <c:v>99.75505829</c:v>
                </c:pt>
                <c:pt idx="424">
                  <c:v>99.72407532</c:v>
                </c:pt>
                <c:pt idx="425">
                  <c:v>99.70630646</c:v>
                </c:pt>
                <c:pt idx="426">
                  <c:v>99.7141037</c:v>
                </c:pt>
                <c:pt idx="427">
                  <c:v>99.74415588</c:v>
                </c:pt>
                <c:pt idx="428">
                  <c:v>99.76218414</c:v>
                </c:pt>
                <c:pt idx="429">
                  <c:v>99.71710968</c:v>
                </c:pt>
                <c:pt idx="430">
                  <c:v>99.72962952</c:v>
                </c:pt>
                <c:pt idx="431">
                  <c:v>99.45070648</c:v>
                </c:pt>
                <c:pt idx="432">
                  <c:v>99.74344635</c:v>
                </c:pt>
                <c:pt idx="433">
                  <c:v>99.73742676</c:v>
                </c:pt>
                <c:pt idx="434">
                  <c:v>99.7298584</c:v>
                </c:pt>
                <c:pt idx="435">
                  <c:v>99.74026489</c:v>
                </c:pt>
                <c:pt idx="436">
                  <c:v>99.72167969</c:v>
                </c:pt>
                <c:pt idx="437">
                  <c:v>99.75068665</c:v>
                </c:pt>
                <c:pt idx="438">
                  <c:v>99.74617004</c:v>
                </c:pt>
                <c:pt idx="439">
                  <c:v>99.73900604</c:v>
                </c:pt>
                <c:pt idx="440">
                  <c:v>99.69567108</c:v>
                </c:pt>
                <c:pt idx="441">
                  <c:v>99.97051239</c:v>
                </c:pt>
                <c:pt idx="442">
                  <c:v>99.72343445</c:v>
                </c:pt>
                <c:pt idx="443">
                  <c:v>99.73591614</c:v>
                </c:pt>
                <c:pt idx="444">
                  <c:v>99.74677277</c:v>
                </c:pt>
                <c:pt idx="445">
                  <c:v>99.7379303</c:v>
                </c:pt>
                <c:pt idx="446">
                  <c:v>99.74221039</c:v>
                </c:pt>
                <c:pt idx="447">
                  <c:v>99.755867</c:v>
                </c:pt>
                <c:pt idx="448">
                  <c:v>99.7353363</c:v>
                </c:pt>
                <c:pt idx="449">
                  <c:v>99.76824188</c:v>
                </c:pt>
                <c:pt idx="450">
                  <c:v>99.77056122</c:v>
                </c:pt>
                <c:pt idx="451">
                  <c:v>99.76275635</c:v>
                </c:pt>
                <c:pt idx="452">
                  <c:v>99.65013885</c:v>
                </c:pt>
                <c:pt idx="453">
                  <c:v>99.75036621</c:v>
                </c:pt>
                <c:pt idx="454">
                  <c:v>99.75242615</c:v>
                </c:pt>
                <c:pt idx="455">
                  <c:v>99.74971771</c:v>
                </c:pt>
                <c:pt idx="456">
                  <c:v>99.7162323</c:v>
                </c:pt>
                <c:pt idx="457">
                  <c:v>99.73155975</c:v>
                </c:pt>
                <c:pt idx="458">
                  <c:v>99.74474335</c:v>
                </c:pt>
                <c:pt idx="459">
                  <c:v>99.7273941</c:v>
                </c:pt>
                <c:pt idx="460">
                  <c:v>99.75289154</c:v>
                </c:pt>
                <c:pt idx="461">
                  <c:v>99.7399292</c:v>
                </c:pt>
                <c:pt idx="462">
                  <c:v>99.74822235</c:v>
                </c:pt>
                <c:pt idx="463">
                  <c:v>99.75157166</c:v>
                </c:pt>
                <c:pt idx="464">
                  <c:v>99.56671906</c:v>
                </c:pt>
                <c:pt idx="465">
                  <c:v>99.73925018</c:v>
                </c:pt>
                <c:pt idx="466">
                  <c:v>99.75731659</c:v>
                </c:pt>
                <c:pt idx="467">
                  <c:v>99.76554108</c:v>
                </c:pt>
                <c:pt idx="468">
                  <c:v>99.74641418</c:v>
                </c:pt>
                <c:pt idx="469">
                  <c:v>99.74012756</c:v>
                </c:pt>
                <c:pt idx="470">
                  <c:v>99.74515533</c:v>
                </c:pt>
                <c:pt idx="471">
                  <c:v>99.74481964</c:v>
                </c:pt>
                <c:pt idx="472">
                  <c:v>99.7491684</c:v>
                </c:pt>
                <c:pt idx="473">
                  <c:v>99.69816589</c:v>
                </c:pt>
                <c:pt idx="474">
                  <c:v>99.76137543</c:v>
                </c:pt>
                <c:pt idx="475">
                  <c:v>99.59088898</c:v>
                </c:pt>
                <c:pt idx="476">
                  <c:v>99.75004578</c:v>
                </c:pt>
                <c:pt idx="477">
                  <c:v>99.70973969</c:v>
                </c:pt>
                <c:pt idx="478">
                  <c:v>99.70704651</c:v>
                </c:pt>
                <c:pt idx="479">
                  <c:v>99.70521545</c:v>
                </c:pt>
                <c:pt idx="480">
                  <c:v>99.70880127</c:v>
                </c:pt>
                <c:pt idx="481">
                  <c:v>99.72753906</c:v>
                </c:pt>
                <c:pt idx="482">
                  <c:v>99.70786285</c:v>
                </c:pt>
                <c:pt idx="483">
                  <c:v>99.70148468</c:v>
                </c:pt>
                <c:pt idx="484">
                  <c:v>99.71640778</c:v>
                </c:pt>
                <c:pt idx="485">
                  <c:v>99.73701477</c:v>
                </c:pt>
                <c:pt idx="486">
                  <c:v>99.69979095</c:v>
                </c:pt>
                <c:pt idx="487">
                  <c:v>99.69247437</c:v>
                </c:pt>
                <c:pt idx="488">
                  <c:v>99.69612122</c:v>
                </c:pt>
                <c:pt idx="489">
                  <c:v>99.70306396</c:v>
                </c:pt>
                <c:pt idx="490">
                  <c:v>99.68612671</c:v>
                </c:pt>
                <c:pt idx="491">
                  <c:v>99.69911957</c:v>
                </c:pt>
                <c:pt idx="492">
                  <c:v>99.66973877</c:v>
                </c:pt>
                <c:pt idx="493">
                  <c:v>99.71576691</c:v>
                </c:pt>
                <c:pt idx="494">
                  <c:v>99.69551849</c:v>
                </c:pt>
                <c:pt idx="495">
                  <c:v>99.70767975</c:v>
                </c:pt>
                <c:pt idx="496">
                  <c:v>99.69008636</c:v>
                </c:pt>
                <c:pt idx="497">
                  <c:v>99.75162506</c:v>
                </c:pt>
                <c:pt idx="498">
                  <c:v>99.65635681</c:v>
                </c:pt>
                <c:pt idx="499">
                  <c:v>99.64170837</c:v>
                </c:pt>
                <c:pt idx="500">
                  <c:v>99.65088654</c:v>
                </c:pt>
                <c:pt idx="501">
                  <c:v>99.67001343</c:v>
                </c:pt>
                <c:pt idx="502">
                  <c:v>99.74720001</c:v>
                </c:pt>
                <c:pt idx="503">
                  <c:v>99.70054626</c:v>
                </c:pt>
                <c:pt idx="504">
                  <c:v>99.65434265</c:v>
                </c:pt>
                <c:pt idx="505">
                  <c:v>99.67145538</c:v>
                </c:pt>
                <c:pt idx="506">
                  <c:v>99.64342499</c:v>
                </c:pt>
                <c:pt idx="507">
                  <c:v>99.6424408</c:v>
                </c:pt>
                <c:pt idx="508">
                  <c:v>99.64699554</c:v>
                </c:pt>
                <c:pt idx="509">
                  <c:v>99.69624329</c:v>
                </c:pt>
                <c:pt idx="510">
                  <c:v>99.66908264</c:v>
                </c:pt>
                <c:pt idx="511">
                  <c:v>99.63878632</c:v>
                </c:pt>
                <c:pt idx="512">
                  <c:v>99.62416077</c:v>
                </c:pt>
                <c:pt idx="513">
                  <c:v>99.64821625</c:v>
                </c:pt>
                <c:pt idx="514">
                  <c:v>99.69501495</c:v>
                </c:pt>
                <c:pt idx="515">
                  <c:v>99.65952301</c:v>
                </c:pt>
                <c:pt idx="516">
                  <c:v>99.63309479</c:v>
                </c:pt>
                <c:pt idx="517">
                  <c:v>99.5477066</c:v>
                </c:pt>
                <c:pt idx="518">
                  <c:v>99.57315063</c:v>
                </c:pt>
                <c:pt idx="519">
                  <c:v>99.6096344</c:v>
                </c:pt>
                <c:pt idx="520">
                  <c:v>99.57202911</c:v>
                </c:pt>
                <c:pt idx="521">
                  <c:v>99.51707458</c:v>
                </c:pt>
                <c:pt idx="522">
                  <c:v>99.55364227</c:v>
                </c:pt>
                <c:pt idx="523">
                  <c:v>99.45887756</c:v>
                </c:pt>
                <c:pt idx="524">
                  <c:v>99.46406555</c:v>
                </c:pt>
                <c:pt idx="525">
                  <c:v>99.42609406</c:v>
                </c:pt>
                <c:pt idx="526">
                  <c:v>99.36808777</c:v>
                </c:pt>
                <c:pt idx="527">
                  <c:v>99.30094147</c:v>
                </c:pt>
                <c:pt idx="528">
                  <c:v>99.3690567</c:v>
                </c:pt>
                <c:pt idx="529">
                  <c:v>99.28237915</c:v>
                </c:pt>
                <c:pt idx="530">
                  <c:v>99.2534256</c:v>
                </c:pt>
                <c:pt idx="531">
                  <c:v>99.21871948</c:v>
                </c:pt>
                <c:pt idx="532">
                  <c:v>99.17333984</c:v>
                </c:pt>
                <c:pt idx="533">
                  <c:v>99.1238327</c:v>
                </c:pt>
                <c:pt idx="534">
                  <c:v>99.00146484</c:v>
                </c:pt>
                <c:pt idx="535">
                  <c:v>99.04064178</c:v>
                </c:pt>
                <c:pt idx="536">
                  <c:v>99.00115967</c:v>
                </c:pt>
                <c:pt idx="537">
                  <c:v>98.93985748</c:v>
                </c:pt>
                <c:pt idx="538">
                  <c:v>98.88863373</c:v>
                </c:pt>
                <c:pt idx="539">
                  <c:v>98.85580444</c:v>
                </c:pt>
                <c:pt idx="540">
                  <c:v>98.82421875</c:v>
                </c:pt>
                <c:pt idx="541">
                  <c:v>98.82350159</c:v>
                </c:pt>
                <c:pt idx="542">
                  <c:v>98.77700043</c:v>
                </c:pt>
                <c:pt idx="543">
                  <c:v>98.7354126</c:v>
                </c:pt>
                <c:pt idx="544">
                  <c:v>98.73753357</c:v>
                </c:pt>
                <c:pt idx="545">
                  <c:v>98.7322464</c:v>
                </c:pt>
                <c:pt idx="546">
                  <c:v>98.74404907</c:v>
                </c:pt>
                <c:pt idx="547">
                  <c:v>98.73679352</c:v>
                </c:pt>
                <c:pt idx="548">
                  <c:v>98.78181458</c:v>
                </c:pt>
                <c:pt idx="549">
                  <c:v>98.76164246</c:v>
                </c:pt>
                <c:pt idx="550">
                  <c:v>98.80110931</c:v>
                </c:pt>
                <c:pt idx="551">
                  <c:v>98.70884705</c:v>
                </c:pt>
                <c:pt idx="552">
                  <c:v>98.84005737</c:v>
                </c:pt>
                <c:pt idx="553">
                  <c:v>98.87328339</c:v>
                </c:pt>
                <c:pt idx="554">
                  <c:v>98.95922089</c:v>
                </c:pt>
                <c:pt idx="555">
                  <c:v>99.00361633</c:v>
                </c:pt>
                <c:pt idx="556">
                  <c:v>98.99007416</c:v>
                </c:pt>
                <c:pt idx="557">
                  <c:v>99.01932526</c:v>
                </c:pt>
                <c:pt idx="558">
                  <c:v>99.07176208</c:v>
                </c:pt>
                <c:pt idx="559">
                  <c:v>99.15042114</c:v>
                </c:pt>
                <c:pt idx="560">
                  <c:v>99.13466644</c:v>
                </c:pt>
                <c:pt idx="561">
                  <c:v>99.24087524</c:v>
                </c:pt>
                <c:pt idx="562">
                  <c:v>99.23323822</c:v>
                </c:pt>
                <c:pt idx="563">
                  <c:v>99.29011536</c:v>
                </c:pt>
                <c:pt idx="564">
                  <c:v>99.3204422</c:v>
                </c:pt>
                <c:pt idx="565">
                  <c:v>99.37356567</c:v>
                </c:pt>
                <c:pt idx="566">
                  <c:v>99.3815918</c:v>
                </c:pt>
                <c:pt idx="567">
                  <c:v>99.44956207</c:v>
                </c:pt>
                <c:pt idx="568">
                  <c:v>99.40385437</c:v>
                </c:pt>
                <c:pt idx="569">
                  <c:v>99.35940552</c:v>
                </c:pt>
                <c:pt idx="570">
                  <c:v>99.4394455</c:v>
                </c:pt>
                <c:pt idx="571">
                  <c:v>99.51320648</c:v>
                </c:pt>
                <c:pt idx="572">
                  <c:v>99.5346756</c:v>
                </c:pt>
                <c:pt idx="573">
                  <c:v>99.51124573</c:v>
                </c:pt>
                <c:pt idx="574">
                  <c:v>99.52655792</c:v>
                </c:pt>
                <c:pt idx="575">
                  <c:v>99.55158234</c:v>
                </c:pt>
                <c:pt idx="576">
                  <c:v>99.52165985</c:v>
                </c:pt>
                <c:pt idx="577">
                  <c:v>99.53450012</c:v>
                </c:pt>
                <c:pt idx="578">
                  <c:v>99.55193329</c:v>
                </c:pt>
                <c:pt idx="579">
                  <c:v>99.5920639</c:v>
                </c:pt>
                <c:pt idx="580">
                  <c:v>99.51480865</c:v>
                </c:pt>
                <c:pt idx="581">
                  <c:v>99.53244019</c:v>
                </c:pt>
                <c:pt idx="582">
                  <c:v>99.57067108</c:v>
                </c:pt>
                <c:pt idx="583">
                  <c:v>99.61686707</c:v>
                </c:pt>
                <c:pt idx="584">
                  <c:v>99.57761383</c:v>
                </c:pt>
                <c:pt idx="585">
                  <c:v>99.60254669</c:v>
                </c:pt>
                <c:pt idx="586">
                  <c:v>99.59012604</c:v>
                </c:pt>
                <c:pt idx="587">
                  <c:v>99.54524231</c:v>
                </c:pt>
                <c:pt idx="588">
                  <c:v>99.61962128</c:v>
                </c:pt>
                <c:pt idx="589">
                  <c:v>99.59519196</c:v>
                </c:pt>
                <c:pt idx="590">
                  <c:v>99.57044983</c:v>
                </c:pt>
                <c:pt idx="591">
                  <c:v>99.6270752</c:v>
                </c:pt>
                <c:pt idx="592">
                  <c:v>99.61753845</c:v>
                </c:pt>
                <c:pt idx="593">
                  <c:v>99.68776703</c:v>
                </c:pt>
                <c:pt idx="594">
                  <c:v>99.56671906</c:v>
                </c:pt>
                <c:pt idx="595">
                  <c:v>99.60331726</c:v>
                </c:pt>
                <c:pt idx="596">
                  <c:v>99.62116241</c:v>
                </c:pt>
                <c:pt idx="597">
                  <c:v>99.63405609</c:v>
                </c:pt>
                <c:pt idx="598">
                  <c:v>99.58241272</c:v>
                </c:pt>
                <c:pt idx="599">
                  <c:v>99.59044647</c:v>
                </c:pt>
                <c:pt idx="600">
                  <c:v>99.63079834</c:v>
                </c:pt>
                <c:pt idx="601">
                  <c:v>99.66148376</c:v>
                </c:pt>
                <c:pt idx="602">
                  <c:v>99.71161652</c:v>
                </c:pt>
                <c:pt idx="603">
                  <c:v>99.58631134</c:v>
                </c:pt>
                <c:pt idx="604">
                  <c:v>99.65102386</c:v>
                </c:pt>
                <c:pt idx="605">
                  <c:v>99.65180206</c:v>
                </c:pt>
                <c:pt idx="606">
                  <c:v>99.64246368</c:v>
                </c:pt>
                <c:pt idx="607">
                  <c:v>99.67249298</c:v>
                </c:pt>
                <c:pt idx="608">
                  <c:v>99.64975739</c:v>
                </c:pt>
                <c:pt idx="609">
                  <c:v>99.63487244</c:v>
                </c:pt>
                <c:pt idx="610">
                  <c:v>99.64591217</c:v>
                </c:pt>
                <c:pt idx="611">
                  <c:v>99.64639282</c:v>
                </c:pt>
                <c:pt idx="612">
                  <c:v>99.65881348</c:v>
                </c:pt>
                <c:pt idx="613">
                  <c:v>99.67700195</c:v>
                </c:pt>
                <c:pt idx="614">
                  <c:v>99.63779449</c:v>
                </c:pt>
                <c:pt idx="615">
                  <c:v>99.64177704</c:v>
                </c:pt>
                <c:pt idx="616">
                  <c:v>99.65563965</c:v>
                </c:pt>
                <c:pt idx="617">
                  <c:v>99.64459991</c:v>
                </c:pt>
                <c:pt idx="618">
                  <c:v>99.65995789</c:v>
                </c:pt>
                <c:pt idx="619">
                  <c:v>99.68031311</c:v>
                </c:pt>
                <c:pt idx="620">
                  <c:v>99.66281891</c:v>
                </c:pt>
                <c:pt idx="621">
                  <c:v>99.65251923</c:v>
                </c:pt>
                <c:pt idx="622">
                  <c:v>99.65135193</c:v>
                </c:pt>
                <c:pt idx="623">
                  <c:v>99.65190125</c:v>
                </c:pt>
                <c:pt idx="624">
                  <c:v>99.6664505</c:v>
                </c:pt>
                <c:pt idx="625">
                  <c:v>99.66998291</c:v>
                </c:pt>
                <c:pt idx="626">
                  <c:v>99.65058899</c:v>
                </c:pt>
                <c:pt idx="627">
                  <c:v>99.66667938</c:v>
                </c:pt>
                <c:pt idx="628">
                  <c:v>99.62013245</c:v>
                </c:pt>
                <c:pt idx="629">
                  <c:v>99.66172791</c:v>
                </c:pt>
                <c:pt idx="630">
                  <c:v>99.70441437</c:v>
                </c:pt>
                <c:pt idx="631">
                  <c:v>99.62818909</c:v>
                </c:pt>
                <c:pt idx="632">
                  <c:v>99.61962891</c:v>
                </c:pt>
                <c:pt idx="633">
                  <c:v>99.63761902</c:v>
                </c:pt>
                <c:pt idx="634">
                  <c:v>99.61877441</c:v>
                </c:pt>
                <c:pt idx="635">
                  <c:v>99.66752625</c:v>
                </c:pt>
                <c:pt idx="636">
                  <c:v>99.66207886</c:v>
                </c:pt>
                <c:pt idx="637">
                  <c:v>99.63267517</c:v>
                </c:pt>
                <c:pt idx="638">
                  <c:v>99.72037506</c:v>
                </c:pt>
                <c:pt idx="639">
                  <c:v>99.63220215</c:v>
                </c:pt>
                <c:pt idx="640">
                  <c:v>99.6288681</c:v>
                </c:pt>
                <c:pt idx="641">
                  <c:v>99.61207581</c:v>
                </c:pt>
                <c:pt idx="642">
                  <c:v>99.6061554</c:v>
                </c:pt>
                <c:pt idx="643">
                  <c:v>99.6233139</c:v>
                </c:pt>
                <c:pt idx="644">
                  <c:v>99.62510681</c:v>
                </c:pt>
                <c:pt idx="645">
                  <c:v>99.63261414</c:v>
                </c:pt>
                <c:pt idx="646">
                  <c:v>99.6252594</c:v>
                </c:pt>
                <c:pt idx="647">
                  <c:v>99.35964966</c:v>
                </c:pt>
                <c:pt idx="648">
                  <c:v>99.63356018</c:v>
                </c:pt>
                <c:pt idx="649">
                  <c:v>99.76218414</c:v>
                </c:pt>
                <c:pt idx="650">
                  <c:v>99.60540771</c:v>
                </c:pt>
                <c:pt idx="651">
                  <c:v>99.65222931</c:v>
                </c:pt>
                <c:pt idx="652">
                  <c:v>99.64402771</c:v>
                </c:pt>
                <c:pt idx="653">
                  <c:v>99.63925934</c:v>
                </c:pt>
                <c:pt idx="654">
                  <c:v>99.62489319</c:v>
                </c:pt>
                <c:pt idx="655">
                  <c:v>99.67450714</c:v>
                </c:pt>
                <c:pt idx="656">
                  <c:v>99.67501068</c:v>
                </c:pt>
                <c:pt idx="657">
                  <c:v>99.64557648</c:v>
                </c:pt>
                <c:pt idx="658">
                  <c:v>99.63980103</c:v>
                </c:pt>
                <c:pt idx="659">
                  <c:v>99.63845825</c:v>
                </c:pt>
                <c:pt idx="660">
                  <c:v>99.68704987</c:v>
                </c:pt>
                <c:pt idx="661">
                  <c:v>99.56552124</c:v>
                </c:pt>
                <c:pt idx="662">
                  <c:v>99.61598206</c:v>
                </c:pt>
                <c:pt idx="663">
                  <c:v>99.59802246</c:v>
                </c:pt>
                <c:pt idx="664">
                  <c:v>99.60548401</c:v>
                </c:pt>
                <c:pt idx="665">
                  <c:v>99.61922455</c:v>
                </c:pt>
                <c:pt idx="666">
                  <c:v>99.62127686</c:v>
                </c:pt>
                <c:pt idx="667">
                  <c:v>99.58195496</c:v>
                </c:pt>
                <c:pt idx="668">
                  <c:v>99.57324982</c:v>
                </c:pt>
                <c:pt idx="669">
                  <c:v>99.58545685</c:v>
                </c:pt>
                <c:pt idx="670">
                  <c:v>99.70952606</c:v>
                </c:pt>
                <c:pt idx="671">
                  <c:v>99.56838226</c:v>
                </c:pt>
                <c:pt idx="672">
                  <c:v>99.56808472</c:v>
                </c:pt>
                <c:pt idx="673">
                  <c:v>99.58249664</c:v>
                </c:pt>
                <c:pt idx="674">
                  <c:v>99.59307098</c:v>
                </c:pt>
                <c:pt idx="675">
                  <c:v>99.56687927</c:v>
                </c:pt>
                <c:pt idx="676">
                  <c:v>99.60184479</c:v>
                </c:pt>
                <c:pt idx="677">
                  <c:v>99.63451385</c:v>
                </c:pt>
                <c:pt idx="678">
                  <c:v>99.60700226</c:v>
                </c:pt>
                <c:pt idx="679">
                  <c:v>99.59957886</c:v>
                </c:pt>
                <c:pt idx="680">
                  <c:v>99.58786011</c:v>
                </c:pt>
                <c:pt idx="681">
                  <c:v>99.55557251</c:v>
                </c:pt>
                <c:pt idx="682">
                  <c:v>99.59992981</c:v>
                </c:pt>
                <c:pt idx="683">
                  <c:v>99.58351135</c:v>
                </c:pt>
                <c:pt idx="684">
                  <c:v>99.5598526</c:v>
                </c:pt>
                <c:pt idx="685">
                  <c:v>99.53896332</c:v>
                </c:pt>
                <c:pt idx="686">
                  <c:v>99.52596283</c:v>
                </c:pt>
                <c:pt idx="687">
                  <c:v>99.5279541</c:v>
                </c:pt>
                <c:pt idx="688">
                  <c:v>99.54171753</c:v>
                </c:pt>
                <c:pt idx="689">
                  <c:v>99.59409332</c:v>
                </c:pt>
                <c:pt idx="690">
                  <c:v>99.54924011</c:v>
                </c:pt>
                <c:pt idx="691">
                  <c:v>99.52407837</c:v>
                </c:pt>
                <c:pt idx="692">
                  <c:v>99.56240082</c:v>
                </c:pt>
                <c:pt idx="693">
                  <c:v>99.54200745</c:v>
                </c:pt>
                <c:pt idx="694">
                  <c:v>99.49077606</c:v>
                </c:pt>
                <c:pt idx="695">
                  <c:v>99.50440216</c:v>
                </c:pt>
                <c:pt idx="696">
                  <c:v>99.48351288</c:v>
                </c:pt>
                <c:pt idx="697">
                  <c:v>99.49835205</c:v>
                </c:pt>
                <c:pt idx="698">
                  <c:v>99.51821899</c:v>
                </c:pt>
                <c:pt idx="699">
                  <c:v>99.51019287</c:v>
                </c:pt>
                <c:pt idx="700">
                  <c:v>99.525383</c:v>
                </c:pt>
                <c:pt idx="701">
                  <c:v>99.47297668</c:v>
                </c:pt>
                <c:pt idx="702">
                  <c:v>99.44680786</c:v>
                </c:pt>
                <c:pt idx="703">
                  <c:v>99.13860321</c:v>
                </c:pt>
                <c:pt idx="704">
                  <c:v>99.42241669</c:v>
                </c:pt>
                <c:pt idx="705">
                  <c:v>99.43826294</c:v>
                </c:pt>
                <c:pt idx="706">
                  <c:v>99.42342377</c:v>
                </c:pt>
                <c:pt idx="707">
                  <c:v>99.49675751</c:v>
                </c:pt>
                <c:pt idx="708">
                  <c:v>99.43414307</c:v>
                </c:pt>
                <c:pt idx="709">
                  <c:v>99.44969177</c:v>
                </c:pt>
                <c:pt idx="710">
                  <c:v>99.39048004</c:v>
                </c:pt>
                <c:pt idx="711">
                  <c:v>99.37832642</c:v>
                </c:pt>
                <c:pt idx="712">
                  <c:v>99.36714935</c:v>
                </c:pt>
                <c:pt idx="713">
                  <c:v>99.38122559</c:v>
                </c:pt>
                <c:pt idx="714">
                  <c:v>99.34919739</c:v>
                </c:pt>
                <c:pt idx="715">
                  <c:v>99.30532837</c:v>
                </c:pt>
                <c:pt idx="716">
                  <c:v>99.34577942</c:v>
                </c:pt>
                <c:pt idx="717">
                  <c:v>99.35275269</c:v>
                </c:pt>
                <c:pt idx="718">
                  <c:v>99.30364227</c:v>
                </c:pt>
                <c:pt idx="719">
                  <c:v>99.30636597</c:v>
                </c:pt>
                <c:pt idx="720">
                  <c:v>99.47177887</c:v>
                </c:pt>
                <c:pt idx="721">
                  <c:v>99.27143097</c:v>
                </c:pt>
                <c:pt idx="722">
                  <c:v>99.27814484</c:v>
                </c:pt>
                <c:pt idx="723">
                  <c:v>99.22706604</c:v>
                </c:pt>
                <c:pt idx="724">
                  <c:v>99.23086548</c:v>
                </c:pt>
                <c:pt idx="725">
                  <c:v>99.15825653</c:v>
                </c:pt>
                <c:pt idx="726">
                  <c:v>99.15790558</c:v>
                </c:pt>
                <c:pt idx="727">
                  <c:v>99.16851807</c:v>
                </c:pt>
                <c:pt idx="728">
                  <c:v>99.13799286</c:v>
                </c:pt>
                <c:pt idx="729">
                  <c:v>99.08612061</c:v>
                </c:pt>
                <c:pt idx="730">
                  <c:v>99.11343384</c:v>
                </c:pt>
                <c:pt idx="731">
                  <c:v>99.02922821</c:v>
                </c:pt>
                <c:pt idx="732">
                  <c:v>99.02780151</c:v>
                </c:pt>
                <c:pt idx="733">
                  <c:v>98.97046661</c:v>
                </c:pt>
                <c:pt idx="734">
                  <c:v>98.98497772</c:v>
                </c:pt>
                <c:pt idx="735">
                  <c:v>98.9733963</c:v>
                </c:pt>
                <c:pt idx="736">
                  <c:v>98.94736481</c:v>
                </c:pt>
                <c:pt idx="737">
                  <c:v>98.65366364</c:v>
                </c:pt>
                <c:pt idx="738">
                  <c:v>98.84506989</c:v>
                </c:pt>
                <c:pt idx="739">
                  <c:v>98.83525848</c:v>
                </c:pt>
                <c:pt idx="740">
                  <c:v>98.77178955</c:v>
                </c:pt>
                <c:pt idx="741">
                  <c:v>98.72962952</c:v>
                </c:pt>
                <c:pt idx="742">
                  <c:v>98.6805954</c:v>
                </c:pt>
                <c:pt idx="743">
                  <c:v>98.61278534</c:v>
                </c:pt>
                <c:pt idx="744">
                  <c:v>98.60430908</c:v>
                </c:pt>
                <c:pt idx="745">
                  <c:v>98.52029419</c:v>
                </c:pt>
                <c:pt idx="746">
                  <c:v>98.44686127</c:v>
                </c:pt>
                <c:pt idx="747">
                  <c:v>98.4115448</c:v>
                </c:pt>
                <c:pt idx="748">
                  <c:v>98.29226685</c:v>
                </c:pt>
                <c:pt idx="749">
                  <c:v>98.26026917</c:v>
                </c:pt>
                <c:pt idx="750">
                  <c:v>98.17087555</c:v>
                </c:pt>
                <c:pt idx="751">
                  <c:v>98.12214661</c:v>
                </c:pt>
                <c:pt idx="752">
                  <c:v>98.04335022</c:v>
                </c:pt>
                <c:pt idx="753">
                  <c:v>97.90960693</c:v>
                </c:pt>
                <c:pt idx="754">
                  <c:v>97.86048889</c:v>
                </c:pt>
                <c:pt idx="755">
                  <c:v>97.74389648</c:v>
                </c:pt>
                <c:pt idx="756">
                  <c:v>97.64392853</c:v>
                </c:pt>
                <c:pt idx="757">
                  <c:v>97.50151825</c:v>
                </c:pt>
                <c:pt idx="758">
                  <c:v>97.41647339</c:v>
                </c:pt>
                <c:pt idx="759">
                  <c:v>97.27086639</c:v>
                </c:pt>
                <c:pt idx="760">
                  <c:v>97.16410828</c:v>
                </c:pt>
                <c:pt idx="761">
                  <c:v>97.07796478</c:v>
                </c:pt>
                <c:pt idx="762">
                  <c:v>96.82244873</c:v>
                </c:pt>
                <c:pt idx="763">
                  <c:v>96.62836456</c:v>
                </c:pt>
                <c:pt idx="764">
                  <c:v>96.38019562</c:v>
                </c:pt>
                <c:pt idx="765">
                  <c:v>96.22213745</c:v>
                </c:pt>
                <c:pt idx="766">
                  <c:v>96.00967407</c:v>
                </c:pt>
                <c:pt idx="767">
                  <c:v>95.8110199</c:v>
                </c:pt>
                <c:pt idx="768">
                  <c:v>95.55783081</c:v>
                </c:pt>
                <c:pt idx="769">
                  <c:v>95.28456116</c:v>
                </c:pt>
                <c:pt idx="770">
                  <c:v>95.0040741</c:v>
                </c:pt>
                <c:pt idx="771">
                  <c:v>94.77835083</c:v>
                </c:pt>
                <c:pt idx="772">
                  <c:v>94.20829773</c:v>
                </c:pt>
                <c:pt idx="773">
                  <c:v>94.0051651</c:v>
                </c:pt>
                <c:pt idx="774">
                  <c:v>93.61425781</c:v>
                </c:pt>
                <c:pt idx="775">
                  <c:v>93.16579437</c:v>
                </c:pt>
                <c:pt idx="776">
                  <c:v>92.78429413</c:v>
                </c:pt>
                <c:pt idx="777">
                  <c:v>92.23342896</c:v>
                </c:pt>
                <c:pt idx="778">
                  <c:v>91.72822571</c:v>
                </c:pt>
                <c:pt idx="779">
                  <c:v>91.12773132</c:v>
                </c:pt>
                <c:pt idx="780">
                  <c:v>90.5594101</c:v>
                </c:pt>
                <c:pt idx="781">
                  <c:v>89.76831055</c:v>
                </c:pt>
                <c:pt idx="782">
                  <c:v>89.04148865</c:v>
                </c:pt>
                <c:pt idx="783">
                  <c:v>88.27050018</c:v>
                </c:pt>
                <c:pt idx="784">
                  <c:v>87.3926239</c:v>
                </c:pt>
                <c:pt idx="785">
                  <c:v>86.53034973</c:v>
                </c:pt>
                <c:pt idx="786">
                  <c:v>85.52599335</c:v>
                </c:pt>
                <c:pt idx="787">
                  <c:v>84.42632294</c:v>
                </c:pt>
                <c:pt idx="788">
                  <c:v>83.35441589</c:v>
                </c:pt>
                <c:pt idx="789">
                  <c:v>82.06423187</c:v>
                </c:pt>
                <c:pt idx="790">
                  <c:v>80.74836731</c:v>
                </c:pt>
                <c:pt idx="791">
                  <c:v>79.41072083</c:v>
                </c:pt>
                <c:pt idx="792">
                  <c:v>77.98416138</c:v>
                </c:pt>
                <c:pt idx="793">
                  <c:v>76.29632568</c:v>
                </c:pt>
                <c:pt idx="794">
                  <c:v>74.63170624</c:v>
                </c:pt>
                <c:pt idx="795">
                  <c:v>72.86029053</c:v>
                </c:pt>
                <c:pt idx="796">
                  <c:v>70.88652039</c:v>
                </c:pt>
                <c:pt idx="797">
                  <c:v>69.01187897</c:v>
                </c:pt>
                <c:pt idx="798">
                  <c:v>67.05032349</c:v>
                </c:pt>
                <c:pt idx="799">
                  <c:v>64.94488525</c:v>
                </c:pt>
                <c:pt idx="800">
                  <c:v>62.62261963</c:v>
                </c:pt>
                <c:pt idx="801">
                  <c:v>60.41082001</c:v>
                </c:pt>
                <c:pt idx="802">
                  <c:v>57.98055649</c:v>
                </c:pt>
                <c:pt idx="803">
                  <c:v>55.46197128</c:v>
                </c:pt>
                <c:pt idx="804">
                  <c:v>53.20628738</c:v>
                </c:pt>
                <c:pt idx="805">
                  <c:v>50.7977562</c:v>
                </c:pt>
                <c:pt idx="806">
                  <c:v>48.21798706</c:v>
                </c:pt>
                <c:pt idx="807">
                  <c:v>45.72575378</c:v>
                </c:pt>
                <c:pt idx="808">
                  <c:v>43.20722961</c:v>
                </c:pt>
                <c:pt idx="809">
                  <c:v>40.76728439</c:v>
                </c:pt>
                <c:pt idx="810">
                  <c:v>38.38496399</c:v>
                </c:pt>
                <c:pt idx="811">
                  <c:v>36.20916367</c:v>
                </c:pt>
                <c:pt idx="812">
                  <c:v>33.86974335</c:v>
                </c:pt>
                <c:pt idx="813">
                  <c:v>31.64653206</c:v>
                </c:pt>
                <c:pt idx="814">
                  <c:v>29.5912571</c:v>
                </c:pt>
                <c:pt idx="815">
                  <c:v>27.56333923</c:v>
                </c:pt>
                <c:pt idx="816">
                  <c:v>25.79429817</c:v>
                </c:pt>
                <c:pt idx="817">
                  <c:v>24.08991241</c:v>
                </c:pt>
                <c:pt idx="818">
                  <c:v>22.57492638</c:v>
                </c:pt>
                <c:pt idx="819">
                  <c:v>21.07837296</c:v>
                </c:pt>
                <c:pt idx="820">
                  <c:v>19.73091316</c:v>
                </c:pt>
                <c:pt idx="821">
                  <c:v>18.61402893</c:v>
                </c:pt>
                <c:pt idx="822">
                  <c:v>17.60339355</c:v>
                </c:pt>
                <c:pt idx="823">
                  <c:v>16.77668762</c:v>
                </c:pt>
                <c:pt idx="824">
                  <c:v>16.03906059</c:v>
                </c:pt>
                <c:pt idx="825">
                  <c:v>15.43859577</c:v>
                </c:pt>
                <c:pt idx="826">
                  <c:v>14.97114182</c:v>
                </c:pt>
                <c:pt idx="827">
                  <c:v>14.63833046</c:v>
                </c:pt>
                <c:pt idx="828">
                  <c:v>14.47819138</c:v>
                </c:pt>
                <c:pt idx="829">
                  <c:v>14.42360401</c:v>
                </c:pt>
                <c:pt idx="830">
                  <c:v>14.42956638</c:v>
                </c:pt>
                <c:pt idx="831">
                  <c:v>14.5598917</c:v>
                </c:pt>
                <c:pt idx="832">
                  <c:v>14.76003933</c:v>
                </c:pt>
                <c:pt idx="833">
                  <c:v>15.05257034</c:v>
                </c:pt>
                <c:pt idx="834">
                  <c:v>15.42702007</c:v>
                </c:pt>
                <c:pt idx="835">
                  <c:v>15.81068802</c:v>
                </c:pt>
                <c:pt idx="836">
                  <c:v>16.22823524</c:v>
                </c:pt>
                <c:pt idx="837">
                  <c:v>16.71055031</c:v>
                </c:pt>
                <c:pt idx="838">
                  <c:v>17.26104546</c:v>
                </c:pt>
                <c:pt idx="839">
                  <c:v>17.76993179</c:v>
                </c:pt>
                <c:pt idx="840">
                  <c:v>18.33006477</c:v>
                </c:pt>
                <c:pt idx="841">
                  <c:v>18.89551353</c:v>
                </c:pt>
                <c:pt idx="842">
                  <c:v>19.38996124</c:v>
                </c:pt>
                <c:pt idx="843">
                  <c:v>19.92477989</c:v>
                </c:pt>
                <c:pt idx="844">
                  <c:v>20.43503761</c:v>
                </c:pt>
                <c:pt idx="845">
                  <c:v>20.9382534</c:v>
                </c:pt>
                <c:pt idx="846">
                  <c:v>21.40316772</c:v>
                </c:pt>
                <c:pt idx="847">
                  <c:v>21.82213593</c:v>
                </c:pt>
                <c:pt idx="848">
                  <c:v>22.21122742</c:v>
                </c:pt>
                <c:pt idx="849">
                  <c:v>22.56573677</c:v>
                </c:pt>
                <c:pt idx="850">
                  <c:v>22.89897346</c:v>
                </c:pt>
                <c:pt idx="851">
                  <c:v>23.20151901</c:v>
                </c:pt>
                <c:pt idx="852">
                  <c:v>23.43311691</c:v>
                </c:pt>
                <c:pt idx="853">
                  <c:v>23.66321564</c:v>
                </c:pt>
                <c:pt idx="854">
                  <c:v>23.81638718</c:v>
                </c:pt>
                <c:pt idx="855">
                  <c:v>23.95168686</c:v>
                </c:pt>
                <c:pt idx="856">
                  <c:v>24.0514431</c:v>
                </c:pt>
                <c:pt idx="857">
                  <c:v>24.09583664</c:v>
                </c:pt>
                <c:pt idx="858">
                  <c:v>24.11006165</c:v>
                </c:pt>
                <c:pt idx="859">
                  <c:v>24.10209084</c:v>
                </c:pt>
                <c:pt idx="860">
                  <c:v>24.04165649</c:v>
                </c:pt>
                <c:pt idx="861">
                  <c:v>23.94734764</c:v>
                </c:pt>
                <c:pt idx="862">
                  <c:v>23.84268951</c:v>
                </c:pt>
                <c:pt idx="863">
                  <c:v>23.67067719</c:v>
                </c:pt>
                <c:pt idx="864">
                  <c:v>23.46942902</c:v>
                </c:pt>
                <c:pt idx="865">
                  <c:v>23.24335289</c:v>
                </c:pt>
                <c:pt idx="866">
                  <c:v>23.01985741</c:v>
                </c:pt>
                <c:pt idx="867">
                  <c:v>22.72456551</c:v>
                </c:pt>
                <c:pt idx="868">
                  <c:v>22.43733025</c:v>
                </c:pt>
                <c:pt idx="869">
                  <c:v>22.06625938</c:v>
                </c:pt>
                <c:pt idx="870">
                  <c:v>21.66096497</c:v>
                </c:pt>
                <c:pt idx="871">
                  <c:v>21.26490402</c:v>
                </c:pt>
                <c:pt idx="872">
                  <c:v>20.78016472</c:v>
                </c:pt>
                <c:pt idx="873">
                  <c:v>20.34291458</c:v>
                </c:pt>
                <c:pt idx="874">
                  <c:v>19.8562851</c:v>
                </c:pt>
                <c:pt idx="875">
                  <c:v>19.37322044</c:v>
                </c:pt>
                <c:pt idx="876">
                  <c:v>18.84235382</c:v>
                </c:pt>
                <c:pt idx="877">
                  <c:v>18.32889175</c:v>
                </c:pt>
                <c:pt idx="878">
                  <c:v>17.80921555</c:v>
                </c:pt>
                <c:pt idx="879">
                  <c:v>17.26848412</c:v>
                </c:pt>
                <c:pt idx="880">
                  <c:v>16.77127838</c:v>
                </c:pt>
                <c:pt idx="881">
                  <c:v>16.19141197</c:v>
                </c:pt>
                <c:pt idx="882">
                  <c:v>15.62762833</c:v>
                </c:pt>
                <c:pt idx="883">
                  <c:v>15.05156326</c:v>
                </c:pt>
                <c:pt idx="884">
                  <c:v>14.51315689</c:v>
                </c:pt>
                <c:pt idx="885">
                  <c:v>13.91186905</c:v>
                </c:pt>
                <c:pt idx="886">
                  <c:v>13.33134365</c:v>
                </c:pt>
                <c:pt idx="887">
                  <c:v>12.80366325</c:v>
                </c:pt>
                <c:pt idx="888">
                  <c:v>12.24884796</c:v>
                </c:pt>
                <c:pt idx="889">
                  <c:v>11.71400928</c:v>
                </c:pt>
                <c:pt idx="890">
                  <c:v>11.18301201</c:v>
                </c:pt>
                <c:pt idx="891">
                  <c:v>10.66656208</c:v>
                </c:pt>
                <c:pt idx="892">
                  <c:v>10.16794491</c:v>
                </c:pt>
                <c:pt idx="893">
                  <c:v>9.63535881</c:v>
                </c:pt>
                <c:pt idx="894">
                  <c:v>9.159996986</c:v>
                </c:pt>
                <c:pt idx="895">
                  <c:v>8.63683033</c:v>
                </c:pt>
                <c:pt idx="896">
                  <c:v>8.148889542</c:v>
                </c:pt>
                <c:pt idx="897">
                  <c:v>7.684609413</c:v>
                </c:pt>
                <c:pt idx="898">
                  <c:v>7.24234724</c:v>
                </c:pt>
                <c:pt idx="899">
                  <c:v>6.836843491</c:v>
                </c:pt>
                <c:pt idx="900">
                  <c:v>6.425065041</c:v>
                </c:pt>
                <c:pt idx="901">
                  <c:v>6.036378384</c:v>
                </c:pt>
                <c:pt idx="902">
                  <c:v>5.693121433</c:v>
                </c:pt>
                <c:pt idx="903">
                  <c:v>5.32739687</c:v>
                </c:pt>
                <c:pt idx="904">
                  <c:v>5.010739326</c:v>
                </c:pt>
                <c:pt idx="905">
                  <c:v>4.716992378</c:v>
                </c:pt>
                <c:pt idx="906">
                  <c:v>4.436122417</c:v>
                </c:pt>
                <c:pt idx="907">
                  <c:v>4.169894218</c:v>
                </c:pt>
                <c:pt idx="908">
                  <c:v>3.938759089</c:v>
                </c:pt>
                <c:pt idx="909">
                  <c:v>3.724216223</c:v>
                </c:pt>
                <c:pt idx="910">
                  <c:v>3.545998812</c:v>
                </c:pt>
                <c:pt idx="911">
                  <c:v>3.412627459</c:v>
                </c:pt>
                <c:pt idx="912">
                  <c:v>3.283408642</c:v>
                </c:pt>
                <c:pt idx="913">
                  <c:v>3.182826281</c:v>
                </c:pt>
                <c:pt idx="914">
                  <c:v>3.097053766</c:v>
                </c:pt>
                <c:pt idx="915">
                  <c:v>3.014657974</c:v>
                </c:pt>
                <c:pt idx="916">
                  <c:v>2.969895601</c:v>
                </c:pt>
                <c:pt idx="917">
                  <c:v>2.936705112</c:v>
                </c:pt>
                <c:pt idx="918">
                  <c:v>2.931210279</c:v>
                </c:pt>
                <c:pt idx="919">
                  <c:v>2.939267397</c:v>
                </c:pt>
                <c:pt idx="920">
                  <c:v>2.966291189</c:v>
                </c:pt>
                <c:pt idx="921">
                  <c:v>3.008462667</c:v>
                </c:pt>
                <c:pt idx="922">
                  <c:v>3.048371792</c:v>
                </c:pt>
                <c:pt idx="923">
                  <c:v>3.142201185</c:v>
                </c:pt>
                <c:pt idx="924">
                  <c:v>3.217006922</c:v>
                </c:pt>
                <c:pt idx="925">
                  <c:v>3.315443277</c:v>
                </c:pt>
                <c:pt idx="926">
                  <c:v>3.433620453</c:v>
                </c:pt>
                <c:pt idx="927">
                  <c:v>3.564728022</c:v>
                </c:pt>
                <c:pt idx="928">
                  <c:v>3.701090813</c:v>
                </c:pt>
                <c:pt idx="929">
                  <c:v>3.841875792</c:v>
                </c:pt>
                <c:pt idx="930">
                  <c:v>3.991274834</c:v>
                </c:pt>
                <c:pt idx="931">
                  <c:v>4.14361763</c:v>
                </c:pt>
                <c:pt idx="932">
                  <c:v>4.316609859</c:v>
                </c:pt>
                <c:pt idx="933">
                  <c:v>4.5078969</c:v>
                </c:pt>
                <c:pt idx="934">
                  <c:v>4.707091331</c:v>
                </c:pt>
                <c:pt idx="935">
                  <c:v>4.892068386</c:v>
                </c:pt>
                <c:pt idx="936">
                  <c:v>5.104828358</c:v>
                </c:pt>
                <c:pt idx="937">
                  <c:v>5.287438393</c:v>
                </c:pt>
                <c:pt idx="938">
                  <c:v>5.514010429</c:v>
                </c:pt>
                <c:pt idx="939">
                  <c:v>5.70955801</c:v>
                </c:pt>
                <c:pt idx="940">
                  <c:v>5.943925858</c:v>
                </c:pt>
                <c:pt idx="941">
                  <c:v>6.199962139</c:v>
                </c:pt>
                <c:pt idx="942">
                  <c:v>6.417630672</c:v>
                </c:pt>
                <c:pt idx="943">
                  <c:v>6.631988525</c:v>
                </c:pt>
                <c:pt idx="944">
                  <c:v>6.854862213</c:v>
                </c:pt>
                <c:pt idx="945">
                  <c:v>7.090112686</c:v>
                </c:pt>
                <c:pt idx="946">
                  <c:v>7.306152344</c:v>
                </c:pt>
                <c:pt idx="947">
                  <c:v>7.5051651</c:v>
                </c:pt>
                <c:pt idx="948">
                  <c:v>7.719203949</c:v>
                </c:pt>
                <c:pt idx="949">
                  <c:v>7.889861107</c:v>
                </c:pt>
                <c:pt idx="950">
                  <c:v>8.082418442</c:v>
                </c:pt>
                <c:pt idx="951">
                  <c:v>8.257539749</c:v>
                </c:pt>
                <c:pt idx="952">
                  <c:v>8.424633026</c:v>
                </c:pt>
                <c:pt idx="953">
                  <c:v>8.568681717</c:v>
                </c:pt>
                <c:pt idx="954">
                  <c:v>8.710972786</c:v>
                </c:pt>
                <c:pt idx="955">
                  <c:v>8.854765892</c:v>
                </c:pt>
                <c:pt idx="956">
                  <c:v>8.97205162</c:v>
                </c:pt>
                <c:pt idx="957">
                  <c:v>9.091412544</c:v>
                </c:pt>
                <c:pt idx="958">
                  <c:v>9.190514565</c:v>
                </c:pt>
                <c:pt idx="959">
                  <c:v>9.307020187</c:v>
                </c:pt>
                <c:pt idx="960">
                  <c:v>9.383730888</c:v>
                </c:pt>
                <c:pt idx="961">
                  <c:v>9.468342781</c:v>
                </c:pt>
                <c:pt idx="962">
                  <c:v>9.55415535</c:v>
                </c:pt>
                <c:pt idx="963">
                  <c:v>9.604878426</c:v>
                </c:pt>
                <c:pt idx="964">
                  <c:v>9.65285778</c:v>
                </c:pt>
                <c:pt idx="965">
                  <c:v>9.706999779</c:v>
                </c:pt>
                <c:pt idx="966">
                  <c:v>9.741846085</c:v>
                </c:pt>
                <c:pt idx="967">
                  <c:v>9.775419235</c:v>
                </c:pt>
                <c:pt idx="968">
                  <c:v>9.801774025</c:v>
                </c:pt>
                <c:pt idx="969">
                  <c:v>9.81137085</c:v>
                </c:pt>
                <c:pt idx="970">
                  <c:v>9.800524712</c:v>
                </c:pt>
                <c:pt idx="971">
                  <c:v>9.809206963</c:v>
                </c:pt>
                <c:pt idx="972">
                  <c:v>9.803599358</c:v>
                </c:pt>
                <c:pt idx="973">
                  <c:v>9.774318695</c:v>
                </c:pt>
                <c:pt idx="974">
                  <c:v>9.746554375</c:v>
                </c:pt>
                <c:pt idx="975">
                  <c:v>9.709492683</c:v>
                </c:pt>
                <c:pt idx="976">
                  <c:v>9.667803764</c:v>
                </c:pt>
                <c:pt idx="977">
                  <c:v>9.611215591</c:v>
                </c:pt>
                <c:pt idx="978">
                  <c:v>9.550121307</c:v>
                </c:pt>
                <c:pt idx="979">
                  <c:v>9.479403496</c:v>
                </c:pt>
                <c:pt idx="980">
                  <c:v>9.409930229</c:v>
                </c:pt>
                <c:pt idx="981">
                  <c:v>9.345888138</c:v>
                </c:pt>
                <c:pt idx="982">
                  <c:v>9.261412621</c:v>
                </c:pt>
                <c:pt idx="983">
                  <c:v>9.17462635</c:v>
                </c:pt>
                <c:pt idx="984">
                  <c:v>9.09837532</c:v>
                </c:pt>
                <c:pt idx="985">
                  <c:v>8.987176895</c:v>
                </c:pt>
                <c:pt idx="986">
                  <c:v>8.874881744</c:v>
                </c:pt>
                <c:pt idx="987">
                  <c:v>8.769730568</c:v>
                </c:pt>
                <c:pt idx="988">
                  <c:v>8.662682533</c:v>
                </c:pt>
                <c:pt idx="989">
                  <c:v>8.552185059</c:v>
                </c:pt>
                <c:pt idx="990">
                  <c:v>8.416330338</c:v>
                </c:pt>
                <c:pt idx="991">
                  <c:v>8.292319298</c:v>
                </c:pt>
                <c:pt idx="992">
                  <c:v>8.15615654</c:v>
                </c:pt>
                <c:pt idx="993">
                  <c:v>8.03559494</c:v>
                </c:pt>
                <c:pt idx="994">
                  <c:v>7.906935215</c:v>
                </c:pt>
                <c:pt idx="995">
                  <c:v>7.770381927</c:v>
                </c:pt>
                <c:pt idx="996">
                  <c:v>7.635834217</c:v>
                </c:pt>
                <c:pt idx="997">
                  <c:v>7.483159065</c:v>
                </c:pt>
                <c:pt idx="998">
                  <c:v>7.325796127</c:v>
                </c:pt>
                <c:pt idx="999">
                  <c:v>7.176897526</c:v>
                </c:pt>
                <c:pt idx="1000">
                  <c:v>7.039283752</c:v>
                </c:pt>
                <c:pt idx="1001">
                  <c:v>6.872791767</c:v>
                </c:pt>
                <c:pt idx="1002">
                  <c:v>6.718578815</c:v>
                </c:pt>
                <c:pt idx="1003">
                  <c:v>6.5626688</c:v>
                </c:pt>
                <c:pt idx="1004">
                  <c:v>6.420380592</c:v>
                </c:pt>
                <c:pt idx="1005">
                  <c:v>6.255012512</c:v>
                </c:pt>
                <c:pt idx="1006">
                  <c:v>6.12579298</c:v>
                </c:pt>
                <c:pt idx="1007">
                  <c:v>5.978970051</c:v>
                </c:pt>
                <c:pt idx="1008">
                  <c:v>5.841516495</c:v>
                </c:pt>
                <c:pt idx="1009">
                  <c:v>5.693543911</c:v>
                </c:pt>
                <c:pt idx="1010">
                  <c:v>5.554502964</c:v>
                </c:pt>
                <c:pt idx="1011">
                  <c:v>5.411353111</c:v>
                </c:pt>
                <c:pt idx="1012">
                  <c:v>5.277900219</c:v>
                </c:pt>
                <c:pt idx="1013">
                  <c:v>5.158942699</c:v>
                </c:pt>
                <c:pt idx="1014">
                  <c:v>5.030618668</c:v>
                </c:pt>
                <c:pt idx="1015">
                  <c:v>4.907401085</c:v>
                </c:pt>
                <c:pt idx="1016">
                  <c:v>4.803752899</c:v>
                </c:pt>
                <c:pt idx="1017">
                  <c:v>4.687636852</c:v>
                </c:pt>
                <c:pt idx="1018">
                  <c:v>4.587391853</c:v>
                </c:pt>
                <c:pt idx="1019">
                  <c:v>4.477741241</c:v>
                </c:pt>
                <c:pt idx="1020">
                  <c:v>4.392880917</c:v>
                </c:pt>
                <c:pt idx="1021">
                  <c:v>4.290985584</c:v>
                </c:pt>
                <c:pt idx="1022">
                  <c:v>4.204226494</c:v>
                </c:pt>
                <c:pt idx="1023">
                  <c:v>4.095483303</c:v>
                </c:pt>
                <c:pt idx="1024">
                  <c:v>4.035017967</c:v>
                </c:pt>
                <c:pt idx="1025">
                  <c:v>3.977581501</c:v>
                </c:pt>
                <c:pt idx="1026">
                  <c:v>3.91724062</c:v>
                </c:pt>
                <c:pt idx="1027">
                  <c:v>3.843683004</c:v>
                </c:pt>
                <c:pt idx="1028">
                  <c:v>3.774609804</c:v>
                </c:pt>
                <c:pt idx="1029">
                  <c:v>3.731138945</c:v>
                </c:pt>
                <c:pt idx="1030">
                  <c:v>3.682762384</c:v>
                </c:pt>
                <c:pt idx="1031">
                  <c:v>3.638204098</c:v>
                </c:pt>
                <c:pt idx="1032">
                  <c:v>3.598000526</c:v>
                </c:pt>
                <c:pt idx="1033">
                  <c:v>3.583697557</c:v>
                </c:pt>
                <c:pt idx="1034">
                  <c:v>3.530357838</c:v>
                </c:pt>
                <c:pt idx="1035">
                  <c:v>3.510581255</c:v>
                </c:pt>
                <c:pt idx="1036">
                  <c:v>3.490270615</c:v>
                </c:pt>
                <c:pt idx="1037">
                  <c:v>3.484088182</c:v>
                </c:pt>
                <c:pt idx="1038">
                  <c:v>3.46964407</c:v>
                </c:pt>
                <c:pt idx="1039">
                  <c:v>3.457900047</c:v>
                </c:pt>
                <c:pt idx="1040">
                  <c:v>3.480727911</c:v>
                </c:pt>
                <c:pt idx="1041">
                  <c:v>3.488408804</c:v>
                </c:pt>
                <c:pt idx="1042">
                  <c:v>3.495972157</c:v>
                </c:pt>
                <c:pt idx="1043">
                  <c:v>3.492475033</c:v>
                </c:pt>
                <c:pt idx="1044">
                  <c:v>3.528522968</c:v>
                </c:pt>
                <c:pt idx="1045">
                  <c:v>3.553174019</c:v>
                </c:pt>
                <c:pt idx="1046">
                  <c:v>3.579735279</c:v>
                </c:pt>
                <c:pt idx="1047">
                  <c:v>3.614546061</c:v>
                </c:pt>
                <c:pt idx="1048">
                  <c:v>3.644152403</c:v>
                </c:pt>
                <c:pt idx="1049">
                  <c:v>3.682256222</c:v>
                </c:pt>
                <c:pt idx="1050">
                  <c:v>3.719409943</c:v>
                </c:pt>
                <c:pt idx="1051">
                  <c:v>3.769704819</c:v>
                </c:pt>
                <c:pt idx="1052">
                  <c:v>3.835821629</c:v>
                </c:pt>
                <c:pt idx="1053">
                  <c:v>3.893237829</c:v>
                </c:pt>
                <c:pt idx="1054">
                  <c:v>3.939697504</c:v>
                </c:pt>
                <c:pt idx="1055">
                  <c:v>3.992893219</c:v>
                </c:pt>
                <c:pt idx="1056">
                  <c:v>4.058276176</c:v>
                </c:pt>
                <c:pt idx="1057">
                  <c:v>4.104928017</c:v>
                </c:pt>
                <c:pt idx="1058">
                  <c:v>4.174287796</c:v>
                </c:pt>
                <c:pt idx="1059">
                  <c:v>4.259210587</c:v>
                </c:pt>
                <c:pt idx="1060">
                  <c:v>4.309231758</c:v>
                </c:pt>
                <c:pt idx="1061">
                  <c:v>4.391955376</c:v>
                </c:pt>
                <c:pt idx="1062">
                  <c:v>4.470628262</c:v>
                </c:pt>
                <c:pt idx="1063">
                  <c:v>4.538513184</c:v>
                </c:pt>
                <c:pt idx="1064">
                  <c:v>4.597754002</c:v>
                </c:pt>
                <c:pt idx="1065">
                  <c:v>4.670832157</c:v>
                </c:pt>
                <c:pt idx="1066">
                  <c:v>4.755075932</c:v>
                </c:pt>
                <c:pt idx="1067">
                  <c:v>4.828054428</c:v>
                </c:pt>
                <c:pt idx="1068">
                  <c:v>4.913818359</c:v>
                </c:pt>
                <c:pt idx="1069">
                  <c:v>4.969689846</c:v>
                </c:pt>
                <c:pt idx="1070">
                  <c:v>5.061868191</c:v>
                </c:pt>
                <c:pt idx="1071">
                  <c:v>5.135254383</c:v>
                </c:pt>
                <c:pt idx="1072">
                  <c:v>5.21522522</c:v>
                </c:pt>
                <c:pt idx="1073">
                  <c:v>5.282618999</c:v>
                </c:pt>
                <c:pt idx="1074">
                  <c:v>5.370783806</c:v>
                </c:pt>
                <c:pt idx="1075">
                  <c:v>5.447078705</c:v>
                </c:pt>
                <c:pt idx="1076">
                  <c:v>5.526633739</c:v>
                </c:pt>
                <c:pt idx="1077">
                  <c:v>5.57204771</c:v>
                </c:pt>
                <c:pt idx="1078">
                  <c:v>5.65413332</c:v>
                </c:pt>
                <c:pt idx="1079">
                  <c:v>5.733218193</c:v>
                </c:pt>
                <c:pt idx="1080">
                  <c:v>5.803452969</c:v>
                </c:pt>
                <c:pt idx="1081">
                  <c:v>5.870911598</c:v>
                </c:pt>
                <c:pt idx="1082">
                  <c:v>5.936879635</c:v>
                </c:pt>
                <c:pt idx="1083">
                  <c:v>6.005372524</c:v>
                </c:pt>
                <c:pt idx="1084">
                  <c:v>6.080627918</c:v>
                </c:pt>
                <c:pt idx="1085">
                  <c:v>6.141387939</c:v>
                </c:pt>
                <c:pt idx="1086">
                  <c:v>6.198337555</c:v>
                </c:pt>
                <c:pt idx="1087">
                  <c:v>6.263233662</c:v>
                </c:pt>
                <c:pt idx="1088">
                  <c:v>6.319975853</c:v>
                </c:pt>
                <c:pt idx="1089">
                  <c:v>6.353250027</c:v>
                </c:pt>
                <c:pt idx="1090">
                  <c:v>6.415410995</c:v>
                </c:pt>
                <c:pt idx="1091">
                  <c:v>6.468818188</c:v>
                </c:pt>
                <c:pt idx="1092">
                  <c:v>6.52842617</c:v>
                </c:pt>
                <c:pt idx="1093">
                  <c:v>6.570201874</c:v>
                </c:pt>
                <c:pt idx="1094">
                  <c:v>6.627458572</c:v>
                </c:pt>
                <c:pt idx="1095">
                  <c:v>6.651168346</c:v>
                </c:pt>
                <c:pt idx="1096">
                  <c:v>6.705758095</c:v>
                </c:pt>
                <c:pt idx="1097">
                  <c:v>6.738592625</c:v>
                </c:pt>
                <c:pt idx="1098">
                  <c:v>6.775154114</c:v>
                </c:pt>
                <c:pt idx="1099">
                  <c:v>6.813368797</c:v>
                </c:pt>
                <c:pt idx="1100">
                  <c:v>6.827485561</c:v>
                </c:pt>
                <c:pt idx="1101">
                  <c:v>6.87527132</c:v>
                </c:pt>
                <c:pt idx="1102">
                  <c:v>6.906877518</c:v>
                </c:pt>
                <c:pt idx="1103">
                  <c:v>6.927000046</c:v>
                </c:pt>
                <c:pt idx="1104">
                  <c:v>6.952645779</c:v>
                </c:pt>
                <c:pt idx="1105">
                  <c:v>6.965193272</c:v>
                </c:pt>
                <c:pt idx="1106">
                  <c:v>6.995662212</c:v>
                </c:pt>
                <c:pt idx="1107">
                  <c:v>7.004467487</c:v>
                </c:pt>
                <c:pt idx="1108">
                  <c:v>7.024265766</c:v>
                </c:pt>
                <c:pt idx="1109">
                  <c:v>7.039892673</c:v>
                </c:pt>
                <c:pt idx="1110">
                  <c:v>7.039214611</c:v>
                </c:pt>
                <c:pt idx="1111">
                  <c:v>7.060537338</c:v>
                </c:pt>
                <c:pt idx="1112">
                  <c:v>7.065411091</c:v>
                </c:pt>
                <c:pt idx="1113">
                  <c:v>7.067473412</c:v>
                </c:pt>
                <c:pt idx="1114">
                  <c:v>7.064446926</c:v>
                </c:pt>
                <c:pt idx="1115">
                  <c:v>7.062957287</c:v>
                </c:pt>
                <c:pt idx="1116">
                  <c:v>7.073662281</c:v>
                </c:pt>
                <c:pt idx="1117">
                  <c:v>7.07481575</c:v>
                </c:pt>
                <c:pt idx="1118">
                  <c:v>7.066625595</c:v>
                </c:pt>
                <c:pt idx="1119">
                  <c:v>7.063265324</c:v>
                </c:pt>
                <c:pt idx="1120">
                  <c:v>7.063803196</c:v>
                </c:pt>
                <c:pt idx="1121">
                  <c:v>7.059529305</c:v>
                </c:pt>
                <c:pt idx="1122">
                  <c:v>7.043365479</c:v>
                </c:pt>
                <c:pt idx="1123">
                  <c:v>7.031290054</c:v>
                </c:pt>
                <c:pt idx="1124">
                  <c:v>7.018442631</c:v>
                </c:pt>
                <c:pt idx="1125">
                  <c:v>7.008965969</c:v>
                </c:pt>
                <c:pt idx="1126">
                  <c:v>6.992358208</c:v>
                </c:pt>
                <c:pt idx="1127">
                  <c:v>6.968812466</c:v>
                </c:pt>
                <c:pt idx="1128">
                  <c:v>6.94308567</c:v>
                </c:pt>
                <c:pt idx="1129">
                  <c:v>6.932791233</c:v>
                </c:pt>
                <c:pt idx="1130">
                  <c:v>6.91183424</c:v>
                </c:pt>
                <c:pt idx="1131">
                  <c:v>6.900175095</c:v>
                </c:pt>
                <c:pt idx="1132">
                  <c:v>6.869524956</c:v>
                </c:pt>
                <c:pt idx="1133">
                  <c:v>6.844455719</c:v>
                </c:pt>
                <c:pt idx="1134">
                  <c:v>6.817768574</c:v>
                </c:pt>
                <c:pt idx="1135">
                  <c:v>6.807186604</c:v>
                </c:pt>
                <c:pt idx="1136">
                  <c:v>6.771933079</c:v>
                </c:pt>
                <c:pt idx="1137">
                  <c:v>6.741334438</c:v>
                </c:pt>
                <c:pt idx="1138">
                  <c:v>6.719057083</c:v>
                </c:pt>
                <c:pt idx="1139">
                  <c:v>6.692262173</c:v>
                </c:pt>
                <c:pt idx="1140">
                  <c:v>6.670962811</c:v>
                </c:pt>
                <c:pt idx="1141">
                  <c:v>6.634737015</c:v>
                </c:pt>
                <c:pt idx="1142">
                  <c:v>6.605200291</c:v>
                </c:pt>
                <c:pt idx="1143">
                  <c:v>6.578730583</c:v>
                </c:pt>
                <c:pt idx="1144">
                  <c:v>6.556202412</c:v>
                </c:pt>
                <c:pt idx="1145">
                  <c:v>6.512723923</c:v>
                </c:pt>
                <c:pt idx="1146">
                  <c:v>6.488589764</c:v>
                </c:pt>
                <c:pt idx="1147">
                  <c:v>6.45614624</c:v>
                </c:pt>
                <c:pt idx="1148">
                  <c:v>6.426589966</c:v>
                </c:pt>
                <c:pt idx="1149">
                  <c:v>6.393155575</c:v>
                </c:pt>
                <c:pt idx="1150">
                  <c:v>6.345466614</c:v>
                </c:pt>
                <c:pt idx="1151">
                  <c:v>6.335097313</c:v>
                </c:pt>
                <c:pt idx="1152">
                  <c:v>6.299297333</c:v>
                </c:pt>
                <c:pt idx="1153">
                  <c:v>6.247216702</c:v>
                </c:pt>
                <c:pt idx="1154">
                  <c:v>6.22386837</c:v>
                </c:pt>
                <c:pt idx="1155">
                  <c:v>6.177999973</c:v>
                </c:pt>
                <c:pt idx="1156">
                  <c:v>6.15717411</c:v>
                </c:pt>
                <c:pt idx="1157">
                  <c:v>6.114899158</c:v>
                </c:pt>
                <c:pt idx="1158">
                  <c:v>6.095208645</c:v>
                </c:pt>
                <c:pt idx="1159">
                  <c:v>6.059852123</c:v>
                </c:pt>
                <c:pt idx="1160">
                  <c:v>6.014792442</c:v>
                </c:pt>
                <c:pt idx="1161">
                  <c:v>5.993233681</c:v>
                </c:pt>
                <c:pt idx="1162">
                  <c:v>5.951089859</c:v>
                </c:pt>
                <c:pt idx="1163">
                  <c:v>5.909961224</c:v>
                </c:pt>
                <c:pt idx="1164">
                  <c:v>5.881879807</c:v>
                </c:pt>
                <c:pt idx="1165">
                  <c:v>5.846084118</c:v>
                </c:pt>
                <c:pt idx="1166">
                  <c:v>5.824865818</c:v>
                </c:pt>
                <c:pt idx="1167">
                  <c:v>5.778596401</c:v>
                </c:pt>
                <c:pt idx="1168">
                  <c:v>5.735543728</c:v>
                </c:pt>
                <c:pt idx="1169">
                  <c:v>5.714891434</c:v>
                </c:pt>
                <c:pt idx="1170">
                  <c:v>5.682601452</c:v>
                </c:pt>
                <c:pt idx="1171">
                  <c:v>5.636269093</c:v>
                </c:pt>
                <c:pt idx="1172">
                  <c:v>5.611394882</c:v>
                </c:pt>
                <c:pt idx="1173">
                  <c:v>5.578857422</c:v>
                </c:pt>
                <c:pt idx="1174">
                  <c:v>5.54297781</c:v>
                </c:pt>
                <c:pt idx="1175">
                  <c:v>5.515850544</c:v>
                </c:pt>
                <c:pt idx="1176">
                  <c:v>5.475736141</c:v>
                </c:pt>
                <c:pt idx="1177">
                  <c:v>5.439690113</c:v>
                </c:pt>
                <c:pt idx="1178">
                  <c:v>5.420000076</c:v>
                </c:pt>
                <c:pt idx="1179">
                  <c:v>5.377233982</c:v>
                </c:pt>
                <c:pt idx="1180">
                  <c:v>5.339151382</c:v>
                </c:pt>
                <c:pt idx="1181">
                  <c:v>5.312082767</c:v>
                </c:pt>
                <c:pt idx="1182">
                  <c:v>5.288293362</c:v>
                </c:pt>
                <c:pt idx="1183">
                  <c:v>5.243665218</c:v>
                </c:pt>
                <c:pt idx="1184">
                  <c:v>5.209710121</c:v>
                </c:pt>
                <c:pt idx="1185">
                  <c:v>5.174387932</c:v>
                </c:pt>
                <c:pt idx="1186">
                  <c:v>5.145841122</c:v>
                </c:pt>
                <c:pt idx="1187">
                  <c:v>5.097750664</c:v>
                </c:pt>
                <c:pt idx="1188">
                  <c:v>5.072291374</c:v>
                </c:pt>
                <c:pt idx="1189">
                  <c:v>5.046915054</c:v>
                </c:pt>
                <c:pt idx="1190">
                  <c:v>5.005524158</c:v>
                </c:pt>
                <c:pt idx="1191">
                  <c:v>4.979820728</c:v>
                </c:pt>
                <c:pt idx="1192">
                  <c:v>4.933963299</c:v>
                </c:pt>
                <c:pt idx="1193">
                  <c:v>4.930139542</c:v>
                </c:pt>
                <c:pt idx="1194">
                  <c:v>4.872661591</c:v>
                </c:pt>
                <c:pt idx="1195">
                  <c:v>4.867569923</c:v>
                </c:pt>
                <c:pt idx="1196">
                  <c:v>4.855099201</c:v>
                </c:pt>
                <c:pt idx="1197">
                  <c:v>4.79295063</c:v>
                </c:pt>
                <c:pt idx="1198">
                  <c:v>4.782631874</c:v>
                </c:pt>
                <c:pt idx="1199">
                  <c:v>4.756137848</c:v>
                </c:pt>
                <c:pt idx="1200">
                  <c:v>4.717208862</c:v>
                </c:pt>
                <c:pt idx="1201">
                  <c:v>4.694887161</c:v>
                </c:pt>
                <c:pt idx="1202">
                  <c:v>4.671516418</c:v>
                </c:pt>
                <c:pt idx="1203">
                  <c:v>4.623965263</c:v>
                </c:pt>
                <c:pt idx="1204">
                  <c:v>4.606046677</c:v>
                </c:pt>
                <c:pt idx="1205">
                  <c:v>4.570234776</c:v>
                </c:pt>
                <c:pt idx="1206">
                  <c:v>4.556610584</c:v>
                </c:pt>
                <c:pt idx="1207">
                  <c:v>4.509389877</c:v>
                </c:pt>
                <c:pt idx="1208">
                  <c:v>4.473734856</c:v>
                </c:pt>
                <c:pt idx="1209">
                  <c:v>4.454692841</c:v>
                </c:pt>
                <c:pt idx="1210">
                  <c:v>4.438888073</c:v>
                </c:pt>
                <c:pt idx="1211">
                  <c:v>4.412159443</c:v>
                </c:pt>
                <c:pt idx="1212">
                  <c:v>4.386255741</c:v>
                </c:pt>
                <c:pt idx="1213">
                  <c:v>4.364852428</c:v>
                </c:pt>
                <c:pt idx="1214">
                  <c:v>4.344208717</c:v>
                </c:pt>
                <c:pt idx="1215">
                  <c:v>4.315821648</c:v>
                </c:pt>
                <c:pt idx="1216">
                  <c:v>4.312057495</c:v>
                </c:pt>
                <c:pt idx="1217">
                  <c:v>4.281281948</c:v>
                </c:pt>
                <c:pt idx="1218">
                  <c:v>4.258080006</c:v>
                </c:pt>
                <c:pt idx="1219">
                  <c:v>4.238831043</c:v>
                </c:pt>
                <c:pt idx="1220">
                  <c:v>4.212245464</c:v>
                </c:pt>
                <c:pt idx="1221">
                  <c:v>4.20345068</c:v>
                </c:pt>
                <c:pt idx="1222">
                  <c:v>4.174198151</c:v>
                </c:pt>
                <c:pt idx="1223">
                  <c:v>4.178562164</c:v>
                </c:pt>
                <c:pt idx="1224">
                  <c:v>4.174034119</c:v>
                </c:pt>
                <c:pt idx="1225">
                  <c:v>4.145634651</c:v>
                </c:pt>
                <c:pt idx="1226">
                  <c:v>4.141982555</c:v>
                </c:pt>
                <c:pt idx="1227">
                  <c:v>4.138475418</c:v>
                </c:pt>
                <c:pt idx="1228">
                  <c:v>4.127659798</c:v>
                </c:pt>
                <c:pt idx="1229">
                  <c:v>4.107089996</c:v>
                </c:pt>
                <c:pt idx="1230">
                  <c:v>4.106945515</c:v>
                </c:pt>
                <c:pt idx="1231">
                  <c:v>4.105792522</c:v>
                </c:pt>
                <c:pt idx="1232">
                  <c:v>4.109380245</c:v>
                </c:pt>
                <c:pt idx="1233">
                  <c:v>4.08242178</c:v>
                </c:pt>
                <c:pt idx="1234">
                  <c:v>4.100136757</c:v>
                </c:pt>
                <c:pt idx="1235">
                  <c:v>4.088539124</c:v>
                </c:pt>
                <c:pt idx="1236">
                  <c:v>4.098415852</c:v>
                </c:pt>
                <c:pt idx="1237">
                  <c:v>4.102120876</c:v>
                </c:pt>
                <c:pt idx="1238">
                  <c:v>4.10806179</c:v>
                </c:pt>
                <c:pt idx="1239">
                  <c:v>4.122530937</c:v>
                </c:pt>
                <c:pt idx="1240">
                  <c:v>4.122724533</c:v>
                </c:pt>
                <c:pt idx="1241">
                  <c:v>4.145390511</c:v>
                </c:pt>
                <c:pt idx="1242">
                  <c:v>4.14277935</c:v>
                </c:pt>
                <c:pt idx="1243">
                  <c:v>4.165611267</c:v>
                </c:pt>
                <c:pt idx="1244">
                  <c:v>4.184048653</c:v>
                </c:pt>
                <c:pt idx="1245">
                  <c:v>4.207544327</c:v>
                </c:pt>
                <c:pt idx="1246">
                  <c:v>4.223410606</c:v>
                </c:pt>
                <c:pt idx="1247">
                  <c:v>4.243535995</c:v>
                </c:pt>
                <c:pt idx="1248">
                  <c:v>4.273728848</c:v>
                </c:pt>
                <c:pt idx="1249">
                  <c:v>4.303589344</c:v>
                </c:pt>
                <c:pt idx="1250">
                  <c:v>4.319762707</c:v>
                </c:pt>
                <c:pt idx="1251">
                  <c:v>4.361763954</c:v>
                </c:pt>
                <c:pt idx="1252">
                  <c:v>4.380522728</c:v>
                </c:pt>
                <c:pt idx="1253">
                  <c:v>4.414565086</c:v>
                </c:pt>
                <c:pt idx="1254">
                  <c:v>4.452563286</c:v>
                </c:pt>
                <c:pt idx="1255">
                  <c:v>4.478420734</c:v>
                </c:pt>
                <c:pt idx="1256">
                  <c:v>4.516674042</c:v>
                </c:pt>
                <c:pt idx="1257">
                  <c:v>4.559356689</c:v>
                </c:pt>
                <c:pt idx="1258">
                  <c:v>4.604214668</c:v>
                </c:pt>
                <c:pt idx="1259">
                  <c:v>4.634871483</c:v>
                </c:pt>
                <c:pt idx="1260">
                  <c:v>4.67171669</c:v>
                </c:pt>
                <c:pt idx="1261">
                  <c:v>4.730250835</c:v>
                </c:pt>
                <c:pt idx="1262">
                  <c:v>4.782384396</c:v>
                </c:pt>
                <c:pt idx="1263">
                  <c:v>4.828052521</c:v>
                </c:pt>
                <c:pt idx="1264">
                  <c:v>4.869145393</c:v>
                </c:pt>
                <c:pt idx="1265">
                  <c:v>4.918476105</c:v>
                </c:pt>
                <c:pt idx="1266">
                  <c:v>4.974602699</c:v>
                </c:pt>
                <c:pt idx="1267">
                  <c:v>5.026602268</c:v>
                </c:pt>
                <c:pt idx="1268">
                  <c:v>5.072311878</c:v>
                </c:pt>
                <c:pt idx="1269">
                  <c:v>5.123452663</c:v>
                </c:pt>
                <c:pt idx="1270">
                  <c:v>5.186652184</c:v>
                </c:pt>
                <c:pt idx="1271">
                  <c:v>5.241343975</c:v>
                </c:pt>
                <c:pt idx="1272">
                  <c:v>5.294484138</c:v>
                </c:pt>
                <c:pt idx="1273">
                  <c:v>5.36476326</c:v>
                </c:pt>
                <c:pt idx="1274">
                  <c:v>5.421078205</c:v>
                </c:pt>
                <c:pt idx="1275">
                  <c:v>5.487831116</c:v>
                </c:pt>
                <c:pt idx="1276">
                  <c:v>5.543392658</c:v>
                </c:pt>
                <c:pt idx="1277">
                  <c:v>5.602002621</c:v>
                </c:pt>
                <c:pt idx="1278">
                  <c:v>5.669011593</c:v>
                </c:pt>
                <c:pt idx="1279">
                  <c:v>5.712567806</c:v>
                </c:pt>
                <c:pt idx="1280">
                  <c:v>5.777124882</c:v>
                </c:pt>
                <c:pt idx="1281">
                  <c:v>5.845952988</c:v>
                </c:pt>
                <c:pt idx="1282">
                  <c:v>5.912866116</c:v>
                </c:pt>
                <c:pt idx="1283">
                  <c:v>5.948674202</c:v>
                </c:pt>
                <c:pt idx="1284">
                  <c:v>6.022576809</c:v>
                </c:pt>
                <c:pt idx="1285">
                  <c:v>6.077008247</c:v>
                </c:pt>
                <c:pt idx="1286">
                  <c:v>6.134446144</c:v>
                </c:pt>
                <c:pt idx="1287">
                  <c:v>6.211042404</c:v>
                </c:pt>
                <c:pt idx="1288">
                  <c:v>6.259442329</c:v>
                </c:pt>
                <c:pt idx="1289">
                  <c:v>6.323317528</c:v>
                </c:pt>
                <c:pt idx="1290">
                  <c:v>6.382425785</c:v>
                </c:pt>
                <c:pt idx="1291">
                  <c:v>6.443575859</c:v>
                </c:pt>
                <c:pt idx="1292">
                  <c:v>6.487278461</c:v>
                </c:pt>
                <c:pt idx="1293">
                  <c:v>6.563282013</c:v>
                </c:pt>
                <c:pt idx="1294">
                  <c:v>6.606510162</c:v>
                </c:pt>
                <c:pt idx="1295">
                  <c:v>6.652697086</c:v>
                </c:pt>
                <c:pt idx="1296">
                  <c:v>6.707395554</c:v>
                </c:pt>
                <c:pt idx="1297">
                  <c:v>6.758438587</c:v>
                </c:pt>
                <c:pt idx="1298">
                  <c:v>6.811359406</c:v>
                </c:pt>
                <c:pt idx="1299">
                  <c:v>6.85575676</c:v>
                </c:pt>
                <c:pt idx="1300">
                  <c:v>6.90689373</c:v>
                </c:pt>
                <c:pt idx="1301">
                  <c:v>6.942836285</c:v>
                </c:pt>
                <c:pt idx="1302">
                  <c:v>7.001291752</c:v>
                </c:pt>
                <c:pt idx="1303">
                  <c:v>7.033486843</c:v>
                </c:pt>
                <c:pt idx="1304">
                  <c:v>7.081102371</c:v>
                </c:pt>
                <c:pt idx="1305">
                  <c:v>7.121738911</c:v>
                </c:pt>
                <c:pt idx="1306">
                  <c:v>7.161612988</c:v>
                </c:pt>
                <c:pt idx="1307">
                  <c:v>7.200600147</c:v>
                </c:pt>
                <c:pt idx="1308">
                  <c:v>7.238136768</c:v>
                </c:pt>
                <c:pt idx="1309">
                  <c:v>7.273468971</c:v>
                </c:pt>
                <c:pt idx="1310">
                  <c:v>7.305326462</c:v>
                </c:pt>
                <c:pt idx="1311">
                  <c:v>7.336274624</c:v>
                </c:pt>
                <c:pt idx="1312">
                  <c:v>7.362297058</c:v>
                </c:pt>
                <c:pt idx="1313">
                  <c:v>7.417325497</c:v>
                </c:pt>
                <c:pt idx="1314">
                  <c:v>7.445118427</c:v>
                </c:pt>
                <c:pt idx="1315">
                  <c:v>7.470969677</c:v>
                </c:pt>
                <c:pt idx="1316">
                  <c:v>7.499843121</c:v>
                </c:pt>
                <c:pt idx="1317">
                  <c:v>7.525030613</c:v>
                </c:pt>
                <c:pt idx="1318">
                  <c:v>7.558013439</c:v>
                </c:pt>
                <c:pt idx="1319">
                  <c:v>7.594872475</c:v>
                </c:pt>
                <c:pt idx="1320">
                  <c:v>7.619977951</c:v>
                </c:pt>
                <c:pt idx="1321">
                  <c:v>7.645082474</c:v>
                </c:pt>
                <c:pt idx="1322">
                  <c:v>7.686377525</c:v>
                </c:pt>
                <c:pt idx="1323">
                  <c:v>7.730316162</c:v>
                </c:pt>
                <c:pt idx="1324">
                  <c:v>7.748463631</c:v>
                </c:pt>
                <c:pt idx="1325">
                  <c:v>7.774873257</c:v>
                </c:pt>
                <c:pt idx="1326">
                  <c:v>7.813178539</c:v>
                </c:pt>
                <c:pt idx="1327">
                  <c:v>7.856533051</c:v>
                </c:pt>
                <c:pt idx="1328">
                  <c:v>7.907827854</c:v>
                </c:pt>
                <c:pt idx="1329">
                  <c:v>7.937658787</c:v>
                </c:pt>
                <c:pt idx="1330">
                  <c:v>7.984734535</c:v>
                </c:pt>
                <c:pt idx="1331">
                  <c:v>8.046127319</c:v>
                </c:pt>
                <c:pt idx="1332">
                  <c:v>8.092571259</c:v>
                </c:pt>
                <c:pt idx="1333">
                  <c:v>8.159837723</c:v>
                </c:pt>
                <c:pt idx="1334">
                  <c:v>8.232023239</c:v>
                </c:pt>
                <c:pt idx="1335">
                  <c:v>8.281015396</c:v>
                </c:pt>
                <c:pt idx="1336">
                  <c:v>8.367778778</c:v>
                </c:pt>
                <c:pt idx="1337">
                  <c:v>8.460007668</c:v>
                </c:pt>
                <c:pt idx="1338">
                  <c:v>8.571214676</c:v>
                </c:pt>
                <c:pt idx="1339">
                  <c:v>8.642968178</c:v>
                </c:pt>
                <c:pt idx="1340">
                  <c:v>8.759299278</c:v>
                </c:pt>
                <c:pt idx="1341">
                  <c:v>8.876450539</c:v>
                </c:pt>
                <c:pt idx="1342">
                  <c:v>9.012264252</c:v>
                </c:pt>
                <c:pt idx="1343">
                  <c:v>9.143821716</c:v>
                </c:pt>
                <c:pt idx="1344">
                  <c:v>9.283744812</c:v>
                </c:pt>
                <c:pt idx="1345">
                  <c:v>9.469984055</c:v>
                </c:pt>
                <c:pt idx="1346">
                  <c:v>9.633308411</c:v>
                </c:pt>
                <c:pt idx="1347">
                  <c:v>9.816317558</c:v>
                </c:pt>
                <c:pt idx="1348">
                  <c:v>10.01224804</c:v>
                </c:pt>
                <c:pt idx="1349">
                  <c:v>10.22150421</c:v>
                </c:pt>
                <c:pt idx="1350">
                  <c:v>10.46532536</c:v>
                </c:pt>
                <c:pt idx="1351">
                  <c:v>10.7149229</c:v>
                </c:pt>
                <c:pt idx="1352">
                  <c:v>10.99523067</c:v>
                </c:pt>
                <c:pt idx="1353">
                  <c:v>11.2592411</c:v>
                </c:pt>
                <c:pt idx="1354">
                  <c:v>11.53292847</c:v>
                </c:pt>
                <c:pt idx="1355">
                  <c:v>11.85227013</c:v>
                </c:pt>
                <c:pt idx="1356">
                  <c:v>12.19351101</c:v>
                </c:pt>
                <c:pt idx="1357">
                  <c:v>12.54581547</c:v>
                </c:pt>
                <c:pt idx="1358">
                  <c:v>12.91215134</c:v>
                </c:pt>
                <c:pt idx="1359">
                  <c:v>13.27593517</c:v>
                </c:pt>
                <c:pt idx="1360">
                  <c:v>13.70259094</c:v>
                </c:pt>
                <c:pt idx="1361">
                  <c:v>14.12810516</c:v>
                </c:pt>
                <c:pt idx="1362">
                  <c:v>14.59341812</c:v>
                </c:pt>
                <c:pt idx="1363">
                  <c:v>15.0640192</c:v>
                </c:pt>
                <c:pt idx="1364">
                  <c:v>15.58272076</c:v>
                </c:pt>
                <c:pt idx="1365">
                  <c:v>16.07283974</c:v>
                </c:pt>
                <c:pt idx="1366">
                  <c:v>16.64459038</c:v>
                </c:pt>
                <c:pt idx="1367">
                  <c:v>17.18734741</c:v>
                </c:pt>
                <c:pt idx="1368">
                  <c:v>17.78884125</c:v>
                </c:pt>
                <c:pt idx="1369">
                  <c:v>18.4276638</c:v>
                </c:pt>
                <c:pt idx="1370">
                  <c:v>19.06787109</c:v>
                </c:pt>
                <c:pt idx="1371">
                  <c:v>19.73465729</c:v>
                </c:pt>
                <c:pt idx="1372">
                  <c:v>20.38467598</c:v>
                </c:pt>
                <c:pt idx="1373">
                  <c:v>21.11602211</c:v>
                </c:pt>
                <c:pt idx="1374">
                  <c:v>21.76191139</c:v>
                </c:pt>
                <c:pt idx="1375">
                  <c:v>22.58523941</c:v>
                </c:pt>
                <c:pt idx="1376">
                  <c:v>23.3994751</c:v>
                </c:pt>
                <c:pt idx="1377">
                  <c:v>24.16166306</c:v>
                </c:pt>
                <c:pt idx="1378">
                  <c:v>24.97720337</c:v>
                </c:pt>
                <c:pt idx="1379">
                  <c:v>25.7263813</c:v>
                </c:pt>
                <c:pt idx="1380">
                  <c:v>26.70482445</c:v>
                </c:pt>
                <c:pt idx="1381">
                  <c:v>27.52806473</c:v>
                </c:pt>
                <c:pt idx="1382">
                  <c:v>28.42385101</c:v>
                </c:pt>
                <c:pt idx="1383">
                  <c:v>29.39642334</c:v>
                </c:pt>
                <c:pt idx="1384">
                  <c:v>30.27823639</c:v>
                </c:pt>
                <c:pt idx="1385">
                  <c:v>31.19732094</c:v>
                </c:pt>
                <c:pt idx="1386">
                  <c:v>32.11741638</c:v>
                </c:pt>
                <c:pt idx="1387">
                  <c:v>33.12814713</c:v>
                </c:pt>
                <c:pt idx="1388">
                  <c:v>34.07590866</c:v>
                </c:pt>
                <c:pt idx="1389">
                  <c:v>35.07907867</c:v>
                </c:pt>
                <c:pt idx="1390">
                  <c:v>36.12564087</c:v>
                </c:pt>
                <c:pt idx="1391">
                  <c:v>37.11168289</c:v>
                </c:pt>
                <c:pt idx="1392">
                  <c:v>38.1076355</c:v>
                </c:pt>
                <c:pt idx="1393">
                  <c:v>39.13580322</c:v>
                </c:pt>
                <c:pt idx="1394">
                  <c:v>40.18553162</c:v>
                </c:pt>
                <c:pt idx="1395">
                  <c:v>41.23539352</c:v>
                </c:pt>
                <c:pt idx="1396">
                  <c:v>42.29484558</c:v>
                </c:pt>
                <c:pt idx="1397">
                  <c:v>43.32100677</c:v>
                </c:pt>
                <c:pt idx="1398">
                  <c:v>44.35577011</c:v>
                </c:pt>
                <c:pt idx="1399">
                  <c:v>45.42844391</c:v>
                </c:pt>
                <c:pt idx="1400">
                  <c:v>46.46899033</c:v>
                </c:pt>
                <c:pt idx="1401">
                  <c:v>47.51832962</c:v>
                </c:pt>
                <c:pt idx="1402">
                  <c:v>48.59510803</c:v>
                </c:pt>
                <c:pt idx="1403">
                  <c:v>49.58979034</c:v>
                </c:pt>
                <c:pt idx="1404">
                  <c:v>50.66242218</c:v>
                </c:pt>
                <c:pt idx="1405">
                  <c:v>51.67738724</c:v>
                </c:pt>
                <c:pt idx="1406">
                  <c:v>52.6804924</c:v>
                </c:pt>
                <c:pt idx="1407">
                  <c:v>53.73222351</c:v>
                </c:pt>
                <c:pt idx="1408">
                  <c:v>54.71112823</c:v>
                </c:pt>
                <c:pt idx="1409">
                  <c:v>55.73648834</c:v>
                </c:pt>
                <c:pt idx="1410">
                  <c:v>56.61856079</c:v>
                </c:pt>
                <c:pt idx="1411">
                  <c:v>57.63368607</c:v>
                </c:pt>
                <c:pt idx="1412">
                  <c:v>58.59764862</c:v>
                </c:pt>
                <c:pt idx="1413">
                  <c:v>59.55066681</c:v>
                </c:pt>
                <c:pt idx="1414">
                  <c:v>60.53728485</c:v>
                </c:pt>
                <c:pt idx="1415">
                  <c:v>61.45240784</c:v>
                </c:pt>
                <c:pt idx="1416">
                  <c:v>62.36423111</c:v>
                </c:pt>
                <c:pt idx="1417">
                  <c:v>63.23015213</c:v>
                </c:pt>
                <c:pt idx="1418">
                  <c:v>64.1626358</c:v>
                </c:pt>
                <c:pt idx="1419">
                  <c:v>65.03063965</c:v>
                </c:pt>
                <c:pt idx="1420">
                  <c:v>65.89536285</c:v>
                </c:pt>
                <c:pt idx="1421">
                  <c:v>66.74488831</c:v>
                </c:pt>
                <c:pt idx="1422">
                  <c:v>67.61486816</c:v>
                </c:pt>
                <c:pt idx="1423">
                  <c:v>68.38587189</c:v>
                </c:pt>
                <c:pt idx="1424">
                  <c:v>69.14834595</c:v>
                </c:pt>
                <c:pt idx="1425">
                  <c:v>69.97982025</c:v>
                </c:pt>
                <c:pt idx="1426">
                  <c:v>70.73756409</c:v>
                </c:pt>
                <c:pt idx="1427">
                  <c:v>71.4701767</c:v>
                </c:pt>
                <c:pt idx="1428">
                  <c:v>72.34272766</c:v>
                </c:pt>
                <c:pt idx="1429">
                  <c:v>72.96373749</c:v>
                </c:pt>
                <c:pt idx="1430">
                  <c:v>73.63732147</c:v>
                </c:pt>
                <c:pt idx="1431">
                  <c:v>74.32943726</c:v>
                </c:pt>
                <c:pt idx="1432">
                  <c:v>75.00982666</c:v>
                </c:pt>
                <c:pt idx="1433">
                  <c:v>75.67739105</c:v>
                </c:pt>
                <c:pt idx="1434">
                  <c:v>76.26951599</c:v>
                </c:pt>
                <c:pt idx="1435">
                  <c:v>76.9074707</c:v>
                </c:pt>
                <c:pt idx="1436">
                  <c:v>77.47777557</c:v>
                </c:pt>
                <c:pt idx="1437">
                  <c:v>78.05661774</c:v>
                </c:pt>
                <c:pt idx="1438">
                  <c:v>78.69020844</c:v>
                </c:pt>
                <c:pt idx="1439">
                  <c:v>79.23717499</c:v>
                </c:pt>
                <c:pt idx="1440">
                  <c:v>79.75018311</c:v>
                </c:pt>
                <c:pt idx="1441">
                  <c:v>80.23936462</c:v>
                </c:pt>
                <c:pt idx="1442">
                  <c:v>80.79570007</c:v>
                </c:pt>
                <c:pt idx="1443">
                  <c:v>81.25819397</c:v>
                </c:pt>
                <c:pt idx="1444">
                  <c:v>81.78461456</c:v>
                </c:pt>
                <c:pt idx="1445">
                  <c:v>82.26124573</c:v>
                </c:pt>
                <c:pt idx="1446">
                  <c:v>82.7401123</c:v>
                </c:pt>
                <c:pt idx="1447">
                  <c:v>83.18256378</c:v>
                </c:pt>
                <c:pt idx="1448">
                  <c:v>83.60632324</c:v>
                </c:pt>
                <c:pt idx="1449">
                  <c:v>84.03634644</c:v>
                </c:pt>
                <c:pt idx="1450">
                  <c:v>84.43352509</c:v>
                </c:pt>
                <c:pt idx="1451">
                  <c:v>84.85561371</c:v>
                </c:pt>
                <c:pt idx="1452">
                  <c:v>85.24176025</c:v>
                </c:pt>
                <c:pt idx="1453">
                  <c:v>85.61473846</c:v>
                </c:pt>
                <c:pt idx="1454">
                  <c:v>85.99758148</c:v>
                </c:pt>
                <c:pt idx="1455">
                  <c:v>86.37258148</c:v>
                </c:pt>
                <c:pt idx="1456">
                  <c:v>86.71165466</c:v>
                </c:pt>
                <c:pt idx="1457">
                  <c:v>87.04114532</c:v>
                </c:pt>
                <c:pt idx="1458">
                  <c:v>87.38006592</c:v>
                </c:pt>
                <c:pt idx="1459">
                  <c:v>87.71912384</c:v>
                </c:pt>
                <c:pt idx="1460">
                  <c:v>88.00941467</c:v>
                </c:pt>
                <c:pt idx="1461">
                  <c:v>88.23586273</c:v>
                </c:pt>
                <c:pt idx="1462">
                  <c:v>88.63723755</c:v>
                </c:pt>
                <c:pt idx="1463">
                  <c:v>88.88690186</c:v>
                </c:pt>
                <c:pt idx="1464">
                  <c:v>89.13215637</c:v>
                </c:pt>
                <c:pt idx="1465">
                  <c:v>89.37857819</c:v>
                </c:pt>
                <c:pt idx="1466">
                  <c:v>89.63999176</c:v>
                </c:pt>
                <c:pt idx="1467">
                  <c:v>89.89501953</c:v>
                </c:pt>
                <c:pt idx="1468">
                  <c:v>90.13282013</c:v>
                </c:pt>
                <c:pt idx="1469">
                  <c:v>90.37908173</c:v>
                </c:pt>
                <c:pt idx="1470">
                  <c:v>90.47492981</c:v>
                </c:pt>
                <c:pt idx="1471">
                  <c:v>90.84640503</c:v>
                </c:pt>
                <c:pt idx="1472">
                  <c:v>91.06488037</c:v>
                </c:pt>
                <c:pt idx="1473">
                  <c:v>91.34840393</c:v>
                </c:pt>
                <c:pt idx="1474">
                  <c:v>91.45536804</c:v>
                </c:pt>
                <c:pt idx="1475">
                  <c:v>91.61170959</c:v>
                </c:pt>
                <c:pt idx="1476">
                  <c:v>91.83353424</c:v>
                </c:pt>
                <c:pt idx="1477">
                  <c:v>92.0694046</c:v>
                </c:pt>
                <c:pt idx="1478">
                  <c:v>92.24723053</c:v>
                </c:pt>
                <c:pt idx="1479">
                  <c:v>92.39409637</c:v>
                </c:pt>
                <c:pt idx="1480">
                  <c:v>92.55912781</c:v>
                </c:pt>
                <c:pt idx="1481">
                  <c:v>92.80304718</c:v>
                </c:pt>
                <c:pt idx="1482">
                  <c:v>92.91472626</c:v>
                </c:pt>
                <c:pt idx="1483">
                  <c:v>93.09335327</c:v>
                </c:pt>
                <c:pt idx="1484">
                  <c:v>93.1867981</c:v>
                </c:pt>
                <c:pt idx="1485">
                  <c:v>93.36521149</c:v>
                </c:pt>
                <c:pt idx="1486">
                  <c:v>93.54501343</c:v>
                </c:pt>
                <c:pt idx="1487">
                  <c:v>93.63323212</c:v>
                </c:pt>
                <c:pt idx="1488">
                  <c:v>93.79802704</c:v>
                </c:pt>
                <c:pt idx="1489">
                  <c:v>93.91952515</c:v>
                </c:pt>
                <c:pt idx="1490">
                  <c:v>94.03058624</c:v>
                </c:pt>
                <c:pt idx="1491">
                  <c:v>94.17236328</c:v>
                </c:pt>
                <c:pt idx="1492">
                  <c:v>94.2926712</c:v>
                </c:pt>
                <c:pt idx="1493">
                  <c:v>94.38922882</c:v>
                </c:pt>
                <c:pt idx="1494">
                  <c:v>94.41410065</c:v>
                </c:pt>
                <c:pt idx="1495">
                  <c:v>94.62492371</c:v>
                </c:pt>
                <c:pt idx="1496">
                  <c:v>94.71516418</c:v>
                </c:pt>
                <c:pt idx="1497">
                  <c:v>94.86278534</c:v>
                </c:pt>
                <c:pt idx="1498">
                  <c:v>94.95345306</c:v>
                </c:pt>
                <c:pt idx="1499">
                  <c:v>95.01303101</c:v>
                </c:pt>
                <c:pt idx="1500">
                  <c:v>95.11193085</c:v>
                </c:pt>
                <c:pt idx="1501">
                  <c:v>95.2292099</c:v>
                </c:pt>
                <c:pt idx="1502">
                  <c:v>95.31523895</c:v>
                </c:pt>
                <c:pt idx="1503">
                  <c:v>95.41316986</c:v>
                </c:pt>
                <c:pt idx="1504">
                  <c:v>95.46019745</c:v>
                </c:pt>
                <c:pt idx="1505">
                  <c:v>95.56492615</c:v>
                </c:pt>
                <c:pt idx="1506">
                  <c:v>95.68648529</c:v>
                </c:pt>
                <c:pt idx="1507">
                  <c:v>95.7580719</c:v>
                </c:pt>
                <c:pt idx="1508">
                  <c:v>95.86458588</c:v>
                </c:pt>
                <c:pt idx="1509">
                  <c:v>95.96442413</c:v>
                </c:pt>
                <c:pt idx="1510">
                  <c:v>95.97530365</c:v>
                </c:pt>
                <c:pt idx="1511">
                  <c:v>96.05477905</c:v>
                </c:pt>
                <c:pt idx="1512">
                  <c:v>96.14246368</c:v>
                </c:pt>
                <c:pt idx="1513">
                  <c:v>96.21996307</c:v>
                </c:pt>
                <c:pt idx="1514">
                  <c:v>96.30033112</c:v>
                </c:pt>
                <c:pt idx="1515">
                  <c:v>96.34889221</c:v>
                </c:pt>
                <c:pt idx="1516">
                  <c:v>96.3747406</c:v>
                </c:pt>
                <c:pt idx="1517">
                  <c:v>96.44834137</c:v>
                </c:pt>
                <c:pt idx="1518">
                  <c:v>96.52471161</c:v>
                </c:pt>
                <c:pt idx="1519">
                  <c:v>96.55029297</c:v>
                </c:pt>
                <c:pt idx="1520">
                  <c:v>96.69719696</c:v>
                </c:pt>
                <c:pt idx="1521">
                  <c:v>96.70146942</c:v>
                </c:pt>
                <c:pt idx="1522">
                  <c:v>96.66199493</c:v>
                </c:pt>
                <c:pt idx="1523">
                  <c:v>96.77463531</c:v>
                </c:pt>
                <c:pt idx="1524">
                  <c:v>96.85436249</c:v>
                </c:pt>
                <c:pt idx="1525">
                  <c:v>96.89279175</c:v>
                </c:pt>
                <c:pt idx="1526">
                  <c:v>96.94096375</c:v>
                </c:pt>
                <c:pt idx="1527">
                  <c:v>96.96382141</c:v>
                </c:pt>
                <c:pt idx="1528">
                  <c:v>97.05291748</c:v>
                </c:pt>
                <c:pt idx="1529">
                  <c:v>97.07437134</c:v>
                </c:pt>
                <c:pt idx="1530">
                  <c:v>97.13106537</c:v>
                </c:pt>
                <c:pt idx="1531">
                  <c:v>97.15402985</c:v>
                </c:pt>
                <c:pt idx="1532">
                  <c:v>97.23078918</c:v>
                </c:pt>
                <c:pt idx="1533">
                  <c:v>97.25084686</c:v>
                </c:pt>
                <c:pt idx="1534">
                  <c:v>97.29592133</c:v>
                </c:pt>
                <c:pt idx="1535">
                  <c:v>97.36566162</c:v>
                </c:pt>
                <c:pt idx="1536">
                  <c:v>97.42168427</c:v>
                </c:pt>
                <c:pt idx="1537">
                  <c:v>97.46279907</c:v>
                </c:pt>
                <c:pt idx="1538">
                  <c:v>97.47789001</c:v>
                </c:pt>
                <c:pt idx="1539">
                  <c:v>97.52368164</c:v>
                </c:pt>
                <c:pt idx="1540">
                  <c:v>97.57672882</c:v>
                </c:pt>
                <c:pt idx="1541">
                  <c:v>97.59141541</c:v>
                </c:pt>
                <c:pt idx="1542">
                  <c:v>97.66672516</c:v>
                </c:pt>
                <c:pt idx="1543">
                  <c:v>97.65222931</c:v>
                </c:pt>
                <c:pt idx="1544">
                  <c:v>97.71180725</c:v>
                </c:pt>
                <c:pt idx="1545">
                  <c:v>97.71035767</c:v>
                </c:pt>
                <c:pt idx="1546">
                  <c:v>97.75174713</c:v>
                </c:pt>
                <c:pt idx="1547">
                  <c:v>97.89820862</c:v>
                </c:pt>
                <c:pt idx="1548">
                  <c:v>97.81608582</c:v>
                </c:pt>
                <c:pt idx="1549">
                  <c:v>97.86336517</c:v>
                </c:pt>
                <c:pt idx="1550">
                  <c:v>97.8809433</c:v>
                </c:pt>
                <c:pt idx="1551">
                  <c:v>97.92680359</c:v>
                </c:pt>
                <c:pt idx="1552">
                  <c:v>97.94321442</c:v>
                </c:pt>
                <c:pt idx="1553">
                  <c:v>97.97437286</c:v>
                </c:pt>
                <c:pt idx="1554">
                  <c:v>98.0111618</c:v>
                </c:pt>
                <c:pt idx="1555">
                  <c:v>97.99552155</c:v>
                </c:pt>
                <c:pt idx="1556">
                  <c:v>98.08226013</c:v>
                </c:pt>
                <c:pt idx="1557">
                  <c:v>98.08670044</c:v>
                </c:pt>
                <c:pt idx="1558">
                  <c:v>98.09768677</c:v>
                </c:pt>
                <c:pt idx="1559">
                  <c:v>98.13784027</c:v>
                </c:pt>
                <c:pt idx="1560">
                  <c:v>98.13851929</c:v>
                </c:pt>
                <c:pt idx="1561">
                  <c:v>98.22497559</c:v>
                </c:pt>
                <c:pt idx="1562">
                  <c:v>98.21447754</c:v>
                </c:pt>
                <c:pt idx="1563">
                  <c:v>98.29152679</c:v>
                </c:pt>
                <c:pt idx="1564">
                  <c:v>98.24401855</c:v>
                </c:pt>
                <c:pt idx="1565">
                  <c:v>98.27465057</c:v>
                </c:pt>
                <c:pt idx="1566">
                  <c:v>98.30356598</c:v>
                </c:pt>
                <c:pt idx="1567">
                  <c:v>98.34843445</c:v>
                </c:pt>
                <c:pt idx="1568">
                  <c:v>98.3399353</c:v>
                </c:pt>
                <c:pt idx="1569">
                  <c:v>98.37809753</c:v>
                </c:pt>
                <c:pt idx="1570">
                  <c:v>98.37257385</c:v>
                </c:pt>
                <c:pt idx="1571">
                  <c:v>98.41939545</c:v>
                </c:pt>
                <c:pt idx="1572">
                  <c:v>98.43328857</c:v>
                </c:pt>
                <c:pt idx="1573">
                  <c:v>98.4045639</c:v>
                </c:pt>
                <c:pt idx="1574">
                  <c:v>98.48388672</c:v>
                </c:pt>
                <c:pt idx="1575">
                  <c:v>98.46838379</c:v>
                </c:pt>
                <c:pt idx="1576">
                  <c:v>98.51731873</c:v>
                </c:pt>
                <c:pt idx="1577">
                  <c:v>98.46876526</c:v>
                </c:pt>
                <c:pt idx="1578">
                  <c:v>98.48770142</c:v>
                </c:pt>
                <c:pt idx="1579">
                  <c:v>98.49755859</c:v>
                </c:pt>
                <c:pt idx="1580">
                  <c:v>98.51713562</c:v>
                </c:pt>
                <c:pt idx="1581">
                  <c:v>98.49410248</c:v>
                </c:pt>
                <c:pt idx="1582">
                  <c:v>98.5509491</c:v>
                </c:pt>
                <c:pt idx="1583">
                  <c:v>98.5467453</c:v>
                </c:pt>
                <c:pt idx="1584">
                  <c:v>98.56879425</c:v>
                </c:pt>
                <c:pt idx="1585">
                  <c:v>98.5660553</c:v>
                </c:pt>
                <c:pt idx="1586">
                  <c:v>98.59593964</c:v>
                </c:pt>
                <c:pt idx="1587">
                  <c:v>98.57704163</c:v>
                </c:pt>
                <c:pt idx="1588">
                  <c:v>98.57666016</c:v>
                </c:pt>
                <c:pt idx="1589">
                  <c:v>98.63764191</c:v>
                </c:pt>
                <c:pt idx="1590">
                  <c:v>98.6526947</c:v>
                </c:pt>
                <c:pt idx="1591">
                  <c:v>98.66057587</c:v>
                </c:pt>
                <c:pt idx="1592">
                  <c:v>98.66921234</c:v>
                </c:pt>
                <c:pt idx="1593">
                  <c:v>98.6802063</c:v>
                </c:pt>
                <c:pt idx="1594">
                  <c:v>98.57739258</c:v>
                </c:pt>
                <c:pt idx="1595">
                  <c:v>98.7767868</c:v>
                </c:pt>
                <c:pt idx="1596">
                  <c:v>98.70951843</c:v>
                </c:pt>
                <c:pt idx="1597">
                  <c:v>98.66358185</c:v>
                </c:pt>
                <c:pt idx="1598">
                  <c:v>98.73922729</c:v>
                </c:pt>
                <c:pt idx="1599">
                  <c:v>98.72380066</c:v>
                </c:pt>
                <c:pt idx="1600">
                  <c:v>98.69684601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'1800LP'!$G$1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'1800LP'!$A$3:$A$3000</c:f>
              <c:numCache>
                <c:formatCode>0.0_ </c:formatCode>
                <c:ptCount val="2998"/>
                <c:pt idx="0">
                  <c:v>1400</c:v>
                </c:pt>
                <c:pt idx="1">
                  <c:v>1400.5</c:v>
                </c:pt>
                <c:pt idx="2">
                  <c:v>1401</c:v>
                </c:pt>
                <c:pt idx="3">
                  <c:v>1401.5</c:v>
                </c:pt>
                <c:pt idx="4">
                  <c:v>1402</c:v>
                </c:pt>
                <c:pt idx="5">
                  <c:v>1402.5</c:v>
                </c:pt>
                <c:pt idx="6">
                  <c:v>1403</c:v>
                </c:pt>
                <c:pt idx="7">
                  <c:v>1403.5</c:v>
                </c:pt>
                <c:pt idx="8">
                  <c:v>1404</c:v>
                </c:pt>
                <c:pt idx="9">
                  <c:v>1404.5</c:v>
                </c:pt>
                <c:pt idx="10">
                  <c:v>1405</c:v>
                </c:pt>
                <c:pt idx="11">
                  <c:v>1405.5</c:v>
                </c:pt>
                <c:pt idx="12">
                  <c:v>1406</c:v>
                </c:pt>
                <c:pt idx="13">
                  <c:v>1406.5</c:v>
                </c:pt>
                <c:pt idx="14">
                  <c:v>1407</c:v>
                </c:pt>
                <c:pt idx="15">
                  <c:v>1407.5</c:v>
                </c:pt>
                <c:pt idx="16">
                  <c:v>1408</c:v>
                </c:pt>
                <c:pt idx="17">
                  <c:v>1408.5</c:v>
                </c:pt>
                <c:pt idx="18">
                  <c:v>1409</c:v>
                </c:pt>
                <c:pt idx="19">
                  <c:v>1409.5</c:v>
                </c:pt>
                <c:pt idx="20">
                  <c:v>1410</c:v>
                </c:pt>
                <c:pt idx="21">
                  <c:v>1410.5</c:v>
                </c:pt>
                <c:pt idx="22">
                  <c:v>1411</c:v>
                </c:pt>
                <c:pt idx="23">
                  <c:v>1411.5</c:v>
                </c:pt>
                <c:pt idx="24">
                  <c:v>1412</c:v>
                </c:pt>
                <c:pt idx="25">
                  <c:v>1412.5</c:v>
                </c:pt>
                <c:pt idx="26">
                  <c:v>1413</c:v>
                </c:pt>
                <c:pt idx="27">
                  <c:v>1413.5</c:v>
                </c:pt>
                <c:pt idx="28">
                  <c:v>1414</c:v>
                </c:pt>
                <c:pt idx="29">
                  <c:v>1414.5</c:v>
                </c:pt>
                <c:pt idx="30">
                  <c:v>1415</c:v>
                </c:pt>
                <c:pt idx="31">
                  <c:v>1415.5</c:v>
                </c:pt>
                <c:pt idx="32">
                  <c:v>1416</c:v>
                </c:pt>
                <c:pt idx="33">
                  <c:v>1416.5</c:v>
                </c:pt>
                <c:pt idx="34">
                  <c:v>1417</c:v>
                </c:pt>
                <c:pt idx="35">
                  <c:v>1417.5</c:v>
                </c:pt>
                <c:pt idx="36">
                  <c:v>1418</c:v>
                </c:pt>
                <c:pt idx="37">
                  <c:v>1418.5</c:v>
                </c:pt>
                <c:pt idx="38">
                  <c:v>1419</c:v>
                </c:pt>
                <c:pt idx="39">
                  <c:v>1419.5</c:v>
                </c:pt>
                <c:pt idx="40">
                  <c:v>1420</c:v>
                </c:pt>
                <c:pt idx="41">
                  <c:v>1420.5</c:v>
                </c:pt>
                <c:pt idx="42">
                  <c:v>1421</c:v>
                </c:pt>
                <c:pt idx="43">
                  <c:v>1421.5</c:v>
                </c:pt>
                <c:pt idx="44">
                  <c:v>1422</c:v>
                </c:pt>
                <c:pt idx="45">
                  <c:v>1422.5</c:v>
                </c:pt>
                <c:pt idx="46">
                  <c:v>1423</c:v>
                </c:pt>
                <c:pt idx="47">
                  <c:v>1423.5</c:v>
                </c:pt>
                <c:pt idx="48">
                  <c:v>1424</c:v>
                </c:pt>
                <c:pt idx="49">
                  <c:v>1424.5</c:v>
                </c:pt>
                <c:pt idx="50">
                  <c:v>1425</c:v>
                </c:pt>
                <c:pt idx="51">
                  <c:v>1425.5</c:v>
                </c:pt>
                <c:pt idx="52">
                  <c:v>1426</c:v>
                </c:pt>
                <c:pt idx="53">
                  <c:v>1426.5</c:v>
                </c:pt>
                <c:pt idx="54">
                  <c:v>1427</c:v>
                </c:pt>
                <c:pt idx="55">
                  <c:v>1427.5</c:v>
                </c:pt>
                <c:pt idx="56">
                  <c:v>1428</c:v>
                </c:pt>
                <c:pt idx="57">
                  <c:v>1428.5</c:v>
                </c:pt>
                <c:pt idx="58">
                  <c:v>1429</c:v>
                </c:pt>
                <c:pt idx="59">
                  <c:v>1429.5</c:v>
                </c:pt>
                <c:pt idx="60">
                  <c:v>1430</c:v>
                </c:pt>
                <c:pt idx="61">
                  <c:v>1430.5</c:v>
                </c:pt>
                <c:pt idx="62">
                  <c:v>1431</c:v>
                </c:pt>
                <c:pt idx="63">
                  <c:v>1431.5</c:v>
                </c:pt>
                <c:pt idx="64">
                  <c:v>1432</c:v>
                </c:pt>
                <c:pt idx="65">
                  <c:v>1432.5</c:v>
                </c:pt>
                <c:pt idx="66">
                  <c:v>1433</c:v>
                </c:pt>
                <c:pt idx="67">
                  <c:v>1433.5</c:v>
                </c:pt>
                <c:pt idx="68">
                  <c:v>1434</c:v>
                </c:pt>
                <c:pt idx="69">
                  <c:v>1434.5</c:v>
                </c:pt>
                <c:pt idx="70">
                  <c:v>1435</c:v>
                </c:pt>
                <c:pt idx="71">
                  <c:v>1435.5</c:v>
                </c:pt>
                <c:pt idx="72">
                  <c:v>1436</c:v>
                </c:pt>
                <c:pt idx="73">
                  <c:v>1436.5</c:v>
                </c:pt>
                <c:pt idx="74">
                  <c:v>1437</c:v>
                </c:pt>
                <c:pt idx="75">
                  <c:v>1437.5</c:v>
                </c:pt>
                <c:pt idx="76">
                  <c:v>1438</c:v>
                </c:pt>
                <c:pt idx="77">
                  <c:v>1438.5</c:v>
                </c:pt>
                <c:pt idx="78">
                  <c:v>1439</c:v>
                </c:pt>
                <c:pt idx="79">
                  <c:v>1439.5</c:v>
                </c:pt>
                <c:pt idx="80">
                  <c:v>1440</c:v>
                </c:pt>
                <c:pt idx="81">
                  <c:v>1440.5</c:v>
                </c:pt>
                <c:pt idx="82">
                  <c:v>1441</c:v>
                </c:pt>
                <c:pt idx="83">
                  <c:v>1441.5</c:v>
                </c:pt>
                <c:pt idx="84">
                  <c:v>1442</c:v>
                </c:pt>
                <c:pt idx="85">
                  <c:v>1442.5</c:v>
                </c:pt>
                <c:pt idx="86">
                  <c:v>1443</c:v>
                </c:pt>
                <c:pt idx="87">
                  <c:v>1443.5</c:v>
                </c:pt>
                <c:pt idx="88">
                  <c:v>1444</c:v>
                </c:pt>
                <c:pt idx="89">
                  <c:v>1444.5</c:v>
                </c:pt>
                <c:pt idx="90">
                  <c:v>1445</c:v>
                </c:pt>
                <c:pt idx="91">
                  <c:v>1445.5</c:v>
                </c:pt>
                <c:pt idx="92">
                  <c:v>1446</c:v>
                </c:pt>
                <c:pt idx="93">
                  <c:v>1446.5</c:v>
                </c:pt>
                <c:pt idx="94">
                  <c:v>1447</c:v>
                </c:pt>
                <c:pt idx="95">
                  <c:v>1447.5</c:v>
                </c:pt>
                <c:pt idx="96">
                  <c:v>1448</c:v>
                </c:pt>
                <c:pt idx="97">
                  <c:v>1448.5</c:v>
                </c:pt>
                <c:pt idx="98">
                  <c:v>1449</c:v>
                </c:pt>
                <c:pt idx="99">
                  <c:v>1449.5</c:v>
                </c:pt>
                <c:pt idx="100">
                  <c:v>1450</c:v>
                </c:pt>
                <c:pt idx="101">
                  <c:v>1450.5</c:v>
                </c:pt>
                <c:pt idx="102">
                  <c:v>1451</c:v>
                </c:pt>
                <c:pt idx="103">
                  <c:v>1451.5</c:v>
                </c:pt>
                <c:pt idx="104">
                  <c:v>1452</c:v>
                </c:pt>
                <c:pt idx="105">
                  <c:v>1452.5</c:v>
                </c:pt>
                <c:pt idx="106">
                  <c:v>1453</c:v>
                </c:pt>
                <c:pt idx="107">
                  <c:v>1453.5</c:v>
                </c:pt>
                <c:pt idx="108">
                  <c:v>1454</c:v>
                </c:pt>
                <c:pt idx="109">
                  <c:v>1454.5</c:v>
                </c:pt>
                <c:pt idx="110">
                  <c:v>1455</c:v>
                </c:pt>
                <c:pt idx="111">
                  <c:v>1455.5</c:v>
                </c:pt>
                <c:pt idx="112">
                  <c:v>1456</c:v>
                </c:pt>
                <c:pt idx="113">
                  <c:v>1456.5</c:v>
                </c:pt>
                <c:pt idx="114">
                  <c:v>1457</c:v>
                </c:pt>
                <c:pt idx="115">
                  <c:v>1457.5</c:v>
                </c:pt>
                <c:pt idx="116">
                  <c:v>1458</c:v>
                </c:pt>
                <c:pt idx="117">
                  <c:v>1458.5</c:v>
                </c:pt>
                <c:pt idx="118">
                  <c:v>1459</c:v>
                </c:pt>
                <c:pt idx="119">
                  <c:v>1459.5</c:v>
                </c:pt>
                <c:pt idx="120">
                  <c:v>1460</c:v>
                </c:pt>
                <c:pt idx="121">
                  <c:v>1460.5</c:v>
                </c:pt>
                <c:pt idx="122">
                  <c:v>1461</c:v>
                </c:pt>
                <c:pt idx="123">
                  <c:v>1461.5</c:v>
                </c:pt>
                <c:pt idx="124">
                  <c:v>1462</c:v>
                </c:pt>
                <c:pt idx="125">
                  <c:v>1462.5</c:v>
                </c:pt>
                <c:pt idx="126">
                  <c:v>1463</c:v>
                </c:pt>
                <c:pt idx="127">
                  <c:v>1463.5</c:v>
                </c:pt>
                <c:pt idx="128">
                  <c:v>1464</c:v>
                </c:pt>
                <c:pt idx="129">
                  <c:v>1464.5</c:v>
                </c:pt>
                <c:pt idx="130">
                  <c:v>1465</c:v>
                </c:pt>
                <c:pt idx="131">
                  <c:v>1465.5</c:v>
                </c:pt>
                <c:pt idx="132">
                  <c:v>1466</c:v>
                </c:pt>
                <c:pt idx="133">
                  <c:v>1466.5</c:v>
                </c:pt>
                <c:pt idx="134">
                  <c:v>1467</c:v>
                </c:pt>
                <c:pt idx="135">
                  <c:v>1467.5</c:v>
                </c:pt>
                <c:pt idx="136">
                  <c:v>1468</c:v>
                </c:pt>
                <c:pt idx="137">
                  <c:v>1468.5</c:v>
                </c:pt>
                <c:pt idx="138">
                  <c:v>1469</c:v>
                </c:pt>
                <c:pt idx="139">
                  <c:v>1469.5</c:v>
                </c:pt>
                <c:pt idx="140">
                  <c:v>1470</c:v>
                </c:pt>
                <c:pt idx="141">
                  <c:v>1470.5</c:v>
                </c:pt>
                <c:pt idx="142">
                  <c:v>1471</c:v>
                </c:pt>
                <c:pt idx="143">
                  <c:v>1471.5</c:v>
                </c:pt>
                <c:pt idx="144">
                  <c:v>1472</c:v>
                </c:pt>
                <c:pt idx="145">
                  <c:v>1472.5</c:v>
                </c:pt>
                <c:pt idx="146">
                  <c:v>1473</c:v>
                </c:pt>
                <c:pt idx="147">
                  <c:v>1473.5</c:v>
                </c:pt>
                <c:pt idx="148">
                  <c:v>1474</c:v>
                </c:pt>
                <c:pt idx="149">
                  <c:v>1474.5</c:v>
                </c:pt>
                <c:pt idx="150">
                  <c:v>1475</c:v>
                </c:pt>
                <c:pt idx="151">
                  <c:v>1475.5</c:v>
                </c:pt>
                <c:pt idx="152">
                  <c:v>1476</c:v>
                </c:pt>
                <c:pt idx="153">
                  <c:v>1476.5</c:v>
                </c:pt>
                <c:pt idx="154">
                  <c:v>1477</c:v>
                </c:pt>
                <c:pt idx="155">
                  <c:v>1477.5</c:v>
                </c:pt>
                <c:pt idx="156">
                  <c:v>1478</c:v>
                </c:pt>
                <c:pt idx="157">
                  <c:v>1478.5</c:v>
                </c:pt>
                <c:pt idx="158">
                  <c:v>1479</c:v>
                </c:pt>
                <c:pt idx="159">
                  <c:v>1479.5</c:v>
                </c:pt>
                <c:pt idx="160">
                  <c:v>1480</c:v>
                </c:pt>
                <c:pt idx="161">
                  <c:v>1480.5</c:v>
                </c:pt>
                <c:pt idx="162">
                  <c:v>1481</c:v>
                </c:pt>
                <c:pt idx="163">
                  <c:v>1481.5</c:v>
                </c:pt>
                <c:pt idx="164">
                  <c:v>1482</c:v>
                </c:pt>
                <c:pt idx="165">
                  <c:v>1482.5</c:v>
                </c:pt>
                <c:pt idx="166">
                  <c:v>1483</c:v>
                </c:pt>
                <c:pt idx="167">
                  <c:v>1483.5</c:v>
                </c:pt>
                <c:pt idx="168">
                  <c:v>1484</c:v>
                </c:pt>
                <c:pt idx="169">
                  <c:v>1484.5</c:v>
                </c:pt>
                <c:pt idx="170">
                  <c:v>1485</c:v>
                </c:pt>
                <c:pt idx="171">
                  <c:v>1485.5</c:v>
                </c:pt>
                <c:pt idx="172">
                  <c:v>1486</c:v>
                </c:pt>
                <c:pt idx="173">
                  <c:v>1486.5</c:v>
                </c:pt>
                <c:pt idx="174">
                  <c:v>1487</c:v>
                </c:pt>
                <c:pt idx="175">
                  <c:v>1487.5</c:v>
                </c:pt>
                <c:pt idx="176">
                  <c:v>1488</c:v>
                </c:pt>
                <c:pt idx="177">
                  <c:v>1488.5</c:v>
                </c:pt>
                <c:pt idx="178">
                  <c:v>1489</c:v>
                </c:pt>
                <c:pt idx="179">
                  <c:v>1489.5</c:v>
                </c:pt>
                <c:pt idx="180">
                  <c:v>1490</c:v>
                </c:pt>
                <c:pt idx="181">
                  <c:v>1490.5</c:v>
                </c:pt>
                <c:pt idx="182">
                  <c:v>1491</c:v>
                </c:pt>
                <c:pt idx="183">
                  <c:v>1491.5</c:v>
                </c:pt>
                <c:pt idx="184">
                  <c:v>1492</c:v>
                </c:pt>
                <c:pt idx="185">
                  <c:v>1492.5</c:v>
                </c:pt>
                <c:pt idx="186">
                  <c:v>1493</c:v>
                </c:pt>
                <c:pt idx="187">
                  <c:v>1493.5</c:v>
                </c:pt>
                <c:pt idx="188">
                  <c:v>1494</c:v>
                </c:pt>
                <c:pt idx="189">
                  <c:v>1494.5</c:v>
                </c:pt>
                <c:pt idx="190">
                  <c:v>1495</c:v>
                </c:pt>
                <c:pt idx="191">
                  <c:v>1495.5</c:v>
                </c:pt>
                <c:pt idx="192">
                  <c:v>1496</c:v>
                </c:pt>
                <c:pt idx="193">
                  <c:v>1496.5</c:v>
                </c:pt>
                <c:pt idx="194">
                  <c:v>1497</c:v>
                </c:pt>
                <c:pt idx="195">
                  <c:v>1497.5</c:v>
                </c:pt>
                <c:pt idx="196">
                  <c:v>1498</c:v>
                </c:pt>
                <c:pt idx="197">
                  <c:v>1498.5</c:v>
                </c:pt>
                <c:pt idx="198">
                  <c:v>1499</c:v>
                </c:pt>
                <c:pt idx="199">
                  <c:v>1499.5</c:v>
                </c:pt>
                <c:pt idx="200">
                  <c:v>1500</c:v>
                </c:pt>
                <c:pt idx="201">
                  <c:v>1500.5</c:v>
                </c:pt>
                <c:pt idx="202">
                  <c:v>1501</c:v>
                </c:pt>
                <c:pt idx="203">
                  <c:v>1501.5</c:v>
                </c:pt>
                <c:pt idx="204">
                  <c:v>1502</c:v>
                </c:pt>
                <c:pt idx="205">
                  <c:v>1502.5</c:v>
                </c:pt>
                <c:pt idx="206">
                  <c:v>1503</c:v>
                </c:pt>
                <c:pt idx="207">
                  <c:v>1503.5</c:v>
                </c:pt>
                <c:pt idx="208">
                  <c:v>1504</c:v>
                </c:pt>
                <c:pt idx="209">
                  <c:v>1504.5</c:v>
                </c:pt>
                <c:pt idx="210">
                  <c:v>1505</c:v>
                </c:pt>
                <c:pt idx="211">
                  <c:v>1505.5</c:v>
                </c:pt>
                <c:pt idx="212">
                  <c:v>1506</c:v>
                </c:pt>
                <c:pt idx="213">
                  <c:v>1506.5</c:v>
                </c:pt>
                <c:pt idx="214">
                  <c:v>1507</c:v>
                </c:pt>
                <c:pt idx="215">
                  <c:v>1507.5</c:v>
                </c:pt>
                <c:pt idx="216">
                  <c:v>1508</c:v>
                </c:pt>
                <c:pt idx="217">
                  <c:v>1508.5</c:v>
                </c:pt>
                <c:pt idx="218">
                  <c:v>1509</c:v>
                </c:pt>
                <c:pt idx="219">
                  <c:v>1509.5</c:v>
                </c:pt>
                <c:pt idx="220">
                  <c:v>1510</c:v>
                </c:pt>
                <c:pt idx="221">
                  <c:v>1510.5</c:v>
                </c:pt>
                <c:pt idx="222">
                  <c:v>1511</c:v>
                </c:pt>
                <c:pt idx="223">
                  <c:v>1511.5</c:v>
                </c:pt>
                <c:pt idx="224">
                  <c:v>1512</c:v>
                </c:pt>
                <c:pt idx="225">
                  <c:v>1512.5</c:v>
                </c:pt>
                <c:pt idx="226">
                  <c:v>1513</c:v>
                </c:pt>
                <c:pt idx="227">
                  <c:v>1513.5</c:v>
                </c:pt>
                <c:pt idx="228">
                  <c:v>1514</c:v>
                </c:pt>
                <c:pt idx="229">
                  <c:v>1514.5</c:v>
                </c:pt>
                <c:pt idx="230">
                  <c:v>1515</c:v>
                </c:pt>
                <c:pt idx="231">
                  <c:v>1515.5</c:v>
                </c:pt>
                <c:pt idx="232">
                  <c:v>1516</c:v>
                </c:pt>
                <c:pt idx="233">
                  <c:v>1516.5</c:v>
                </c:pt>
                <c:pt idx="234">
                  <c:v>1517</c:v>
                </c:pt>
                <c:pt idx="235">
                  <c:v>1517.5</c:v>
                </c:pt>
                <c:pt idx="236">
                  <c:v>1518</c:v>
                </c:pt>
                <c:pt idx="237">
                  <c:v>1518.5</c:v>
                </c:pt>
                <c:pt idx="238">
                  <c:v>1519</c:v>
                </c:pt>
                <c:pt idx="239">
                  <c:v>1519.5</c:v>
                </c:pt>
                <c:pt idx="240">
                  <c:v>1520</c:v>
                </c:pt>
                <c:pt idx="241">
                  <c:v>1520.5</c:v>
                </c:pt>
                <c:pt idx="242">
                  <c:v>1521</c:v>
                </c:pt>
                <c:pt idx="243">
                  <c:v>1521.5</c:v>
                </c:pt>
                <c:pt idx="244">
                  <c:v>1522</c:v>
                </c:pt>
                <c:pt idx="245">
                  <c:v>1522.5</c:v>
                </c:pt>
                <c:pt idx="246">
                  <c:v>1523</c:v>
                </c:pt>
                <c:pt idx="247">
                  <c:v>1523.5</c:v>
                </c:pt>
                <c:pt idx="248">
                  <c:v>1524</c:v>
                </c:pt>
                <c:pt idx="249">
                  <c:v>1524.5</c:v>
                </c:pt>
                <c:pt idx="250">
                  <c:v>1525</c:v>
                </c:pt>
                <c:pt idx="251">
                  <c:v>1525.5</c:v>
                </c:pt>
                <c:pt idx="252">
                  <c:v>1526</c:v>
                </c:pt>
                <c:pt idx="253">
                  <c:v>1526.5</c:v>
                </c:pt>
                <c:pt idx="254">
                  <c:v>1527</c:v>
                </c:pt>
                <c:pt idx="255">
                  <c:v>1527.5</c:v>
                </c:pt>
                <c:pt idx="256">
                  <c:v>1528</c:v>
                </c:pt>
                <c:pt idx="257">
                  <c:v>1528.5</c:v>
                </c:pt>
                <c:pt idx="258">
                  <c:v>1529</c:v>
                </c:pt>
                <c:pt idx="259">
                  <c:v>1529.5</c:v>
                </c:pt>
                <c:pt idx="260">
                  <c:v>1530</c:v>
                </c:pt>
                <c:pt idx="261">
                  <c:v>1530.5</c:v>
                </c:pt>
                <c:pt idx="262">
                  <c:v>1531</c:v>
                </c:pt>
                <c:pt idx="263">
                  <c:v>1531.5</c:v>
                </c:pt>
                <c:pt idx="264">
                  <c:v>1532</c:v>
                </c:pt>
                <c:pt idx="265">
                  <c:v>1532.5</c:v>
                </c:pt>
                <c:pt idx="266">
                  <c:v>1533</c:v>
                </c:pt>
                <c:pt idx="267">
                  <c:v>1533.5</c:v>
                </c:pt>
                <c:pt idx="268">
                  <c:v>1534</c:v>
                </c:pt>
                <c:pt idx="269">
                  <c:v>1534.5</c:v>
                </c:pt>
                <c:pt idx="270">
                  <c:v>1535</c:v>
                </c:pt>
                <c:pt idx="271">
                  <c:v>1535.5</c:v>
                </c:pt>
                <c:pt idx="272">
                  <c:v>1536</c:v>
                </c:pt>
                <c:pt idx="273">
                  <c:v>1536.5</c:v>
                </c:pt>
                <c:pt idx="274">
                  <c:v>1537</c:v>
                </c:pt>
                <c:pt idx="275">
                  <c:v>1537.5</c:v>
                </c:pt>
                <c:pt idx="276">
                  <c:v>1538</c:v>
                </c:pt>
                <c:pt idx="277">
                  <c:v>1538.5</c:v>
                </c:pt>
                <c:pt idx="278">
                  <c:v>1539</c:v>
                </c:pt>
                <c:pt idx="279">
                  <c:v>1539.5</c:v>
                </c:pt>
                <c:pt idx="280">
                  <c:v>1540</c:v>
                </c:pt>
                <c:pt idx="281">
                  <c:v>1540.5</c:v>
                </c:pt>
                <c:pt idx="282">
                  <c:v>1541</c:v>
                </c:pt>
                <c:pt idx="283">
                  <c:v>1541.5</c:v>
                </c:pt>
                <c:pt idx="284">
                  <c:v>1542</c:v>
                </c:pt>
                <c:pt idx="285">
                  <c:v>1542.5</c:v>
                </c:pt>
                <c:pt idx="286">
                  <c:v>1543</c:v>
                </c:pt>
                <c:pt idx="287">
                  <c:v>1543.5</c:v>
                </c:pt>
                <c:pt idx="288">
                  <c:v>1544</c:v>
                </c:pt>
                <c:pt idx="289">
                  <c:v>1544.5</c:v>
                </c:pt>
                <c:pt idx="290">
                  <c:v>1545</c:v>
                </c:pt>
                <c:pt idx="291">
                  <c:v>1545.5</c:v>
                </c:pt>
                <c:pt idx="292">
                  <c:v>1546</c:v>
                </c:pt>
                <c:pt idx="293">
                  <c:v>1546.5</c:v>
                </c:pt>
                <c:pt idx="294">
                  <c:v>1547</c:v>
                </c:pt>
                <c:pt idx="295">
                  <c:v>1547.5</c:v>
                </c:pt>
                <c:pt idx="296">
                  <c:v>1548</c:v>
                </c:pt>
                <c:pt idx="297">
                  <c:v>1548.5</c:v>
                </c:pt>
                <c:pt idx="298">
                  <c:v>1549</c:v>
                </c:pt>
                <c:pt idx="299">
                  <c:v>1549.5</c:v>
                </c:pt>
                <c:pt idx="300">
                  <c:v>1550</c:v>
                </c:pt>
                <c:pt idx="301">
                  <c:v>1550.5</c:v>
                </c:pt>
                <c:pt idx="302">
                  <c:v>1551</c:v>
                </c:pt>
                <c:pt idx="303">
                  <c:v>1551.5</c:v>
                </c:pt>
                <c:pt idx="304">
                  <c:v>1552</c:v>
                </c:pt>
                <c:pt idx="305">
                  <c:v>1552.5</c:v>
                </c:pt>
                <c:pt idx="306">
                  <c:v>1553</c:v>
                </c:pt>
                <c:pt idx="307">
                  <c:v>1553.5</c:v>
                </c:pt>
                <c:pt idx="308">
                  <c:v>1554</c:v>
                </c:pt>
                <c:pt idx="309">
                  <c:v>1554.5</c:v>
                </c:pt>
                <c:pt idx="310">
                  <c:v>1555</c:v>
                </c:pt>
                <c:pt idx="311">
                  <c:v>1555.5</c:v>
                </c:pt>
                <c:pt idx="312">
                  <c:v>1556</c:v>
                </c:pt>
                <c:pt idx="313">
                  <c:v>1556.5</c:v>
                </c:pt>
                <c:pt idx="314">
                  <c:v>1557</c:v>
                </c:pt>
                <c:pt idx="315">
                  <c:v>1557.5</c:v>
                </c:pt>
                <c:pt idx="316">
                  <c:v>1558</c:v>
                </c:pt>
                <c:pt idx="317">
                  <c:v>1558.5</c:v>
                </c:pt>
                <c:pt idx="318">
                  <c:v>1559</c:v>
                </c:pt>
                <c:pt idx="319">
                  <c:v>1559.5</c:v>
                </c:pt>
                <c:pt idx="320">
                  <c:v>1560</c:v>
                </c:pt>
                <c:pt idx="321">
                  <c:v>1560.5</c:v>
                </c:pt>
                <c:pt idx="322">
                  <c:v>1561</c:v>
                </c:pt>
                <c:pt idx="323">
                  <c:v>1561.5</c:v>
                </c:pt>
                <c:pt idx="324">
                  <c:v>1562</c:v>
                </c:pt>
                <c:pt idx="325">
                  <c:v>1562.5</c:v>
                </c:pt>
                <c:pt idx="326">
                  <c:v>1563</c:v>
                </c:pt>
                <c:pt idx="327">
                  <c:v>1563.5</c:v>
                </c:pt>
                <c:pt idx="328">
                  <c:v>1564</c:v>
                </c:pt>
                <c:pt idx="329">
                  <c:v>1564.5</c:v>
                </c:pt>
                <c:pt idx="330">
                  <c:v>1565</c:v>
                </c:pt>
                <c:pt idx="331">
                  <c:v>1565.5</c:v>
                </c:pt>
                <c:pt idx="332">
                  <c:v>1566</c:v>
                </c:pt>
                <c:pt idx="333">
                  <c:v>1566.5</c:v>
                </c:pt>
                <c:pt idx="334">
                  <c:v>1567</c:v>
                </c:pt>
                <c:pt idx="335">
                  <c:v>1567.5</c:v>
                </c:pt>
                <c:pt idx="336">
                  <c:v>1568</c:v>
                </c:pt>
                <c:pt idx="337">
                  <c:v>1568.5</c:v>
                </c:pt>
                <c:pt idx="338">
                  <c:v>1569</c:v>
                </c:pt>
                <c:pt idx="339">
                  <c:v>1569.5</c:v>
                </c:pt>
                <c:pt idx="340">
                  <c:v>1570</c:v>
                </c:pt>
                <c:pt idx="341">
                  <c:v>1570.5</c:v>
                </c:pt>
                <c:pt idx="342">
                  <c:v>1571</c:v>
                </c:pt>
                <c:pt idx="343">
                  <c:v>1571.5</c:v>
                </c:pt>
                <c:pt idx="344">
                  <c:v>1572</c:v>
                </c:pt>
                <c:pt idx="345">
                  <c:v>1572.5</c:v>
                </c:pt>
                <c:pt idx="346">
                  <c:v>1573</c:v>
                </c:pt>
                <c:pt idx="347">
                  <c:v>1573.5</c:v>
                </c:pt>
                <c:pt idx="348">
                  <c:v>1574</c:v>
                </c:pt>
                <c:pt idx="349">
                  <c:v>1574.5</c:v>
                </c:pt>
                <c:pt idx="350">
                  <c:v>1575</c:v>
                </c:pt>
                <c:pt idx="351">
                  <c:v>1575.5</c:v>
                </c:pt>
                <c:pt idx="352">
                  <c:v>1576</c:v>
                </c:pt>
                <c:pt idx="353">
                  <c:v>1576.5</c:v>
                </c:pt>
                <c:pt idx="354">
                  <c:v>1577</c:v>
                </c:pt>
                <c:pt idx="355">
                  <c:v>1577.5</c:v>
                </c:pt>
                <c:pt idx="356">
                  <c:v>1578</c:v>
                </c:pt>
                <c:pt idx="357">
                  <c:v>1578.5</c:v>
                </c:pt>
                <c:pt idx="358">
                  <c:v>1579</c:v>
                </c:pt>
                <c:pt idx="359">
                  <c:v>1579.5</c:v>
                </c:pt>
                <c:pt idx="360">
                  <c:v>1580</c:v>
                </c:pt>
                <c:pt idx="361">
                  <c:v>1580.5</c:v>
                </c:pt>
                <c:pt idx="362">
                  <c:v>1581</c:v>
                </c:pt>
                <c:pt idx="363">
                  <c:v>1581.5</c:v>
                </c:pt>
                <c:pt idx="364">
                  <c:v>1582</c:v>
                </c:pt>
                <c:pt idx="365">
                  <c:v>1582.5</c:v>
                </c:pt>
                <c:pt idx="366">
                  <c:v>1583</c:v>
                </c:pt>
                <c:pt idx="367">
                  <c:v>1583.5</c:v>
                </c:pt>
                <c:pt idx="368">
                  <c:v>1584</c:v>
                </c:pt>
                <c:pt idx="369">
                  <c:v>1584.5</c:v>
                </c:pt>
                <c:pt idx="370">
                  <c:v>1585</c:v>
                </c:pt>
                <c:pt idx="371">
                  <c:v>1585.5</c:v>
                </c:pt>
                <c:pt idx="372">
                  <c:v>1586</c:v>
                </c:pt>
                <c:pt idx="373">
                  <c:v>1586.5</c:v>
                </c:pt>
                <c:pt idx="374">
                  <c:v>1587</c:v>
                </c:pt>
                <c:pt idx="375">
                  <c:v>1587.5</c:v>
                </c:pt>
                <c:pt idx="376">
                  <c:v>1588</c:v>
                </c:pt>
                <c:pt idx="377">
                  <c:v>1588.5</c:v>
                </c:pt>
                <c:pt idx="378">
                  <c:v>1589</c:v>
                </c:pt>
                <c:pt idx="379">
                  <c:v>1589.5</c:v>
                </c:pt>
                <c:pt idx="380">
                  <c:v>1590</c:v>
                </c:pt>
                <c:pt idx="381">
                  <c:v>1590.5</c:v>
                </c:pt>
                <c:pt idx="382">
                  <c:v>1591</c:v>
                </c:pt>
                <c:pt idx="383">
                  <c:v>1591.5</c:v>
                </c:pt>
                <c:pt idx="384">
                  <c:v>1592</c:v>
                </c:pt>
                <c:pt idx="385">
                  <c:v>1592.5</c:v>
                </c:pt>
                <c:pt idx="386">
                  <c:v>1593</c:v>
                </c:pt>
                <c:pt idx="387">
                  <c:v>1593.5</c:v>
                </c:pt>
                <c:pt idx="388">
                  <c:v>1594</c:v>
                </c:pt>
                <c:pt idx="389">
                  <c:v>1594.5</c:v>
                </c:pt>
                <c:pt idx="390">
                  <c:v>1595</c:v>
                </c:pt>
                <c:pt idx="391">
                  <c:v>1595.5</c:v>
                </c:pt>
                <c:pt idx="392">
                  <c:v>1596</c:v>
                </c:pt>
                <c:pt idx="393">
                  <c:v>1596.5</c:v>
                </c:pt>
                <c:pt idx="394">
                  <c:v>1597</c:v>
                </c:pt>
                <c:pt idx="395">
                  <c:v>1597.5</c:v>
                </c:pt>
                <c:pt idx="396">
                  <c:v>1598</c:v>
                </c:pt>
                <c:pt idx="397">
                  <c:v>1598.5</c:v>
                </c:pt>
                <c:pt idx="398">
                  <c:v>1599</c:v>
                </c:pt>
                <c:pt idx="399">
                  <c:v>1599.5</c:v>
                </c:pt>
                <c:pt idx="400">
                  <c:v>1600</c:v>
                </c:pt>
                <c:pt idx="401">
                  <c:v>1600.5</c:v>
                </c:pt>
                <c:pt idx="402">
                  <c:v>1601</c:v>
                </c:pt>
                <c:pt idx="403">
                  <c:v>1601.5</c:v>
                </c:pt>
                <c:pt idx="404">
                  <c:v>1602</c:v>
                </c:pt>
                <c:pt idx="405">
                  <c:v>1602.5</c:v>
                </c:pt>
                <c:pt idx="406">
                  <c:v>1603</c:v>
                </c:pt>
                <c:pt idx="407">
                  <c:v>1603.5</c:v>
                </c:pt>
                <c:pt idx="408">
                  <c:v>1604</c:v>
                </c:pt>
                <c:pt idx="409">
                  <c:v>1604.5</c:v>
                </c:pt>
                <c:pt idx="410">
                  <c:v>1605</c:v>
                </c:pt>
                <c:pt idx="411">
                  <c:v>1605.5</c:v>
                </c:pt>
                <c:pt idx="412">
                  <c:v>1606</c:v>
                </c:pt>
                <c:pt idx="413">
                  <c:v>1606.5</c:v>
                </c:pt>
                <c:pt idx="414">
                  <c:v>1607</c:v>
                </c:pt>
                <c:pt idx="415">
                  <c:v>1607.5</c:v>
                </c:pt>
                <c:pt idx="416">
                  <c:v>1608</c:v>
                </c:pt>
                <c:pt idx="417">
                  <c:v>1608.5</c:v>
                </c:pt>
                <c:pt idx="418">
                  <c:v>1609</c:v>
                </c:pt>
                <c:pt idx="419">
                  <c:v>1609.5</c:v>
                </c:pt>
                <c:pt idx="420">
                  <c:v>1610</c:v>
                </c:pt>
                <c:pt idx="421">
                  <c:v>1610.5</c:v>
                </c:pt>
                <c:pt idx="422">
                  <c:v>1611</c:v>
                </c:pt>
                <c:pt idx="423">
                  <c:v>1611.5</c:v>
                </c:pt>
                <c:pt idx="424">
                  <c:v>1612</c:v>
                </c:pt>
                <c:pt idx="425">
                  <c:v>1612.5</c:v>
                </c:pt>
                <c:pt idx="426">
                  <c:v>1613</c:v>
                </c:pt>
                <c:pt idx="427">
                  <c:v>1613.5</c:v>
                </c:pt>
                <c:pt idx="428">
                  <c:v>1614</c:v>
                </c:pt>
                <c:pt idx="429">
                  <c:v>1614.5</c:v>
                </c:pt>
                <c:pt idx="430">
                  <c:v>1615</c:v>
                </c:pt>
                <c:pt idx="431">
                  <c:v>1615.5</c:v>
                </c:pt>
                <c:pt idx="432">
                  <c:v>1616</c:v>
                </c:pt>
                <c:pt idx="433">
                  <c:v>1616.5</c:v>
                </c:pt>
                <c:pt idx="434">
                  <c:v>1617</c:v>
                </c:pt>
                <c:pt idx="435">
                  <c:v>1617.5</c:v>
                </c:pt>
                <c:pt idx="436">
                  <c:v>1618</c:v>
                </c:pt>
                <c:pt idx="437">
                  <c:v>1618.5</c:v>
                </c:pt>
                <c:pt idx="438">
                  <c:v>1619</c:v>
                </c:pt>
                <c:pt idx="439">
                  <c:v>1619.5</c:v>
                </c:pt>
                <c:pt idx="440">
                  <c:v>1620</c:v>
                </c:pt>
                <c:pt idx="441">
                  <c:v>1620.5</c:v>
                </c:pt>
                <c:pt idx="442">
                  <c:v>1621</c:v>
                </c:pt>
                <c:pt idx="443">
                  <c:v>1621.5</c:v>
                </c:pt>
                <c:pt idx="444">
                  <c:v>1622</c:v>
                </c:pt>
                <c:pt idx="445">
                  <c:v>1622.5</c:v>
                </c:pt>
                <c:pt idx="446">
                  <c:v>1623</c:v>
                </c:pt>
                <c:pt idx="447">
                  <c:v>1623.5</c:v>
                </c:pt>
                <c:pt idx="448">
                  <c:v>1624</c:v>
                </c:pt>
                <c:pt idx="449">
                  <c:v>1624.5</c:v>
                </c:pt>
                <c:pt idx="450">
                  <c:v>1625</c:v>
                </c:pt>
                <c:pt idx="451">
                  <c:v>1625.5</c:v>
                </c:pt>
                <c:pt idx="452">
                  <c:v>1626</c:v>
                </c:pt>
                <c:pt idx="453">
                  <c:v>1626.5</c:v>
                </c:pt>
                <c:pt idx="454">
                  <c:v>1627</c:v>
                </c:pt>
                <c:pt idx="455">
                  <c:v>1627.5</c:v>
                </c:pt>
                <c:pt idx="456">
                  <c:v>1628</c:v>
                </c:pt>
                <c:pt idx="457">
                  <c:v>1628.5</c:v>
                </c:pt>
                <c:pt idx="458">
                  <c:v>1629</c:v>
                </c:pt>
                <c:pt idx="459">
                  <c:v>1629.5</c:v>
                </c:pt>
                <c:pt idx="460">
                  <c:v>1630</c:v>
                </c:pt>
                <c:pt idx="461">
                  <c:v>1630.5</c:v>
                </c:pt>
                <c:pt idx="462">
                  <c:v>1631</c:v>
                </c:pt>
                <c:pt idx="463">
                  <c:v>1631.5</c:v>
                </c:pt>
                <c:pt idx="464">
                  <c:v>1632</c:v>
                </c:pt>
                <c:pt idx="465">
                  <c:v>1632.5</c:v>
                </c:pt>
                <c:pt idx="466">
                  <c:v>1633</c:v>
                </c:pt>
                <c:pt idx="467">
                  <c:v>1633.5</c:v>
                </c:pt>
                <c:pt idx="468">
                  <c:v>1634</c:v>
                </c:pt>
                <c:pt idx="469">
                  <c:v>1634.5</c:v>
                </c:pt>
                <c:pt idx="470">
                  <c:v>1635</c:v>
                </c:pt>
                <c:pt idx="471">
                  <c:v>1635.5</c:v>
                </c:pt>
                <c:pt idx="472">
                  <c:v>1636</c:v>
                </c:pt>
                <c:pt idx="473">
                  <c:v>1636.5</c:v>
                </c:pt>
                <c:pt idx="474">
                  <c:v>1637</c:v>
                </c:pt>
                <c:pt idx="475">
                  <c:v>1637.5</c:v>
                </c:pt>
                <c:pt idx="476">
                  <c:v>1638</c:v>
                </c:pt>
                <c:pt idx="477">
                  <c:v>1638.5</c:v>
                </c:pt>
                <c:pt idx="478">
                  <c:v>1639</c:v>
                </c:pt>
                <c:pt idx="479">
                  <c:v>1639.5</c:v>
                </c:pt>
                <c:pt idx="480">
                  <c:v>1640</c:v>
                </c:pt>
                <c:pt idx="481">
                  <c:v>1640.5</c:v>
                </c:pt>
                <c:pt idx="482">
                  <c:v>1641</c:v>
                </c:pt>
                <c:pt idx="483">
                  <c:v>1641.5</c:v>
                </c:pt>
                <c:pt idx="484">
                  <c:v>1642</c:v>
                </c:pt>
                <c:pt idx="485">
                  <c:v>1642.5</c:v>
                </c:pt>
                <c:pt idx="486">
                  <c:v>1643</c:v>
                </c:pt>
                <c:pt idx="487">
                  <c:v>1643.5</c:v>
                </c:pt>
                <c:pt idx="488">
                  <c:v>1644</c:v>
                </c:pt>
                <c:pt idx="489">
                  <c:v>1644.5</c:v>
                </c:pt>
                <c:pt idx="490">
                  <c:v>1645</c:v>
                </c:pt>
                <c:pt idx="491">
                  <c:v>1645.5</c:v>
                </c:pt>
                <c:pt idx="492">
                  <c:v>1646</c:v>
                </c:pt>
                <c:pt idx="493">
                  <c:v>1646.5</c:v>
                </c:pt>
                <c:pt idx="494">
                  <c:v>1647</c:v>
                </c:pt>
                <c:pt idx="495">
                  <c:v>1647.5</c:v>
                </c:pt>
                <c:pt idx="496">
                  <c:v>1648</c:v>
                </c:pt>
                <c:pt idx="497">
                  <c:v>1648.5</c:v>
                </c:pt>
                <c:pt idx="498">
                  <c:v>1649</c:v>
                </c:pt>
                <c:pt idx="499">
                  <c:v>1649.5</c:v>
                </c:pt>
                <c:pt idx="500">
                  <c:v>1650</c:v>
                </c:pt>
                <c:pt idx="501">
                  <c:v>1650.5</c:v>
                </c:pt>
                <c:pt idx="502">
                  <c:v>1651</c:v>
                </c:pt>
                <c:pt idx="503">
                  <c:v>1651.5</c:v>
                </c:pt>
                <c:pt idx="504">
                  <c:v>1652</c:v>
                </c:pt>
                <c:pt idx="505">
                  <c:v>1652.5</c:v>
                </c:pt>
                <c:pt idx="506">
                  <c:v>1653</c:v>
                </c:pt>
                <c:pt idx="507">
                  <c:v>1653.5</c:v>
                </c:pt>
                <c:pt idx="508">
                  <c:v>1654</c:v>
                </c:pt>
                <c:pt idx="509">
                  <c:v>1654.5</c:v>
                </c:pt>
                <c:pt idx="510">
                  <c:v>1655</c:v>
                </c:pt>
                <c:pt idx="511">
                  <c:v>1655.5</c:v>
                </c:pt>
                <c:pt idx="512">
                  <c:v>1656</c:v>
                </c:pt>
                <c:pt idx="513">
                  <c:v>1656.5</c:v>
                </c:pt>
                <c:pt idx="514">
                  <c:v>1657</c:v>
                </c:pt>
                <c:pt idx="515">
                  <c:v>1657.5</c:v>
                </c:pt>
                <c:pt idx="516">
                  <c:v>1658</c:v>
                </c:pt>
                <c:pt idx="517">
                  <c:v>1658.5</c:v>
                </c:pt>
                <c:pt idx="518">
                  <c:v>1659</c:v>
                </c:pt>
                <c:pt idx="519">
                  <c:v>1659.5</c:v>
                </c:pt>
                <c:pt idx="520">
                  <c:v>1660</c:v>
                </c:pt>
                <c:pt idx="521">
                  <c:v>1660.5</c:v>
                </c:pt>
                <c:pt idx="522">
                  <c:v>1661</c:v>
                </c:pt>
                <c:pt idx="523">
                  <c:v>1661.5</c:v>
                </c:pt>
                <c:pt idx="524">
                  <c:v>1662</c:v>
                </c:pt>
                <c:pt idx="525">
                  <c:v>1662.5</c:v>
                </c:pt>
                <c:pt idx="526">
                  <c:v>1663</c:v>
                </c:pt>
                <c:pt idx="527">
                  <c:v>1663.5</c:v>
                </c:pt>
                <c:pt idx="528">
                  <c:v>1664</c:v>
                </c:pt>
                <c:pt idx="529">
                  <c:v>1664.5</c:v>
                </c:pt>
                <c:pt idx="530">
                  <c:v>1665</c:v>
                </c:pt>
                <c:pt idx="531">
                  <c:v>1665.5</c:v>
                </c:pt>
                <c:pt idx="532">
                  <c:v>1666</c:v>
                </c:pt>
                <c:pt idx="533">
                  <c:v>1666.5</c:v>
                </c:pt>
                <c:pt idx="534">
                  <c:v>1667</c:v>
                </c:pt>
                <c:pt idx="535">
                  <c:v>1667.5</c:v>
                </c:pt>
                <c:pt idx="536">
                  <c:v>1668</c:v>
                </c:pt>
                <c:pt idx="537">
                  <c:v>1668.5</c:v>
                </c:pt>
                <c:pt idx="538">
                  <c:v>1669</c:v>
                </c:pt>
                <c:pt idx="539">
                  <c:v>1669.5</c:v>
                </c:pt>
                <c:pt idx="540">
                  <c:v>1670</c:v>
                </c:pt>
                <c:pt idx="541">
                  <c:v>1670.5</c:v>
                </c:pt>
                <c:pt idx="542">
                  <c:v>1671</c:v>
                </c:pt>
                <c:pt idx="543">
                  <c:v>1671.5</c:v>
                </c:pt>
                <c:pt idx="544">
                  <c:v>1672</c:v>
                </c:pt>
                <c:pt idx="545">
                  <c:v>1672.5</c:v>
                </c:pt>
                <c:pt idx="546">
                  <c:v>1673</c:v>
                </c:pt>
                <c:pt idx="547">
                  <c:v>1673.5</c:v>
                </c:pt>
                <c:pt idx="548">
                  <c:v>1674</c:v>
                </c:pt>
                <c:pt idx="549">
                  <c:v>1674.5</c:v>
                </c:pt>
                <c:pt idx="550">
                  <c:v>1675</c:v>
                </c:pt>
                <c:pt idx="551">
                  <c:v>1675.5</c:v>
                </c:pt>
                <c:pt idx="552">
                  <c:v>1676</c:v>
                </c:pt>
                <c:pt idx="553">
                  <c:v>1676.5</c:v>
                </c:pt>
                <c:pt idx="554">
                  <c:v>1677</c:v>
                </c:pt>
                <c:pt idx="555">
                  <c:v>1677.5</c:v>
                </c:pt>
                <c:pt idx="556">
                  <c:v>1678</c:v>
                </c:pt>
                <c:pt idx="557">
                  <c:v>1678.5</c:v>
                </c:pt>
                <c:pt idx="558">
                  <c:v>1679</c:v>
                </c:pt>
                <c:pt idx="559">
                  <c:v>1679.5</c:v>
                </c:pt>
                <c:pt idx="560">
                  <c:v>1680</c:v>
                </c:pt>
                <c:pt idx="561">
                  <c:v>1680.5</c:v>
                </c:pt>
                <c:pt idx="562">
                  <c:v>1681</c:v>
                </c:pt>
                <c:pt idx="563">
                  <c:v>1681.5</c:v>
                </c:pt>
                <c:pt idx="564">
                  <c:v>1682</c:v>
                </c:pt>
                <c:pt idx="565">
                  <c:v>1682.5</c:v>
                </c:pt>
                <c:pt idx="566">
                  <c:v>1683</c:v>
                </c:pt>
                <c:pt idx="567">
                  <c:v>1683.5</c:v>
                </c:pt>
                <c:pt idx="568">
                  <c:v>1684</c:v>
                </c:pt>
                <c:pt idx="569">
                  <c:v>1684.5</c:v>
                </c:pt>
                <c:pt idx="570">
                  <c:v>1685</c:v>
                </c:pt>
                <c:pt idx="571">
                  <c:v>1685.5</c:v>
                </c:pt>
                <c:pt idx="572">
                  <c:v>1686</c:v>
                </c:pt>
                <c:pt idx="573">
                  <c:v>1686.5</c:v>
                </c:pt>
                <c:pt idx="574">
                  <c:v>1687</c:v>
                </c:pt>
                <c:pt idx="575">
                  <c:v>1687.5</c:v>
                </c:pt>
                <c:pt idx="576">
                  <c:v>1688</c:v>
                </c:pt>
                <c:pt idx="577">
                  <c:v>1688.5</c:v>
                </c:pt>
                <c:pt idx="578">
                  <c:v>1689</c:v>
                </c:pt>
                <c:pt idx="579">
                  <c:v>1689.5</c:v>
                </c:pt>
                <c:pt idx="580">
                  <c:v>1690</c:v>
                </c:pt>
                <c:pt idx="581">
                  <c:v>1690.5</c:v>
                </c:pt>
                <c:pt idx="582">
                  <c:v>1691</c:v>
                </c:pt>
                <c:pt idx="583">
                  <c:v>1691.5</c:v>
                </c:pt>
                <c:pt idx="584">
                  <c:v>1692</c:v>
                </c:pt>
                <c:pt idx="585">
                  <c:v>1692.5</c:v>
                </c:pt>
                <c:pt idx="586">
                  <c:v>1693</c:v>
                </c:pt>
                <c:pt idx="587">
                  <c:v>1693.5</c:v>
                </c:pt>
                <c:pt idx="588">
                  <c:v>1694</c:v>
                </c:pt>
                <c:pt idx="589">
                  <c:v>1694.5</c:v>
                </c:pt>
                <c:pt idx="590">
                  <c:v>1695</c:v>
                </c:pt>
                <c:pt idx="591">
                  <c:v>1695.5</c:v>
                </c:pt>
                <c:pt idx="592">
                  <c:v>1696</c:v>
                </c:pt>
                <c:pt idx="593">
                  <c:v>1696.5</c:v>
                </c:pt>
                <c:pt idx="594">
                  <c:v>1697</c:v>
                </c:pt>
                <c:pt idx="595">
                  <c:v>1697.5</c:v>
                </c:pt>
                <c:pt idx="596">
                  <c:v>1698</c:v>
                </c:pt>
                <c:pt idx="597">
                  <c:v>1698.5</c:v>
                </c:pt>
                <c:pt idx="598">
                  <c:v>1699</c:v>
                </c:pt>
                <c:pt idx="599">
                  <c:v>1699.5</c:v>
                </c:pt>
                <c:pt idx="600">
                  <c:v>1700</c:v>
                </c:pt>
                <c:pt idx="601">
                  <c:v>1700.5</c:v>
                </c:pt>
                <c:pt idx="602">
                  <c:v>1701</c:v>
                </c:pt>
                <c:pt idx="603">
                  <c:v>1701.5</c:v>
                </c:pt>
                <c:pt idx="604">
                  <c:v>1702</c:v>
                </c:pt>
                <c:pt idx="605">
                  <c:v>1702.5</c:v>
                </c:pt>
                <c:pt idx="606">
                  <c:v>1703</c:v>
                </c:pt>
                <c:pt idx="607">
                  <c:v>1703.5</c:v>
                </c:pt>
                <c:pt idx="608">
                  <c:v>1704</c:v>
                </c:pt>
                <c:pt idx="609">
                  <c:v>1704.5</c:v>
                </c:pt>
                <c:pt idx="610">
                  <c:v>1705</c:v>
                </c:pt>
                <c:pt idx="611">
                  <c:v>1705.5</c:v>
                </c:pt>
                <c:pt idx="612">
                  <c:v>1706</c:v>
                </c:pt>
                <c:pt idx="613">
                  <c:v>1706.5</c:v>
                </c:pt>
                <c:pt idx="614">
                  <c:v>1707</c:v>
                </c:pt>
                <c:pt idx="615">
                  <c:v>1707.5</c:v>
                </c:pt>
                <c:pt idx="616">
                  <c:v>1708</c:v>
                </c:pt>
                <c:pt idx="617">
                  <c:v>1708.5</c:v>
                </c:pt>
                <c:pt idx="618">
                  <c:v>1709</c:v>
                </c:pt>
                <c:pt idx="619">
                  <c:v>1709.5</c:v>
                </c:pt>
                <c:pt idx="620">
                  <c:v>1710</c:v>
                </c:pt>
                <c:pt idx="621">
                  <c:v>1710.5</c:v>
                </c:pt>
                <c:pt idx="622">
                  <c:v>1711</c:v>
                </c:pt>
                <c:pt idx="623">
                  <c:v>1711.5</c:v>
                </c:pt>
                <c:pt idx="624">
                  <c:v>1712</c:v>
                </c:pt>
                <c:pt idx="625">
                  <c:v>1712.5</c:v>
                </c:pt>
                <c:pt idx="626">
                  <c:v>1713</c:v>
                </c:pt>
                <c:pt idx="627">
                  <c:v>1713.5</c:v>
                </c:pt>
                <c:pt idx="628">
                  <c:v>1714</c:v>
                </c:pt>
                <c:pt idx="629">
                  <c:v>1714.5</c:v>
                </c:pt>
                <c:pt idx="630">
                  <c:v>1715</c:v>
                </c:pt>
                <c:pt idx="631">
                  <c:v>1715.5</c:v>
                </c:pt>
                <c:pt idx="632">
                  <c:v>1716</c:v>
                </c:pt>
                <c:pt idx="633">
                  <c:v>1716.5</c:v>
                </c:pt>
                <c:pt idx="634">
                  <c:v>1717</c:v>
                </c:pt>
                <c:pt idx="635">
                  <c:v>1717.5</c:v>
                </c:pt>
                <c:pt idx="636">
                  <c:v>1718</c:v>
                </c:pt>
                <c:pt idx="637">
                  <c:v>1718.5</c:v>
                </c:pt>
                <c:pt idx="638">
                  <c:v>1719</c:v>
                </c:pt>
                <c:pt idx="639">
                  <c:v>1719.5</c:v>
                </c:pt>
                <c:pt idx="640">
                  <c:v>1720</c:v>
                </c:pt>
                <c:pt idx="641">
                  <c:v>1720.5</c:v>
                </c:pt>
                <c:pt idx="642">
                  <c:v>1721</c:v>
                </c:pt>
                <c:pt idx="643">
                  <c:v>1721.5</c:v>
                </c:pt>
                <c:pt idx="644">
                  <c:v>1722</c:v>
                </c:pt>
                <c:pt idx="645">
                  <c:v>1722.5</c:v>
                </c:pt>
                <c:pt idx="646">
                  <c:v>1723</c:v>
                </c:pt>
                <c:pt idx="647">
                  <c:v>1723.5</c:v>
                </c:pt>
                <c:pt idx="648">
                  <c:v>1724</c:v>
                </c:pt>
                <c:pt idx="649">
                  <c:v>1724.5</c:v>
                </c:pt>
                <c:pt idx="650">
                  <c:v>1725</c:v>
                </c:pt>
                <c:pt idx="651">
                  <c:v>1725.5</c:v>
                </c:pt>
                <c:pt idx="652">
                  <c:v>1726</c:v>
                </c:pt>
                <c:pt idx="653">
                  <c:v>1726.5</c:v>
                </c:pt>
                <c:pt idx="654">
                  <c:v>1727</c:v>
                </c:pt>
                <c:pt idx="655">
                  <c:v>1727.5</c:v>
                </c:pt>
                <c:pt idx="656">
                  <c:v>1728</c:v>
                </c:pt>
                <c:pt idx="657">
                  <c:v>1728.5</c:v>
                </c:pt>
                <c:pt idx="658">
                  <c:v>1729</c:v>
                </c:pt>
                <c:pt idx="659">
                  <c:v>1729.5</c:v>
                </c:pt>
                <c:pt idx="660">
                  <c:v>1730</c:v>
                </c:pt>
                <c:pt idx="661">
                  <c:v>1730.5</c:v>
                </c:pt>
                <c:pt idx="662">
                  <c:v>1731</c:v>
                </c:pt>
                <c:pt idx="663">
                  <c:v>1731.5</c:v>
                </c:pt>
                <c:pt idx="664">
                  <c:v>1732</c:v>
                </c:pt>
                <c:pt idx="665">
                  <c:v>1732.5</c:v>
                </c:pt>
                <c:pt idx="666">
                  <c:v>1733</c:v>
                </c:pt>
                <c:pt idx="667">
                  <c:v>1733.5</c:v>
                </c:pt>
                <c:pt idx="668">
                  <c:v>1734</c:v>
                </c:pt>
                <c:pt idx="669">
                  <c:v>1734.5</c:v>
                </c:pt>
                <c:pt idx="670">
                  <c:v>1735</c:v>
                </c:pt>
                <c:pt idx="671">
                  <c:v>1735.5</c:v>
                </c:pt>
                <c:pt idx="672">
                  <c:v>1736</c:v>
                </c:pt>
                <c:pt idx="673">
                  <c:v>1736.5</c:v>
                </c:pt>
                <c:pt idx="674">
                  <c:v>1737</c:v>
                </c:pt>
                <c:pt idx="675">
                  <c:v>1737.5</c:v>
                </c:pt>
                <c:pt idx="676">
                  <c:v>1738</c:v>
                </c:pt>
                <c:pt idx="677">
                  <c:v>1738.5</c:v>
                </c:pt>
                <c:pt idx="678">
                  <c:v>1739</c:v>
                </c:pt>
                <c:pt idx="679">
                  <c:v>1739.5</c:v>
                </c:pt>
                <c:pt idx="680">
                  <c:v>1740</c:v>
                </c:pt>
                <c:pt idx="681">
                  <c:v>1740.5</c:v>
                </c:pt>
                <c:pt idx="682">
                  <c:v>1741</c:v>
                </c:pt>
                <c:pt idx="683">
                  <c:v>1741.5</c:v>
                </c:pt>
                <c:pt idx="684">
                  <c:v>1742</c:v>
                </c:pt>
                <c:pt idx="685">
                  <c:v>1742.5</c:v>
                </c:pt>
                <c:pt idx="686">
                  <c:v>1743</c:v>
                </c:pt>
                <c:pt idx="687">
                  <c:v>1743.5</c:v>
                </c:pt>
                <c:pt idx="688">
                  <c:v>1744</c:v>
                </c:pt>
                <c:pt idx="689">
                  <c:v>1744.5</c:v>
                </c:pt>
                <c:pt idx="690">
                  <c:v>1745</c:v>
                </c:pt>
                <c:pt idx="691">
                  <c:v>1745.5</c:v>
                </c:pt>
                <c:pt idx="692">
                  <c:v>1746</c:v>
                </c:pt>
                <c:pt idx="693">
                  <c:v>1746.5</c:v>
                </c:pt>
                <c:pt idx="694">
                  <c:v>1747</c:v>
                </c:pt>
                <c:pt idx="695">
                  <c:v>1747.5</c:v>
                </c:pt>
                <c:pt idx="696">
                  <c:v>1748</c:v>
                </c:pt>
                <c:pt idx="697">
                  <c:v>1748.5</c:v>
                </c:pt>
                <c:pt idx="698">
                  <c:v>1749</c:v>
                </c:pt>
                <c:pt idx="699">
                  <c:v>1749.5</c:v>
                </c:pt>
                <c:pt idx="700">
                  <c:v>1750</c:v>
                </c:pt>
                <c:pt idx="701">
                  <c:v>1750.5</c:v>
                </c:pt>
                <c:pt idx="702">
                  <c:v>1751</c:v>
                </c:pt>
                <c:pt idx="703">
                  <c:v>1751.5</c:v>
                </c:pt>
                <c:pt idx="704">
                  <c:v>1752</c:v>
                </c:pt>
                <c:pt idx="705">
                  <c:v>1752.5</c:v>
                </c:pt>
                <c:pt idx="706">
                  <c:v>1753</c:v>
                </c:pt>
                <c:pt idx="707">
                  <c:v>1753.5</c:v>
                </c:pt>
                <c:pt idx="708">
                  <c:v>1754</c:v>
                </c:pt>
                <c:pt idx="709">
                  <c:v>1754.5</c:v>
                </c:pt>
                <c:pt idx="710">
                  <c:v>1755</c:v>
                </c:pt>
                <c:pt idx="711">
                  <c:v>1755.5</c:v>
                </c:pt>
                <c:pt idx="712">
                  <c:v>1756</c:v>
                </c:pt>
                <c:pt idx="713">
                  <c:v>1756.5</c:v>
                </c:pt>
                <c:pt idx="714">
                  <c:v>1757</c:v>
                </c:pt>
                <c:pt idx="715">
                  <c:v>1757.5</c:v>
                </c:pt>
                <c:pt idx="716">
                  <c:v>1758</c:v>
                </c:pt>
                <c:pt idx="717">
                  <c:v>1758.5</c:v>
                </c:pt>
                <c:pt idx="718">
                  <c:v>1759</c:v>
                </c:pt>
                <c:pt idx="719">
                  <c:v>1759.5</c:v>
                </c:pt>
                <c:pt idx="720">
                  <c:v>1760</c:v>
                </c:pt>
                <c:pt idx="721">
                  <c:v>1760.5</c:v>
                </c:pt>
                <c:pt idx="722">
                  <c:v>1761</c:v>
                </c:pt>
                <c:pt idx="723">
                  <c:v>1761.5</c:v>
                </c:pt>
                <c:pt idx="724">
                  <c:v>1762</c:v>
                </c:pt>
                <c:pt idx="725">
                  <c:v>1762.5</c:v>
                </c:pt>
                <c:pt idx="726">
                  <c:v>1763</c:v>
                </c:pt>
                <c:pt idx="727">
                  <c:v>1763.5</c:v>
                </c:pt>
                <c:pt idx="728">
                  <c:v>1764</c:v>
                </c:pt>
                <c:pt idx="729">
                  <c:v>1764.5</c:v>
                </c:pt>
                <c:pt idx="730">
                  <c:v>1765</c:v>
                </c:pt>
                <c:pt idx="731">
                  <c:v>1765.5</c:v>
                </c:pt>
                <c:pt idx="732">
                  <c:v>1766</c:v>
                </c:pt>
                <c:pt idx="733">
                  <c:v>1766.5</c:v>
                </c:pt>
                <c:pt idx="734">
                  <c:v>1767</c:v>
                </c:pt>
                <c:pt idx="735">
                  <c:v>1767.5</c:v>
                </c:pt>
                <c:pt idx="736">
                  <c:v>1768</c:v>
                </c:pt>
                <c:pt idx="737">
                  <c:v>1768.5</c:v>
                </c:pt>
                <c:pt idx="738">
                  <c:v>1769</c:v>
                </c:pt>
                <c:pt idx="739">
                  <c:v>1769.5</c:v>
                </c:pt>
                <c:pt idx="740">
                  <c:v>1770</c:v>
                </c:pt>
                <c:pt idx="741">
                  <c:v>1770.5</c:v>
                </c:pt>
                <c:pt idx="742">
                  <c:v>1771</c:v>
                </c:pt>
                <c:pt idx="743">
                  <c:v>1771.5</c:v>
                </c:pt>
                <c:pt idx="744">
                  <c:v>1772</c:v>
                </c:pt>
                <c:pt idx="745">
                  <c:v>1772.5</c:v>
                </c:pt>
                <c:pt idx="746">
                  <c:v>1773</c:v>
                </c:pt>
                <c:pt idx="747">
                  <c:v>1773.5</c:v>
                </c:pt>
                <c:pt idx="748">
                  <c:v>1774</c:v>
                </c:pt>
                <c:pt idx="749">
                  <c:v>1774.5</c:v>
                </c:pt>
                <c:pt idx="750">
                  <c:v>1775</c:v>
                </c:pt>
                <c:pt idx="751">
                  <c:v>1775.5</c:v>
                </c:pt>
                <c:pt idx="752">
                  <c:v>1776</c:v>
                </c:pt>
                <c:pt idx="753">
                  <c:v>1776.5</c:v>
                </c:pt>
                <c:pt idx="754">
                  <c:v>1777</c:v>
                </c:pt>
                <c:pt idx="755">
                  <c:v>1777.5</c:v>
                </c:pt>
                <c:pt idx="756">
                  <c:v>1778</c:v>
                </c:pt>
                <c:pt idx="757">
                  <c:v>1778.5</c:v>
                </c:pt>
                <c:pt idx="758">
                  <c:v>1779</c:v>
                </c:pt>
                <c:pt idx="759">
                  <c:v>1779.5</c:v>
                </c:pt>
                <c:pt idx="760">
                  <c:v>1780</c:v>
                </c:pt>
                <c:pt idx="761">
                  <c:v>1780.5</c:v>
                </c:pt>
                <c:pt idx="762">
                  <c:v>1781</c:v>
                </c:pt>
                <c:pt idx="763">
                  <c:v>1781.5</c:v>
                </c:pt>
                <c:pt idx="764">
                  <c:v>1782</c:v>
                </c:pt>
                <c:pt idx="765">
                  <c:v>1782.5</c:v>
                </c:pt>
                <c:pt idx="766">
                  <c:v>1783</c:v>
                </c:pt>
                <c:pt idx="767">
                  <c:v>1783.5</c:v>
                </c:pt>
                <c:pt idx="768">
                  <c:v>1784</c:v>
                </c:pt>
                <c:pt idx="769">
                  <c:v>1784.5</c:v>
                </c:pt>
                <c:pt idx="770">
                  <c:v>1785</c:v>
                </c:pt>
                <c:pt idx="771">
                  <c:v>1785.5</c:v>
                </c:pt>
                <c:pt idx="772">
                  <c:v>1786</c:v>
                </c:pt>
                <c:pt idx="773">
                  <c:v>1786.5</c:v>
                </c:pt>
                <c:pt idx="774">
                  <c:v>1787</c:v>
                </c:pt>
                <c:pt idx="775">
                  <c:v>1787.5</c:v>
                </c:pt>
                <c:pt idx="776">
                  <c:v>1788</c:v>
                </c:pt>
                <c:pt idx="777">
                  <c:v>1788.5</c:v>
                </c:pt>
                <c:pt idx="778">
                  <c:v>1789</c:v>
                </c:pt>
                <c:pt idx="779">
                  <c:v>1789.5</c:v>
                </c:pt>
                <c:pt idx="780">
                  <c:v>1790</c:v>
                </c:pt>
                <c:pt idx="781">
                  <c:v>1790.5</c:v>
                </c:pt>
                <c:pt idx="782">
                  <c:v>1791</c:v>
                </c:pt>
                <c:pt idx="783">
                  <c:v>1791.5</c:v>
                </c:pt>
                <c:pt idx="784">
                  <c:v>1792</c:v>
                </c:pt>
                <c:pt idx="785">
                  <c:v>1792.5</c:v>
                </c:pt>
                <c:pt idx="786">
                  <c:v>1793</c:v>
                </c:pt>
                <c:pt idx="787">
                  <c:v>1793.5</c:v>
                </c:pt>
                <c:pt idx="788">
                  <c:v>1794</c:v>
                </c:pt>
                <c:pt idx="789">
                  <c:v>1794.5</c:v>
                </c:pt>
                <c:pt idx="790">
                  <c:v>1795</c:v>
                </c:pt>
                <c:pt idx="791">
                  <c:v>1795.5</c:v>
                </c:pt>
                <c:pt idx="792">
                  <c:v>1796</c:v>
                </c:pt>
                <c:pt idx="793">
                  <c:v>1796.5</c:v>
                </c:pt>
                <c:pt idx="794">
                  <c:v>1797</c:v>
                </c:pt>
                <c:pt idx="795">
                  <c:v>1797.5</c:v>
                </c:pt>
                <c:pt idx="796">
                  <c:v>1798</c:v>
                </c:pt>
                <c:pt idx="797">
                  <c:v>1798.5</c:v>
                </c:pt>
                <c:pt idx="798">
                  <c:v>1799</c:v>
                </c:pt>
                <c:pt idx="799">
                  <c:v>1799.5</c:v>
                </c:pt>
                <c:pt idx="800">
                  <c:v>1800</c:v>
                </c:pt>
                <c:pt idx="801">
                  <c:v>1800.5</c:v>
                </c:pt>
                <c:pt idx="802">
                  <c:v>1801</c:v>
                </c:pt>
                <c:pt idx="803">
                  <c:v>1801.5</c:v>
                </c:pt>
                <c:pt idx="804">
                  <c:v>1802</c:v>
                </c:pt>
                <c:pt idx="805">
                  <c:v>1802.5</c:v>
                </c:pt>
                <c:pt idx="806">
                  <c:v>1803</c:v>
                </c:pt>
                <c:pt idx="807">
                  <c:v>1803.5</c:v>
                </c:pt>
                <c:pt idx="808">
                  <c:v>1804</c:v>
                </c:pt>
                <c:pt idx="809">
                  <c:v>1804.5</c:v>
                </c:pt>
                <c:pt idx="810">
                  <c:v>1805</c:v>
                </c:pt>
                <c:pt idx="811">
                  <c:v>1805.5</c:v>
                </c:pt>
                <c:pt idx="812">
                  <c:v>1806</c:v>
                </c:pt>
                <c:pt idx="813">
                  <c:v>1806.5</c:v>
                </c:pt>
                <c:pt idx="814">
                  <c:v>1807</c:v>
                </c:pt>
                <c:pt idx="815">
                  <c:v>1807.5</c:v>
                </c:pt>
                <c:pt idx="816">
                  <c:v>1808</c:v>
                </c:pt>
                <c:pt idx="817">
                  <c:v>1808.5</c:v>
                </c:pt>
                <c:pt idx="818">
                  <c:v>1809</c:v>
                </c:pt>
                <c:pt idx="819">
                  <c:v>1809.5</c:v>
                </c:pt>
                <c:pt idx="820">
                  <c:v>1810</c:v>
                </c:pt>
                <c:pt idx="821">
                  <c:v>1810.5</c:v>
                </c:pt>
                <c:pt idx="822">
                  <c:v>1811</c:v>
                </c:pt>
                <c:pt idx="823">
                  <c:v>1811.5</c:v>
                </c:pt>
                <c:pt idx="824">
                  <c:v>1812</c:v>
                </c:pt>
                <c:pt idx="825">
                  <c:v>1812.5</c:v>
                </c:pt>
                <c:pt idx="826">
                  <c:v>1813</c:v>
                </c:pt>
                <c:pt idx="827">
                  <c:v>1813.5</c:v>
                </c:pt>
                <c:pt idx="828">
                  <c:v>1814</c:v>
                </c:pt>
                <c:pt idx="829">
                  <c:v>1814.5</c:v>
                </c:pt>
                <c:pt idx="830">
                  <c:v>1815</c:v>
                </c:pt>
                <c:pt idx="831">
                  <c:v>1815.5</c:v>
                </c:pt>
                <c:pt idx="832">
                  <c:v>1816</c:v>
                </c:pt>
                <c:pt idx="833">
                  <c:v>1816.5</c:v>
                </c:pt>
                <c:pt idx="834">
                  <c:v>1817</c:v>
                </c:pt>
                <c:pt idx="835">
                  <c:v>1817.5</c:v>
                </c:pt>
                <c:pt idx="836">
                  <c:v>1818</c:v>
                </c:pt>
                <c:pt idx="837">
                  <c:v>1818.5</c:v>
                </c:pt>
                <c:pt idx="838">
                  <c:v>1819</c:v>
                </c:pt>
                <c:pt idx="839">
                  <c:v>1819.5</c:v>
                </c:pt>
                <c:pt idx="840">
                  <c:v>1820</c:v>
                </c:pt>
                <c:pt idx="841">
                  <c:v>1820.5</c:v>
                </c:pt>
                <c:pt idx="842">
                  <c:v>1821</c:v>
                </c:pt>
                <c:pt idx="843">
                  <c:v>1821.5</c:v>
                </c:pt>
                <c:pt idx="844">
                  <c:v>1822</c:v>
                </c:pt>
                <c:pt idx="845">
                  <c:v>1822.5</c:v>
                </c:pt>
                <c:pt idx="846">
                  <c:v>1823</c:v>
                </c:pt>
                <c:pt idx="847">
                  <c:v>1823.5</c:v>
                </c:pt>
                <c:pt idx="848">
                  <c:v>1824</c:v>
                </c:pt>
                <c:pt idx="849">
                  <c:v>1824.5</c:v>
                </c:pt>
                <c:pt idx="850">
                  <c:v>1825</c:v>
                </c:pt>
                <c:pt idx="851">
                  <c:v>1825.5</c:v>
                </c:pt>
                <c:pt idx="852">
                  <c:v>1826</c:v>
                </c:pt>
                <c:pt idx="853">
                  <c:v>1826.5</c:v>
                </c:pt>
                <c:pt idx="854">
                  <c:v>1827</c:v>
                </c:pt>
                <c:pt idx="855">
                  <c:v>1827.5</c:v>
                </c:pt>
                <c:pt idx="856">
                  <c:v>1828</c:v>
                </c:pt>
                <c:pt idx="857">
                  <c:v>1828.5</c:v>
                </c:pt>
                <c:pt idx="858">
                  <c:v>1829</c:v>
                </c:pt>
                <c:pt idx="859">
                  <c:v>1829.5</c:v>
                </c:pt>
                <c:pt idx="860">
                  <c:v>1830</c:v>
                </c:pt>
                <c:pt idx="861">
                  <c:v>1830.5</c:v>
                </c:pt>
                <c:pt idx="862">
                  <c:v>1831</c:v>
                </c:pt>
                <c:pt idx="863">
                  <c:v>1831.5</c:v>
                </c:pt>
                <c:pt idx="864">
                  <c:v>1832</c:v>
                </c:pt>
                <c:pt idx="865">
                  <c:v>1832.5</c:v>
                </c:pt>
                <c:pt idx="866">
                  <c:v>1833</c:v>
                </c:pt>
                <c:pt idx="867">
                  <c:v>1833.5</c:v>
                </c:pt>
                <c:pt idx="868">
                  <c:v>1834</c:v>
                </c:pt>
                <c:pt idx="869">
                  <c:v>1834.5</c:v>
                </c:pt>
                <c:pt idx="870">
                  <c:v>1835</c:v>
                </c:pt>
                <c:pt idx="871">
                  <c:v>1835.5</c:v>
                </c:pt>
                <c:pt idx="872">
                  <c:v>1836</c:v>
                </c:pt>
                <c:pt idx="873">
                  <c:v>1836.5</c:v>
                </c:pt>
                <c:pt idx="874">
                  <c:v>1837</c:v>
                </c:pt>
                <c:pt idx="875">
                  <c:v>1837.5</c:v>
                </c:pt>
                <c:pt idx="876">
                  <c:v>1838</c:v>
                </c:pt>
                <c:pt idx="877">
                  <c:v>1838.5</c:v>
                </c:pt>
                <c:pt idx="878">
                  <c:v>1839</c:v>
                </c:pt>
                <c:pt idx="879">
                  <c:v>1839.5</c:v>
                </c:pt>
                <c:pt idx="880">
                  <c:v>1840</c:v>
                </c:pt>
                <c:pt idx="881">
                  <c:v>1840.5</c:v>
                </c:pt>
                <c:pt idx="882">
                  <c:v>1841</c:v>
                </c:pt>
                <c:pt idx="883">
                  <c:v>1841.5</c:v>
                </c:pt>
                <c:pt idx="884">
                  <c:v>1842</c:v>
                </c:pt>
                <c:pt idx="885">
                  <c:v>1842.5</c:v>
                </c:pt>
                <c:pt idx="886">
                  <c:v>1843</c:v>
                </c:pt>
                <c:pt idx="887">
                  <c:v>1843.5</c:v>
                </c:pt>
                <c:pt idx="888">
                  <c:v>1844</c:v>
                </c:pt>
                <c:pt idx="889">
                  <c:v>1844.5</c:v>
                </c:pt>
                <c:pt idx="890">
                  <c:v>1845</c:v>
                </c:pt>
                <c:pt idx="891">
                  <c:v>1845.5</c:v>
                </c:pt>
                <c:pt idx="892">
                  <c:v>1846</c:v>
                </c:pt>
                <c:pt idx="893">
                  <c:v>1846.5</c:v>
                </c:pt>
                <c:pt idx="894">
                  <c:v>1847</c:v>
                </c:pt>
                <c:pt idx="895">
                  <c:v>1847.5</c:v>
                </c:pt>
                <c:pt idx="896">
                  <c:v>1848</c:v>
                </c:pt>
                <c:pt idx="897">
                  <c:v>1848.5</c:v>
                </c:pt>
                <c:pt idx="898">
                  <c:v>1849</c:v>
                </c:pt>
                <c:pt idx="899">
                  <c:v>1849.5</c:v>
                </c:pt>
                <c:pt idx="900">
                  <c:v>1850</c:v>
                </c:pt>
                <c:pt idx="901">
                  <c:v>1850.5</c:v>
                </c:pt>
                <c:pt idx="902">
                  <c:v>1851</c:v>
                </c:pt>
                <c:pt idx="903">
                  <c:v>1851.5</c:v>
                </c:pt>
                <c:pt idx="904">
                  <c:v>1852</c:v>
                </c:pt>
                <c:pt idx="905">
                  <c:v>1852.5</c:v>
                </c:pt>
                <c:pt idx="906">
                  <c:v>1853</c:v>
                </c:pt>
                <c:pt idx="907">
                  <c:v>1853.5</c:v>
                </c:pt>
                <c:pt idx="908">
                  <c:v>1854</c:v>
                </c:pt>
                <c:pt idx="909">
                  <c:v>1854.5</c:v>
                </c:pt>
                <c:pt idx="910">
                  <c:v>1855</c:v>
                </c:pt>
                <c:pt idx="911">
                  <c:v>1855.5</c:v>
                </c:pt>
                <c:pt idx="912">
                  <c:v>1856</c:v>
                </c:pt>
                <c:pt idx="913">
                  <c:v>1856.5</c:v>
                </c:pt>
                <c:pt idx="914">
                  <c:v>1857</c:v>
                </c:pt>
                <c:pt idx="915">
                  <c:v>1857.5</c:v>
                </c:pt>
                <c:pt idx="916">
                  <c:v>1858</c:v>
                </c:pt>
                <c:pt idx="917">
                  <c:v>1858.5</c:v>
                </c:pt>
                <c:pt idx="918">
                  <c:v>1859</c:v>
                </c:pt>
                <c:pt idx="919">
                  <c:v>1859.5</c:v>
                </c:pt>
                <c:pt idx="920">
                  <c:v>1860</c:v>
                </c:pt>
                <c:pt idx="921">
                  <c:v>1860.5</c:v>
                </c:pt>
                <c:pt idx="922">
                  <c:v>1861</c:v>
                </c:pt>
                <c:pt idx="923">
                  <c:v>1861.5</c:v>
                </c:pt>
                <c:pt idx="924">
                  <c:v>1862</c:v>
                </c:pt>
                <c:pt idx="925">
                  <c:v>1862.5</c:v>
                </c:pt>
                <c:pt idx="926">
                  <c:v>1863</c:v>
                </c:pt>
                <c:pt idx="927">
                  <c:v>1863.5</c:v>
                </c:pt>
                <c:pt idx="928">
                  <c:v>1864</c:v>
                </c:pt>
                <c:pt idx="929">
                  <c:v>1864.5</c:v>
                </c:pt>
                <c:pt idx="930">
                  <c:v>1865</c:v>
                </c:pt>
                <c:pt idx="931">
                  <c:v>1865.5</c:v>
                </c:pt>
                <c:pt idx="932">
                  <c:v>1866</c:v>
                </c:pt>
                <c:pt idx="933">
                  <c:v>1866.5</c:v>
                </c:pt>
                <c:pt idx="934">
                  <c:v>1867</c:v>
                </c:pt>
                <c:pt idx="935">
                  <c:v>1867.5</c:v>
                </c:pt>
                <c:pt idx="936">
                  <c:v>1868</c:v>
                </c:pt>
                <c:pt idx="937">
                  <c:v>1868.5</c:v>
                </c:pt>
                <c:pt idx="938">
                  <c:v>1869</c:v>
                </c:pt>
                <c:pt idx="939">
                  <c:v>1869.5</c:v>
                </c:pt>
                <c:pt idx="940">
                  <c:v>1870</c:v>
                </c:pt>
                <c:pt idx="941">
                  <c:v>1870.5</c:v>
                </c:pt>
                <c:pt idx="942">
                  <c:v>1871</c:v>
                </c:pt>
                <c:pt idx="943">
                  <c:v>1871.5</c:v>
                </c:pt>
                <c:pt idx="944">
                  <c:v>1872</c:v>
                </c:pt>
                <c:pt idx="945">
                  <c:v>1872.5</c:v>
                </c:pt>
                <c:pt idx="946">
                  <c:v>1873</c:v>
                </c:pt>
                <c:pt idx="947">
                  <c:v>1873.5</c:v>
                </c:pt>
                <c:pt idx="948">
                  <c:v>1874</c:v>
                </c:pt>
                <c:pt idx="949">
                  <c:v>1874.5</c:v>
                </c:pt>
                <c:pt idx="950">
                  <c:v>1875</c:v>
                </c:pt>
                <c:pt idx="951">
                  <c:v>1875.5</c:v>
                </c:pt>
                <c:pt idx="952">
                  <c:v>1876</c:v>
                </c:pt>
                <c:pt idx="953">
                  <c:v>1876.5</c:v>
                </c:pt>
                <c:pt idx="954">
                  <c:v>1877</c:v>
                </c:pt>
                <c:pt idx="955">
                  <c:v>1877.5</c:v>
                </c:pt>
                <c:pt idx="956">
                  <c:v>1878</c:v>
                </c:pt>
                <c:pt idx="957">
                  <c:v>1878.5</c:v>
                </c:pt>
                <c:pt idx="958">
                  <c:v>1879</c:v>
                </c:pt>
                <c:pt idx="959">
                  <c:v>1879.5</c:v>
                </c:pt>
                <c:pt idx="960">
                  <c:v>1880</c:v>
                </c:pt>
                <c:pt idx="961">
                  <c:v>1880.5</c:v>
                </c:pt>
                <c:pt idx="962">
                  <c:v>1881</c:v>
                </c:pt>
                <c:pt idx="963">
                  <c:v>1881.5</c:v>
                </c:pt>
                <c:pt idx="964">
                  <c:v>1882</c:v>
                </c:pt>
                <c:pt idx="965">
                  <c:v>1882.5</c:v>
                </c:pt>
                <c:pt idx="966">
                  <c:v>1883</c:v>
                </c:pt>
                <c:pt idx="967">
                  <c:v>1883.5</c:v>
                </c:pt>
                <c:pt idx="968">
                  <c:v>1884</c:v>
                </c:pt>
                <c:pt idx="969">
                  <c:v>1884.5</c:v>
                </c:pt>
                <c:pt idx="970">
                  <c:v>1885</c:v>
                </c:pt>
                <c:pt idx="971">
                  <c:v>1885.5</c:v>
                </c:pt>
                <c:pt idx="972">
                  <c:v>1886</c:v>
                </c:pt>
                <c:pt idx="973">
                  <c:v>1886.5</c:v>
                </c:pt>
                <c:pt idx="974">
                  <c:v>1887</c:v>
                </c:pt>
                <c:pt idx="975">
                  <c:v>1887.5</c:v>
                </c:pt>
                <c:pt idx="976">
                  <c:v>1888</c:v>
                </c:pt>
                <c:pt idx="977">
                  <c:v>1888.5</c:v>
                </c:pt>
                <c:pt idx="978">
                  <c:v>1889</c:v>
                </c:pt>
                <c:pt idx="979">
                  <c:v>1889.5</c:v>
                </c:pt>
                <c:pt idx="980">
                  <c:v>1890</c:v>
                </c:pt>
                <c:pt idx="981">
                  <c:v>1890.5</c:v>
                </c:pt>
                <c:pt idx="982">
                  <c:v>1891</c:v>
                </c:pt>
                <c:pt idx="983">
                  <c:v>1891.5</c:v>
                </c:pt>
                <c:pt idx="984">
                  <c:v>1892</c:v>
                </c:pt>
                <c:pt idx="985">
                  <c:v>1892.5</c:v>
                </c:pt>
                <c:pt idx="986">
                  <c:v>1893</c:v>
                </c:pt>
                <c:pt idx="987">
                  <c:v>1893.5</c:v>
                </c:pt>
                <c:pt idx="988">
                  <c:v>1894</c:v>
                </c:pt>
                <c:pt idx="989">
                  <c:v>1894.5</c:v>
                </c:pt>
                <c:pt idx="990">
                  <c:v>1895</c:v>
                </c:pt>
                <c:pt idx="991">
                  <c:v>1895.5</c:v>
                </c:pt>
                <c:pt idx="992">
                  <c:v>1896</c:v>
                </c:pt>
                <c:pt idx="993">
                  <c:v>1896.5</c:v>
                </c:pt>
                <c:pt idx="994">
                  <c:v>1897</c:v>
                </c:pt>
                <c:pt idx="995">
                  <c:v>1897.5</c:v>
                </c:pt>
                <c:pt idx="996">
                  <c:v>1898</c:v>
                </c:pt>
                <c:pt idx="997">
                  <c:v>1898.5</c:v>
                </c:pt>
                <c:pt idx="998">
                  <c:v>1899</c:v>
                </c:pt>
                <c:pt idx="999">
                  <c:v>1899.5</c:v>
                </c:pt>
                <c:pt idx="1000">
                  <c:v>1900</c:v>
                </c:pt>
                <c:pt idx="1001">
                  <c:v>1900.5</c:v>
                </c:pt>
                <c:pt idx="1002">
                  <c:v>1901</c:v>
                </c:pt>
                <c:pt idx="1003">
                  <c:v>1901.5</c:v>
                </c:pt>
                <c:pt idx="1004">
                  <c:v>1902</c:v>
                </c:pt>
                <c:pt idx="1005">
                  <c:v>1902.5</c:v>
                </c:pt>
                <c:pt idx="1006">
                  <c:v>1903</c:v>
                </c:pt>
                <c:pt idx="1007">
                  <c:v>1903.5</c:v>
                </c:pt>
                <c:pt idx="1008">
                  <c:v>1904</c:v>
                </c:pt>
                <c:pt idx="1009">
                  <c:v>1904.5</c:v>
                </c:pt>
                <c:pt idx="1010">
                  <c:v>1905</c:v>
                </c:pt>
                <c:pt idx="1011">
                  <c:v>1905.5</c:v>
                </c:pt>
                <c:pt idx="1012">
                  <c:v>1906</c:v>
                </c:pt>
                <c:pt idx="1013">
                  <c:v>1906.5</c:v>
                </c:pt>
                <c:pt idx="1014">
                  <c:v>1907</c:v>
                </c:pt>
                <c:pt idx="1015">
                  <c:v>1907.5</c:v>
                </c:pt>
                <c:pt idx="1016">
                  <c:v>1908</c:v>
                </c:pt>
                <c:pt idx="1017">
                  <c:v>1908.5</c:v>
                </c:pt>
                <c:pt idx="1018">
                  <c:v>1909</c:v>
                </c:pt>
                <c:pt idx="1019">
                  <c:v>1909.5</c:v>
                </c:pt>
                <c:pt idx="1020">
                  <c:v>1910</c:v>
                </c:pt>
                <c:pt idx="1021">
                  <c:v>1910.5</c:v>
                </c:pt>
                <c:pt idx="1022">
                  <c:v>1911</c:v>
                </c:pt>
                <c:pt idx="1023">
                  <c:v>1911.5</c:v>
                </c:pt>
                <c:pt idx="1024">
                  <c:v>1912</c:v>
                </c:pt>
                <c:pt idx="1025">
                  <c:v>1912.5</c:v>
                </c:pt>
                <c:pt idx="1026">
                  <c:v>1913</c:v>
                </c:pt>
                <c:pt idx="1027">
                  <c:v>1913.5</c:v>
                </c:pt>
                <c:pt idx="1028">
                  <c:v>1914</c:v>
                </c:pt>
                <c:pt idx="1029">
                  <c:v>1914.5</c:v>
                </c:pt>
                <c:pt idx="1030">
                  <c:v>1915</c:v>
                </c:pt>
                <c:pt idx="1031">
                  <c:v>1915.5</c:v>
                </c:pt>
                <c:pt idx="1032">
                  <c:v>1916</c:v>
                </c:pt>
                <c:pt idx="1033">
                  <c:v>1916.5</c:v>
                </c:pt>
                <c:pt idx="1034">
                  <c:v>1917</c:v>
                </c:pt>
                <c:pt idx="1035">
                  <c:v>1917.5</c:v>
                </c:pt>
                <c:pt idx="1036">
                  <c:v>1918</c:v>
                </c:pt>
                <c:pt idx="1037">
                  <c:v>1918.5</c:v>
                </c:pt>
                <c:pt idx="1038">
                  <c:v>1919</c:v>
                </c:pt>
                <c:pt idx="1039">
                  <c:v>1919.5</c:v>
                </c:pt>
                <c:pt idx="1040">
                  <c:v>1920</c:v>
                </c:pt>
                <c:pt idx="1041">
                  <c:v>1920.5</c:v>
                </c:pt>
                <c:pt idx="1042">
                  <c:v>1921</c:v>
                </c:pt>
                <c:pt idx="1043">
                  <c:v>1921.5</c:v>
                </c:pt>
                <c:pt idx="1044">
                  <c:v>1922</c:v>
                </c:pt>
                <c:pt idx="1045">
                  <c:v>1922.5</c:v>
                </c:pt>
                <c:pt idx="1046">
                  <c:v>1923</c:v>
                </c:pt>
                <c:pt idx="1047">
                  <c:v>1923.5</c:v>
                </c:pt>
                <c:pt idx="1048">
                  <c:v>1924</c:v>
                </c:pt>
                <c:pt idx="1049">
                  <c:v>1924.5</c:v>
                </c:pt>
                <c:pt idx="1050">
                  <c:v>1925</c:v>
                </c:pt>
                <c:pt idx="1051">
                  <c:v>1925.5</c:v>
                </c:pt>
                <c:pt idx="1052">
                  <c:v>1926</c:v>
                </c:pt>
                <c:pt idx="1053">
                  <c:v>1926.5</c:v>
                </c:pt>
                <c:pt idx="1054">
                  <c:v>1927</c:v>
                </c:pt>
                <c:pt idx="1055">
                  <c:v>1927.5</c:v>
                </c:pt>
                <c:pt idx="1056">
                  <c:v>1928</c:v>
                </c:pt>
                <c:pt idx="1057">
                  <c:v>1928.5</c:v>
                </c:pt>
                <c:pt idx="1058">
                  <c:v>1929</c:v>
                </c:pt>
                <c:pt idx="1059">
                  <c:v>1929.5</c:v>
                </c:pt>
                <c:pt idx="1060">
                  <c:v>1930</c:v>
                </c:pt>
                <c:pt idx="1061">
                  <c:v>1930.5</c:v>
                </c:pt>
                <c:pt idx="1062">
                  <c:v>1931</c:v>
                </c:pt>
                <c:pt idx="1063">
                  <c:v>1931.5</c:v>
                </c:pt>
                <c:pt idx="1064">
                  <c:v>1932</c:v>
                </c:pt>
                <c:pt idx="1065">
                  <c:v>1932.5</c:v>
                </c:pt>
                <c:pt idx="1066">
                  <c:v>1933</c:v>
                </c:pt>
                <c:pt idx="1067">
                  <c:v>1933.5</c:v>
                </c:pt>
                <c:pt idx="1068">
                  <c:v>1934</c:v>
                </c:pt>
                <c:pt idx="1069">
                  <c:v>1934.5</c:v>
                </c:pt>
                <c:pt idx="1070">
                  <c:v>1935</c:v>
                </c:pt>
                <c:pt idx="1071">
                  <c:v>1935.5</c:v>
                </c:pt>
                <c:pt idx="1072">
                  <c:v>1936</c:v>
                </c:pt>
                <c:pt idx="1073">
                  <c:v>1936.5</c:v>
                </c:pt>
                <c:pt idx="1074">
                  <c:v>1937</c:v>
                </c:pt>
                <c:pt idx="1075">
                  <c:v>1937.5</c:v>
                </c:pt>
                <c:pt idx="1076">
                  <c:v>1938</c:v>
                </c:pt>
                <c:pt idx="1077">
                  <c:v>1938.5</c:v>
                </c:pt>
                <c:pt idx="1078">
                  <c:v>1939</c:v>
                </c:pt>
                <c:pt idx="1079">
                  <c:v>1939.5</c:v>
                </c:pt>
                <c:pt idx="1080">
                  <c:v>1940</c:v>
                </c:pt>
                <c:pt idx="1081">
                  <c:v>1940.5</c:v>
                </c:pt>
                <c:pt idx="1082">
                  <c:v>1941</c:v>
                </c:pt>
                <c:pt idx="1083">
                  <c:v>1941.5</c:v>
                </c:pt>
                <c:pt idx="1084">
                  <c:v>1942</c:v>
                </c:pt>
                <c:pt idx="1085">
                  <c:v>1942.5</c:v>
                </c:pt>
                <c:pt idx="1086">
                  <c:v>1943</c:v>
                </c:pt>
                <c:pt idx="1087">
                  <c:v>1943.5</c:v>
                </c:pt>
                <c:pt idx="1088">
                  <c:v>1944</c:v>
                </c:pt>
                <c:pt idx="1089">
                  <c:v>1944.5</c:v>
                </c:pt>
                <c:pt idx="1090">
                  <c:v>1945</c:v>
                </c:pt>
                <c:pt idx="1091">
                  <c:v>1945.5</c:v>
                </c:pt>
                <c:pt idx="1092">
                  <c:v>1946</c:v>
                </c:pt>
                <c:pt idx="1093">
                  <c:v>1946.5</c:v>
                </c:pt>
                <c:pt idx="1094">
                  <c:v>1947</c:v>
                </c:pt>
                <c:pt idx="1095">
                  <c:v>1947.5</c:v>
                </c:pt>
                <c:pt idx="1096">
                  <c:v>1948</c:v>
                </c:pt>
                <c:pt idx="1097">
                  <c:v>1948.5</c:v>
                </c:pt>
                <c:pt idx="1098">
                  <c:v>1949</c:v>
                </c:pt>
                <c:pt idx="1099">
                  <c:v>1949.5</c:v>
                </c:pt>
                <c:pt idx="1100">
                  <c:v>1950</c:v>
                </c:pt>
                <c:pt idx="1101">
                  <c:v>1950.5</c:v>
                </c:pt>
                <c:pt idx="1102">
                  <c:v>1951</c:v>
                </c:pt>
                <c:pt idx="1103">
                  <c:v>1951.5</c:v>
                </c:pt>
                <c:pt idx="1104">
                  <c:v>1952</c:v>
                </c:pt>
                <c:pt idx="1105">
                  <c:v>1952.5</c:v>
                </c:pt>
                <c:pt idx="1106">
                  <c:v>1953</c:v>
                </c:pt>
                <c:pt idx="1107">
                  <c:v>1953.5</c:v>
                </c:pt>
                <c:pt idx="1108">
                  <c:v>1954</c:v>
                </c:pt>
                <c:pt idx="1109">
                  <c:v>1954.5</c:v>
                </c:pt>
                <c:pt idx="1110">
                  <c:v>1955</c:v>
                </c:pt>
                <c:pt idx="1111">
                  <c:v>1955.5</c:v>
                </c:pt>
                <c:pt idx="1112">
                  <c:v>1956</c:v>
                </c:pt>
                <c:pt idx="1113">
                  <c:v>1956.5</c:v>
                </c:pt>
                <c:pt idx="1114">
                  <c:v>1957</c:v>
                </c:pt>
                <c:pt idx="1115">
                  <c:v>1957.5</c:v>
                </c:pt>
                <c:pt idx="1116">
                  <c:v>1958</c:v>
                </c:pt>
                <c:pt idx="1117">
                  <c:v>1958.5</c:v>
                </c:pt>
                <c:pt idx="1118">
                  <c:v>1959</c:v>
                </c:pt>
                <c:pt idx="1119">
                  <c:v>1959.5</c:v>
                </c:pt>
                <c:pt idx="1120">
                  <c:v>1960</c:v>
                </c:pt>
                <c:pt idx="1121">
                  <c:v>1960.5</c:v>
                </c:pt>
                <c:pt idx="1122">
                  <c:v>1961</c:v>
                </c:pt>
                <c:pt idx="1123">
                  <c:v>1961.5</c:v>
                </c:pt>
                <c:pt idx="1124">
                  <c:v>1962</c:v>
                </c:pt>
                <c:pt idx="1125">
                  <c:v>1962.5</c:v>
                </c:pt>
                <c:pt idx="1126">
                  <c:v>1963</c:v>
                </c:pt>
                <c:pt idx="1127">
                  <c:v>1963.5</c:v>
                </c:pt>
                <c:pt idx="1128">
                  <c:v>1964</c:v>
                </c:pt>
                <c:pt idx="1129">
                  <c:v>1964.5</c:v>
                </c:pt>
                <c:pt idx="1130">
                  <c:v>1965</c:v>
                </c:pt>
                <c:pt idx="1131">
                  <c:v>1965.5</c:v>
                </c:pt>
                <c:pt idx="1132">
                  <c:v>1966</c:v>
                </c:pt>
                <c:pt idx="1133">
                  <c:v>1966.5</c:v>
                </c:pt>
                <c:pt idx="1134">
                  <c:v>1967</c:v>
                </c:pt>
                <c:pt idx="1135">
                  <c:v>1967.5</c:v>
                </c:pt>
                <c:pt idx="1136">
                  <c:v>1968</c:v>
                </c:pt>
                <c:pt idx="1137">
                  <c:v>1968.5</c:v>
                </c:pt>
                <c:pt idx="1138">
                  <c:v>1969</c:v>
                </c:pt>
                <c:pt idx="1139">
                  <c:v>1969.5</c:v>
                </c:pt>
                <c:pt idx="1140">
                  <c:v>1970</c:v>
                </c:pt>
                <c:pt idx="1141">
                  <c:v>1970.5</c:v>
                </c:pt>
                <c:pt idx="1142">
                  <c:v>1971</c:v>
                </c:pt>
                <c:pt idx="1143">
                  <c:v>1971.5</c:v>
                </c:pt>
                <c:pt idx="1144">
                  <c:v>1972</c:v>
                </c:pt>
                <c:pt idx="1145">
                  <c:v>1972.5</c:v>
                </c:pt>
                <c:pt idx="1146">
                  <c:v>1973</c:v>
                </c:pt>
                <c:pt idx="1147">
                  <c:v>1973.5</c:v>
                </c:pt>
                <c:pt idx="1148">
                  <c:v>1974</c:v>
                </c:pt>
                <c:pt idx="1149">
                  <c:v>1974.5</c:v>
                </c:pt>
                <c:pt idx="1150">
                  <c:v>1975</c:v>
                </c:pt>
                <c:pt idx="1151">
                  <c:v>1975.5</c:v>
                </c:pt>
                <c:pt idx="1152">
                  <c:v>1976</c:v>
                </c:pt>
                <c:pt idx="1153">
                  <c:v>1976.5</c:v>
                </c:pt>
                <c:pt idx="1154">
                  <c:v>1977</c:v>
                </c:pt>
                <c:pt idx="1155">
                  <c:v>1977.5</c:v>
                </c:pt>
                <c:pt idx="1156">
                  <c:v>1978</c:v>
                </c:pt>
                <c:pt idx="1157">
                  <c:v>1978.5</c:v>
                </c:pt>
                <c:pt idx="1158">
                  <c:v>1979</c:v>
                </c:pt>
                <c:pt idx="1159">
                  <c:v>1979.5</c:v>
                </c:pt>
                <c:pt idx="1160">
                  <c:v>1980</c:v>
                </c:pt>
                <c:pt idx="1161">
                  <c:v>1980.5</c:v>
                </c:pt>
                <c:pt idx="1162">
                  <c:v>1981</c:v>
                </c:pt>
                <c:pt idx="1163">
                  <c:v>1981.5</c:v>
                </c:pt>
                <c:pt idx="1164">
                  <c:v>1982</c:v>
                </c:pt>
                <c:pt idx="1165">
                  <c:v>1982.5</c:v>
                </c:pt>
                <c:pt idx="1166">
                  <c:v>1983</c:v>
                </c:pt>
                <c:pt idx="1167">
                  <c:v>1983.5</c:v>
                </c:pt>
                <c:pt idx="1168">
                  <c:v>1984</c:v>
                </c:pt>
                <c:pt idx="1169">
                  <c:v>1984.5</c:v>
                </c:pt>
                <c:pt idx="1170">
                  <c:v>1985</c:v>
                </c:pt>
                <c:pt idx="1171">
                  <c:v>1985.5</c:v>
                </c:pt>
                <c:pt idx="1172">
                  <c:v>1986</c:v>
                </c:pt>
                <c:pt idx="1173">
                  <c:v>1986.5</c:v>
                </c:pt>
                <c:pt idx="1174">
                  <c:v>1987</c:v>
                </c:pt>
                <c:pt idx="1175">
                  <c:v>1987.5</c:v>
                </c:pt>
                <c:pt idx="1176">
                  <c:v>1988</c:v>
                </c:pt>
                <c:pt idx="1177">
                  <c:v>1988.5</c:v>
                </c:pt>
                <c:pt idx="1178">
                  <c:v>1989</c:v>
                </c:pt>
                <c:pt idx="1179">
                  <c:v>1989.5</c:v>
                </c:pt>
                <c:pt idx="1180">
                  <c:v>1990</c:v>
                </c:pt>
                <c:pt idx="1181">
                  <c:v>1990.5</c:v>
                </c:pt>
                <c:pt idx="1182">
                  <c:v>1991</c:v>
                </c:pt>
                <c:pt idx="1183">
                  <c:v>1991.5</c:v>
                </c:pt>
                <c:pt idx="1184">
                  <c:v>1992</c:v>
                </c:pt>
                <c:pt idx="1185">
                  <c:v>1992.5</c:v>
                </c:pt>
                <c:pt idx="1186">
                  <c:v>1993</c:v>
                </c:pt>
                <c:pt idx="1187">
                  <c:v>1993.5</c:v>
                </c:pt>
                <c:pt idx="1188">
                  <c:v>1994</c:v>
                </c:pt>
                <c:pt idx="1189">
                  <c:v>1994.5</c:v>
                </c:pt>
                <c:pt idx="1190">
                  <c:v>1995</c:v>
                </c:pt>
                <c:pt idx="1191">
                  <c:v>1995.5</c:v>
                </c:pt>
                <c:pt idx="1192">
                  <c:v>1996</c:v>
                </c:pt>
                <c:pt idx="1193">
                  <c:v>1996.5</c:v>
                </c:pt>
                <c:pt idx="1194">
                  <c:v>1997</c:v>
                </c:pt>
                <c:pt idx="1195">
                  <c:v>1997.5</c:v>
                </c:pt>
                <c:pt idx="1196">
                  <c:v>1998</c:v>
                </c:pt>
                <c:pt idx="1197">
                  <c:v>1998.5</c:v>
                </c:pt>
                <c:pt idx="1198">
                  <c:v>1999</c:v>
                </c:pt>
                <c:pt idx="1199">
                  <c:v>1999.5</c:v>
                </c:pt>
                <c:pt idx="1200">
                  <c:v>2000</c:v>
                </c:pt>
                <c:pt idx="1201">
                  <c:v>2000.5</c:v>
                </c:pt>
                <c:pt idx="1202">
                  <c:v>2001</c:v>
                </c:pt>
                <c:pt idx="1203">
                  <c:v>2001.5</c:v>
                </c:pt>
                <c:pt idx="1204">
                  <c:v>2002</c:v>
                </c:pt>
                <c:pt idx="1205">
                  <c:v>2002.5</c:v>
                </c:pt>
                <c:pt idx="1206">
                  <c:v>2003</c:v>
                </c:pt>
                <c:pt idx="1207">
                  <c:v>2003.5</c:v>
                </c:pt>
                <c:pt idx="1208">
                  <c:v>2004</c:v>
                </c:pt>
                <c:pt idx="1209">
                  <c:v>2004.5</c:v>
                </c:pt>
                <c:pt idx="1210">
                  <c:v>2005</c:v>
                </c:pt>
                <c:pt idx="1211">
                  <c:v>2005.5</c:v>
                </c:pt>
                <c:pt idx="1212">
                  <c:v>2006</c:v>
                </c:pt>
                <c:pt idx="1213">
                  <c:v>2006.5</c:v>
                </c:pt>
                <c:pt idx="1214">
                  <c:v>2007</c:v>
                </c:pt>
                <c:pt idx="1215">
                  <c:v>2007.5</c:v>
                </c:pt>
                <c:pt idx="1216">
                  <c:v>2008</c:v>
                </c:pt>
                <c:pt idx="1217">
                  <c:v>2008.5</c:v>
                </c:pt>
                <c:pt idx="1218">
                  <c:v>2009</c:v>
                </c:pt>
                <c:pt idx="1219">
                  <c:v>2009.5</c:v>
                </c:pt>
                <c:pt idx="1220">
                  <c:v>2010</c:v>
                </c:pt>
                <c:pt idx="1221">
                  <c:v>2010.5</c:v>
                </c:pt>
                <c:pt idx="1222">
                  <c:v>2011</c:v>
                </c:pt>
                <c:pt idx="1223">
                  <c:v>2011.5</c:v>
                </c:pt>
                <c:pt idx="1224">
                  <c:v>2012</c:v>
                </c:pt>
                <c:pt idx="1225">
                  <c:v>2012.5</c:v>
                </c:pt>
                <c:pt idx="1226">
                  <c:v>2013</c:v>
                </c:pt>
                <c:pt idx="1227">
                  <c:v>2013.5</c:v>
                </c:pt>
                <c:pt idx="1228">
                  <c:v>2014</c:v>
                </c:pt>
                <c:pt idx="1229">
                  <c:v>2014.5</c:v>
                </c:pt>
                <c:pt idx="1230">
                  <c:v>2015</c:v>
                </c:pt>
                <c:pt idx="1231">
                  <c:v>2015.5</c:v>
                </c:pt>
                <c:pt idx="1232">
                  <c:v>2016</c:v>
                </c:pt>
                <c:pt idx="1233">
                  <c:v>2016.5</c:v>
                </c:pt>
                <c:pt idx="1234">
                  <c:v>2017</c:v>
                </c:pt>
                <c:pt idx="1235">
                  <c:v>2017.5</c:v>
                </c:pt>
                <c:pt idx="1236">
                  <c:v>2018</c:v>
                </c:pt>
                <c:pt idx="1237">
                  <c:v>2018.5</c:v>
                </c:pt>
                <c:pt idx="1238">
                  <c:v>2019</c:v>
                </c:pt>
                <c:pt idx="1239">
                  <c:v>2019.5</c:v>
                </c:pt>
                <c:pt idx="1240">
                  <c:v>2020</c:v>
                </c:pt>
                <c:pt idx="1241">
                  <c:v>2020.5</c:v>
                </c:pt>
                <c:pt idx="1242">
                  <c:v>2021</c:v>
                </c:pt>
                <c:pt idx="1243">
                  <c:v>2021.5</c:v>
                </c:pt>
                <c:pt idx="1244">
                  <c:v>2022</c:v>
                </c:pt>
                <c:pt idx="1245">
                  <c:v>2022.5</c:v>
                </c:pt>
                <c:pt idx="1246">
                  <c:v>2023</c:v>
                </c:pt>
                <c:pt idx="1247">
                  <c:v>2023.5</c:v>
                </c:pt>
                <c:pt idx="1248">
                  <c:v>2024</c:v>
                </c:pt>
                <c:pt idx="1249">
                  <c:v>2024.5</c:v>
                </c:pt>
                <c:pt idx="1250">
                  <c:v>2025</c:v>
                </c:pt>
                <c:pt idx="1251">
                  <c:v>2025.5</c:v>
                </c:pt>
                <c:pt idx="1252">
                  <c:v>2026</c:v>
                </c:pt>
                <c:pt idx="1253">
                  <c:v>2026.5</c:v>
                </c:pt>
                <c:pt idx="1254">
                  <c:v>2027</c:v>
                </c:pt>
                <c:pt idx="1255">
                  <c:v>2027.5</c:v>
                </c:pt>
                <c:pt idx="1256">
                  <c:v>2028</c:v>
                </c:pt>
                <c:pt idx="1257">
                  <c:v>2028.5</c:v>
                </c:pt>
                <c:pt idx="1258">
                  <c:v>2029</c:v>
                </c:pt>
                <c:pt idx="1259">
                  <c:v>2029.5</c:v>
                </c:pt>
                <c:pt idx="1260">
                  <c:v>2030</c:v>
                </c:pt>
                <c:pt idx="1261">
                  <c:v>2030.5</c:v>
                </c:pt>
                <c:pt idx="1262">
                  <c:v>2031</c:v>
                </c:pt>
                <c:pt idx="1263">
                  <c:v>2031.5</c:v>
                </c:pt>
                <c:pt idx="1264">
                  <c:v>2032</c:v>
                </c:pt>
                <c:pt idx="1265">
                  <c:v>2032.5</c:v>
                </c:pt>
                <c:pt idx="1266">
                  <c:v>2033</c:v>
                </c:pt>
                <c:pt idx="1267">
                  <c:v>2033.5</c:v>
                </c:pt>
                <c:pt idx="1268">
                  <c:v>2034</c:v>
                </c:pt>
                <c:pt idx="1269">
                  <c:v>2034.5</c:v>
                </c:pt>
                <c:pt idx="1270">
                  <c:v>2035</c:v>
                </c:pt>
                <c:pt idx="1271">
                  <c:v>2035.5</c:v>
                </c:pt>
                <c:pt idx="1272">
                  <c:v>2036</c:v>
                </c:pt>
                <c:pt idx="1273">
                  <c:v>2036.5</c:v>
                </c:pt>
                <c:pt idx="1274">
                  <c:v>2037</c:v>
                </c:pt>
                <c:pt idx="1275">
                  <c:v>2037.5</c:v>
                </c:pt>
                <c:pt idx="1276">
                  <c:v>2038</c:v>
                </c:pt>
                <c:pt idx="1277">
                  <c:v>2038.5</c:v>
                </c:pt>
                <c:pt idx="1278">
                  <c:v>2039</c:v>
                </c:pt>
                <c:pt idx="1279">
                  <c:v>2039.5</c:v>
                </c:pt>
                <c:pt idx="1280">
                  <c:v>2040</c:v>
                </c:pt>
                <c:pt idx="1281">
                  <c:v>2040.5</c:v>
                </c:pt>
                <c:pt idx="1282">
                  <c:v>2041</c:v>
                </c:pt>
                <c:pt idx="1283">
                  <c:v>2041.5</c:v>
                </c:pt>
                <c:pt idx="1284">
                  <c:v>2042</c:v>
                </c:pt>
                <c:pt idx="1285">
                  <c:v>2042.5</c:v>
                </c:pt>
                <c:pt idx="1286">
                  <c:v>2043</c:v>
                </c:pt>
                <c:pt idx="1287">
                  <c:v>2043.5</c:v>
                </c:pt>
                <c:pt idx="1288">
                  <c:v>2044</c:v>
                </c:pt>
                <c:pt idx="1289">
                  <c:v>2044.5</c:v>
                </c:pt>
                <c:pt idx="1290">
                  <c:v>2045</c:v>
                </c:pt>
                <c:pt idx="1291">
                  <c:v>2045.5</c:v>
                </c:pt>
                <c:pt idx="1292">
                  <c:v>2046</c:v>
                </c:pt>
                <c:pt idx="1293">
                  <c:v>2046.5</c:v>
                </c:pt>
                <c:pt idx="1294">
                  <c:v>2047</c:v>
                </c:pt>
                <c:pt idx="1295">
                  <c:v>2047.5</c:v>
                </c:pt>
                <c:pt idx="1296">
                  <c:v>2048</c:v>
                </c:pt>
                <c:pt idx="1297">
                  <c:v>2048.5</c:v>
                </c:pt>
                <c:pt idx="1298">
                  <c:v>2049</c:v>
                </c:pt>
                <c:pt idx="1299">
                  <c:v>2049.5</c:v>
                </c:pt>
                <c:pt idx="1300">
                  <c:v>2050</c:v>
                </c:pt>
                <c:pt idx="1301">
                  <c:v>2050.5</c:v>
                </c:pt>
                <c:pt idx="1302">
                  <c:v>2051</c:v>
                </c:pt>
                <c:pt idx="1303">
                  <c:v>2051.5</c:v>
                </c:pt>
                <c:pt idx="1304">
                  <c:v>2052</c:v>
                </c:pt>
                <c:pt idx="1305">
                  <c:v>2052.5</c:v>
                </c:pt>
                <c:pt idx="1306">
                  <c:v>2053</c:v>
                </c:pt>
                <c:pt idx="1307">
                  <c:v>2053.5</c:v>
                </c:pt>
                <c:pt idx="1308">
                  <c:v>2054</c:v>
                </c:pt>
                <c:pt idx="1309">
                  <c:v>2054.5</c:v>
                </c:pt>
                <c:pt idx="1310">
                  <c:v>2055</c:v>
                </c:pt>
                <c:pt idx="1311">
                  <c:v>2055.5</c:v>
                </c:pt>
                <c:pt idx="1312">
                  <c:v>2056</c:v>
                </c:pt>
                <c:pt idx="1313">
                  <c:v>2056.5</c:v>
                </c:pt>
                <c:pt idx="1314">
                  <c:v>2057</c:v>
                </c:pt>
                <c:pt idx="1315">
                  <c:v>2057.5</c:v>
                </c:pt>
                <c:pt idx="1316">
                  <c:v>2058</c:v>
                </c:pt>
                <c:pt idx="1317">
                  <c:v>2058.5</c:v>
                </c:pt>
                <c:pt idx="1318">
                  <c:v>2059</c:v>
                </c:pt>
                <c:pt idx="1319">
                  <c:v>2059.5</c:v>
                </c:pt>
                <c:pt idx="1320">
                  <c:v>2060</c:v>
                </c:pt>
                <c:pt idx="1321">
                  <c:v>2060.5</c:v>
                </c:pt>
                <c:pt idx="1322">
                  <c:v>2061</c:v>
                </c:pt>
                <c:pt idx="1323">
                  <c:v>2061.5</c:v>
                </c:pt>
                <c:pt idx="1324">
                  <c:v>2062</c:v>
                </c:pt>
                <c:pt idx="1325">
                  <c:v>2062.5</c:v>
                </c:pt>
                <c:pt idx="1326">
                  <c:v>2063</c:v>
                </c:pt>
                <c:pt idx="1327">
                  <c:v>2063.5</c:v>
                </c:pt>
                <c:pt idx="1328">
                  <c:v>2064</c:v>
                </c:pt>
                <c:pt idx="1329">
                  <c:v>2064.5</c:v>
                </c:pt>
                <c:pt idx="1330">
                  <c:v>2065</c:v>
                </c:pt>
                <c:pt idx="1331">
                  <c:v>2065.5</c:v>
                </c:pt>
                <c:pt idx="1332">
                  <c:v>2066</c:v>
                </c:pt>
                <c:pt idx="1333">
                  <c:v>2066.5</c:v>
                </c:pt>
                <c:pt idx="1334">
                  <c:v>2067</c:v>
                </c:pt>
                <c:pt idx="1335">
                  <c:v>2067.5</c:v>
                </c:pt>
                <c:pt idx="1336">
                  <c:v>2068</c:v>
                </c:pt>
                <c:pt idx="1337">
                  <c:v>2068.5</c:v>
                </c:pt>
                <c:pt idx="1338">
                  <c:v>2069</c:v>
                </c:pt>
                <c:pt idx="1339">
                  <c:v>2069.5</c:v>
                </c:pt>
                <c:pt idx="1340">
                  <c:v>2070</c:v>
                </c:pt>
                <c:pt idx="1341">
                  <c:v>2070.5</c:v>
                </c:pt>
                <c:pt idx="1342">
                  <c:v>2071</c:v>
                </c:pt>
                <c:pt idx="1343">
                  <c:v>2071.5</c:v>
                </c:pt>
                <c:pt idx="1344">
                  <c:v>2072</c:v>
                </c:pt>
                <c:pt idx="1345">
                  <c:v>2072.5</c:v>
                </c:pt>
                <c:pt idx="1346">
                  <c:v>2073</c:v>
                </c:pt>
                <c:pt idx="1347">
                  <c:v>2073.5</c:v>
                </c:pt>
                <c:pt idx="1348">
                  <c:v>2074</c:v>
                </c:pt>
                <c:pt idx="1349">
                  <c:v>2074.5</c:v>
                </c:pt>
                <c:pt idx="1350">
                  <c:v>2075</c:v>
                </c:pt>
                <c:pt idx="1351">
                  <c:v>2075.5</c:v>
                </c:pt>
                <c:pt idx="1352">
                  <c:v>2076</c:v>
                </c:pt>
                <c:pt idx="1353">
                  <c:v>2076.5</c:v>
                </c:pt>
                <c:pt idx="1354">
                  <c:v>2077</c:v>
                </c:pt>
                <c:pt idx="1355">
                  <c:v>2077.5</c:v>
                </c:pt>
                <c:pt idx="1356">
                  <c:v>2078</c:v>
                </c:pt>
                <c:pt idx="1357">
                  <c:v>2078.5</c:v>
                </c:pt>
                <c:pt idx="1358">
                  <c:v>2079</c:v>
                </c:pt>
                <c:pt idx="1359">
                  <c:v>2079.5</c:v>
                </c:pt>
                <c:pt idx="1360">
                  <c:v>2080</c:v>
                </c:pt>
                <c:pt idx="1361">
                  <c:v>2080.5</c:v>
                </c:pt>
                <c:pt idx="1362">
                  <c:v>2081</c:v>
                </c:pt>
                <c:pt idx="1363">
                  <c:v>2081.5</c:v>
                </c:pt>
                <c:pt idx="1364">
                  <c:v>2082</c:v>
                </c:pt>
                <c:pt idx="1365">
                  <c:v>2082.5</c:v>
                </c:pt>
                <c:pt idx="1366">
                  <c:v>2083</c:v>
                </c:pt>
                <c:pt idx="1367">
                  <c:v>2083.5</c:v>
                </c:pt>
                <c:pt idx="1368">
                  <c:v>2084</c:v>
                </c:pt>
                <c:pt idx="1369">
                  <c:v>2084.5</c:v>
                </c:pt>
                <c:pt idx="1370">
                  <c:v>2085</c:v>
                </c:pt>
                <c:pt idx="1371">
                  <c:v>2085.5</c:v>
                </c:pt>
                <c:pt idx="1372">
                  <c:v>2086</c:v>
                </c:pt>
                <c:pt idx="1373">
                  <c:v>2086.5</c:v>
                </c:pt>
                <c:pt idx="1374">
                  <c:v>2087</c:v>
                </c:pt>
                <c:pt idx="1375">
                  <c:v>2087.5</c:v>
                </c:pt>
                <c:pt idx="1376">
                  <c:v>2088</c:v>
                </c:pt>
                <c:pt idx="1377">
                  <c:v>2088.5</c:v>
                </c:pt>
                <c:pt idx="1378">
                  <c:v>2089</c:v>
                </c:pt>
                <c:pt idx="1379">
                  <c:v>2089.5</c:v>
                </c:pt>
                <c:pt idx="1380">
                  <c:v>2090</c:v>
                </c:pt>
                <c:pt idx="1381">
                  <c:v>2090.5</c:v>
                </c:pt>
                <c:pt idx="1382">
                  <c:v>2091</c:v>
                </c:pt>
                <c:pt idx="1383">
                  <c:v>2091.5</c:v>
                </c:pt>
                <c:pt idx="1384">
                  <c:v>2092</c:v>
                </c:pt>
                <c:pt idx="1385">
                  <c:v>2092.5</c:v>
                </c:pt>
                <c:pt idx="1386">
                  <c:v>2093</c:v>
                </c:pt>
                <c:pt idx="1387">
                  <c:v>2093.5</c:v>
                </c:pt>
                <c:pt idx="1388">
                  <c:v>2094</c:v>
                </c:pt>
                <c:pt idx="1389">
                  <c:v>2094.5</c:v>
                </c:pt>
                <c:pt idx="1390">
                  <c:v>2095</c:v>
                </c:pt>
                <c:pt idx="1391">
                  <c:v>2095.5</c:v>
                </c:pt>
                <c:pt idx="1392">
                  <c:v>2096</c:v>
                </c:pt>
                <c:pt idx="1393">
                  <c:v>2096.5</c:v>
                </c:pt>
                <c:pt idx="1394">
                  <c:v>2097</c:v>
                </c:pt>
                <c:pt idx="1395">
                  <c:v>2097.5</c:v>
                </c:pt>
                <c:pt idx="1396">
                  <c:v>2098</c:v>
                </c:pt>
                <c:pt idx="1397">
                  <c:v>2098.5</c:v>
                </c:pt>
                <c:pt idx="1398">
                  <c:v>2099</c:v>
                </c:pt>
                <c:pt idx="1399">
                  <c:v>2099.5</c:v>
                </c:pt>
                <c:pt idx="1400">
                  <c:v>2100</c:v>
                </c:pt>
                <c:pt idx="1401">
                  <c:v>2100.5</c:v>
                </c:pt>
                <c:pt idx="1402">
                  <c:v>2101</c:v>
                </c:pt>
                <c:pt idx="1403">
                  <c:v>2101.5</c:v>
                </c:pt>
                <c:pt idx="1404">
                  <c:v>2102</c:v>
                </c:pt>
                <c:pt idx="1405">
                  <c:v>2102.5</c:v>
                </c:pt>
                <c:pt idx="1406">
                  <c:v>2103</c:v>
                </c:pt>
                <c:pt idx="1407">
                  <c:v>2103.5</c:v>
                </c:pt>
                <c:pt idx="1408">
                  <c:v>2104</c:v>
                </c:pt>
                <c:pt idx="1409">
                  <c:v>2104.5</c:v>
                </c:pt>
                <c:pt idx="1410">
                  <c:v>2105</c:v>
                </c:pt>
                <c:pt idx="1411">
                  <c:v>2105.5</c:v>
                </c:pt>
                <c:pt idx="1412">
                  <c:v>2106</c:v>
                </c:pt>
                <c:pt idx="1413">
                  <c:v>2106.5</c:v>
                </c:pt>
                <c:pt idx="1414">
                  <c:v>2107</c:v>
                </c:pt>
                <c:pt idx="1415">
                  <c:v>2107.5</c:v>
                </c:pt>
                <c:pt idx="1416">
                  <c:v>2108</c:v>
                </c:pt>
                <c:pt idx="1417">
                  <c:v>2108.5</c:v>
                </c:pt>
                <c:pt idx="1418">
                  <c:v>2109</c:v>
                </c:pt>
                <c:pt idx="1419">
                  <c:v>2109.5</c:v>
                </c:pt>
                <c:pt idx="1420">
                  <c:v>2110</c:v>
                </c:pt>
                <c:pt idx="1421">
                  <c:v>2110.5</c:v>
                </c:pt>
                <c:pt idx="1422">
                  <c:v>2111</c:v>
                </c:pt>
                <c:pt idx="1423">
                  <c:v>2111.5</c:v>
                </c:pt>
                <c:pt idx="1424">
                  <c:v>2112</c:v>
                </c:pt>
                <c:pt idx="1425">
                  <c:v>2112.5</c:v>
                </c:pt>
                <c:pt idx="1426">
                  <c:v>2113</c:v>
                </c:pt>
                <c:pt idx="1427">
                  <c:v>2113.5</c:v>
                </c:pt>
                <c:pt idx="1428">
                  <c:v>2114</c:v>
                </c:pt>
                <c:pt idx="1429">
                  <c:v>2114.5</c:v>
                </c:pt>
                <c:pt idx="1430">
                  <c:v>2115</c:v>
                </c:pt>
                <c:pt idx="1431">
                  <c:v>2115.5</c:v>
                </c:pt>
                <c:pt idx="1432">
                  <c:v>2116</c:v>
                </c:pt>
                <c:pt idx="1433">
                  <c:v>2116.5</c:v>
                </c:pt>
                <c:pt idx="1434">
                  <c:v>2117</c:v>
                </c:pt>
                <c:pt idx="1435">
                  <c:v>2117.5</c:v>
                </c:pt>
                <c:pt idx="1436">
                  <c:v>2118</c:v>
                </c:pt>
                <c:pt idx="1437">
                  <c:v>2118.5</c:v>
                </c:pt>
                <c:pt idx="1438">
                  <c:v>2119</c:v>
                </c:pt>
                <c:pt idx="1439">
                  <c:v>2119.5</c:v>
                </c:pt>
                <c:pt idx="1440">
                  <c:v>2120</c:v>
                </c:pt>
                <c:pt idx="1441">
                  <c:v>2120.5</c:v>
                </c:pt>
                <c:pt idx="1442">
                  <c:v>2121</c:v>
                </c:pt>
                <c:pt idx="1443">
                  <c:v>2121.5</c:v>
                </c:pt>
                <c:pt idx="1444">
                  <c:v>2122</c:v>
                </c:pt>
                <c:pt idx="1445">
                  <c:v>2122.5</c:v>
                </c:pt>
                <c:pt idx="1446">
                  <c:v>2123</c:v>
                </c:pt>
                <c:pt idx="1447">
                  <c:v>2123.5</c:v>
                </c:pt>
                <c:pt idx="1448">
                  <c:v>2124</c:v>
                </c:pt>
                <c:pt idx="1449">
                  <c:v>2124.5</c:v>
                </c:pt>
                <c:pt idx="1450">
                  <c:v>2125</c:v>
                </c:pt>
                <c:pt idx="1451">
                  <c:v>2125.5</c:v>
                </c:pt>
                <c:pt idx="1452">
                  <c:v>2126</c:v>
                </c:pt>
                <c:pt idx="1453">
                  <c:v>2126.5</c:v>
                </c:pt>
                <c:pt idx="1454">
                  <c:v>2127</c:v>
                </c:pt>
                <c:pt idx="1455">
                  <c:v>2127.5</c:v>
                </c:pt>
                <c:pt idx="1456">
                  <c:v>2128</c:v>
                </c:pt>
                <c:pt idx="1457">
                  <c:v>2128.5</c:v>
                </c:pt>
                <c:pt idx="1458">
                  <c:v>2129</c:v>
                </c:pt>
                <c:pt idx="1459">
                  <c:v>2129.5</c:v>
                </c:pt>
                <c:pt idx="1460">
                  <c:v>2130</c:v>
                </c:pt>
                <c:pt idx="1461">
                  <c:v>2130.5</c:v>
                </c:pt>
                <c:pt idx="1462">
                  <c:v>2131</c:v>
                </c:pt>
                <c:pt idx="1463">
                  <c:v>2131.5</c:v>
                </c:pt>
                <c:pt idx="1464">
                  <c:v>2132</c:v>
                </c:pt>
                <c:pt idx="1465">
                  <c:v>2132.5</c:v>
                </c:pt>
                <c:pt idx="1466">
                  <c:v>2133</c:v>
                </c:pt>
                <c:pt idx="1467">
                  <c:v>2133.5</c:v>
                </c:pt>
                <c:pt idx="1468">
                  <c:v>2134</c:v>
                </c:pt>
                <c:pt idx="1469">
                  <c:v>2134.5</c:v>
                </c:pt>
                <c:pt idx="1470">
                  <c:v>2135</c:v>
                </c:pt>
                <c:pt idx="1471">
                  <c:v>2135.5</c:v>
                </c:pt>
                <c:pt idx="1472">
                  <c:v>2136</c:v>
                </c:pt>
                <c:pt idx="1473">
                  <c:v>2136.5</c:v>
                </c:pt>
                <c:pt idx="1474">
                  <c:v>2137</c:v>
                </c:pt>
                <c:pt idx="1475">
                  <c:v>2137.5</c:v>
                </c:pt>
                <c:pt idx="1476">
                  <c:v>2138</c:v>
                </c:pt>
                <c:pt idx="1477">
                  <c:v>2138.5</c:v>
                </c:pt>
                <c:pt idx="1478">
                  <c:v>2139</c:v>
                </c:pt>
                <c:pt idx="1479">
                  <c:v>2139.5</c:v>
                </c:pt>
                <c:pt idx="1480">
                  <c:v>2140</c:v>
                </c:pt>
                <c:pt idx="1481">
                  <c:v>2140.5</c:v>
                </c:pt>
                <c:pt idx="1482">
                  <c:v>2141</c:v>
                </c:pt>
                <c:pt idx="1483">
                  <c:v>2141.5</c:v>
                </c:pt>
                <c:pt idx="1484">
                  <c:v>2142</c:v>
                </c:pt>
                <c:pt idx="1485">
                  <c:v>2142.5</c:v>
                </c:pt>
                <c:pt idx="1486">
                  <c:v>2143</c:v>
                </c:pt>
                <c:pt idx="1487">
                  <c:v>2143.5</c:v>
                </c:pt>
                <c:pt idx="1488">
                  <c:v>2144</c:v>
                </c:pt>
                <c:pt idx="1489">
                  <c:v>2144.5</c:v>
                </c:pt>
                <c:pt idx="1490">
                  <c:v>2145</c:v>
                </c:pt>
                <c:pt idx="1491">
                  <c:v>2145.5</c:v>
                </c:pt>
                <c:pt idx="1492">
                  <c:v>2146</c:v>
                </c:pt>
                <c:pt idx="1493">
                  <c:v>2146.5</c:v>
                </c:pt>
                <c:pt idx="1494">
                  <c:v>2147</c:v>
                </c:pt>
                <c:pt idx="1495">
                  <c:v>2147.5</c:v>
                </c:pt>
                <c:pt idx="1496">
                  <c:v>2148</c:v>
                </c:pt>
                <c:pt idx="1497">
                  <c:v>2148.5</c:v>
                </c:pt>
                <c:pt idx="1498">
                  <c:v>2149</c:v>
                </c:pt>
                <c:pt idx="1499">
                  <c:v>2149.5</c:v>
                </c:pt>
                <c:pt idx="1500">
                  <c:v>2150</c:v>
                </c:pt>
                <c:pt idx="1501">
                  <c:v>2150.5</c:v>
                </c:pt>
                <c:pt idx="1502">
                  <c:v>2151</c:v>
                </c:pt>
                <c:pt idx="1503">
                  <c:v>2151.5</c:v>
                </c:pt>
                <c:pt idx="1504">
                  <c:v>2152</c:v>
                </c:pt>
                <c:pt idx="1505">
                  <c:v>2152.5</c:v>
                </c:pt>
                <c:pt idx="1506">
                  <c:v>2153</c:v>
                </c:pt>
                <c:pt idx="1507">
                  <c:v>2153.5</c:v>
                </c:pt>
                <c:pt idx="1508">
                  <c:v>2154</c:v>
                </c:pt>
                <c:pt idx="1509">
                  <c:v>2154.5</c:v>
                </c:pt>
                <c:pt idx="1510">
                  <c:v>2155</c:v>
                </c:pt>
                <c:pt idx="1511">
                  <c:v>2155.5</c:v>
                </c:pt>
                <c:pt idx="1512">
                  <c:v>2156</c:v>
                </c:pt>
                <c:pt idx="1513">
                  <c:v>2156.5</c:v>
                </c:pt>
                <c:pt idx="1514">
                  <c:v>2157</c:v>
                </c:pt>
                <c:pt idx="1515">
                  <c:v>2157.5</c:v>
                </c:pt>
                <c:pt idx="1516">
                  <c:v>2158</c:v>
                </c:pt>
                <c:pt idx="1517">
                  <c:v>2158.5</c:v>
                </c:pt>
                <c:pt idx="1518">
                  <c:v>2159</c:v>
                </c:pt>
                <c:pt idx="1519">
                  <c:v>2159.5</c:v>
                </c:pt>
                <c:pt idx="1520">
                  <c:v>2160</c:v>
                </c:pt>
                <c:pt idx="1521">
                  <c:v>2160.5</c:v>
                </c:pt>
                <c:pt idx="1522">
                  <c:v>2161</c:v>
                </c:pt>
                <c:pt idx="1523">
                  <c:v>2161.5</c:v>
                </c:pt>
                <c:pt idx="1524">
                  <c:v>2162</c:v>
                </c:pt>
                <c:pt idx="1525">
                  <c:v>2162.5</c:v>
                </c:pt>
                <c:pt idx="1526">
                  <c:v>2163</c:v>
                </c:pt>
                <c:pt idx="1527">
                  <c:v>2163.5</c:v>
                </c:pt>
                <c:pt idx="1528">
                  <c:v>2164</c:v>
                </c:pt>
                <c:pt idx="1529">
                  <c:v>2164.5</c:v>
                </c:pt>
                <c:pt idx="1530">
                  <c:v>2165</c:v>
                </c:pt>
                <c:pt idx="1531">
                  <c:v>2165.5</c:v>
                </c:pt>
                <c:pt idx="1532">
                  <c:v>2166</c:v>
                </c:pt>
                <c:pt idx="1533">
                  <c:v>2166.5</c:v>
                </c:pt>
                <c:pt idx="1534">
                  <c:v>2167</c:v>
                </c:pt>
                <c:pt idx="1535">
                  <c:v>2167.5</c:v>
                </c:pt>
                <c:pt idx="1536">
                  <c:v>2168</c:v>
                </c:pt>
                <c:pt idx="1537">
                  <c:v>2168.5</c:v>
                </c:pt>
                <c:pt idx="1538">
                  <c:v>2169</c:v>
                </c:pt>
                <c:pt idx="1539">
                  <c:v>2169.5</c:v>
                </c:pt>
                <c:pt idx="1540">
                  <c:v>2170</c:v>
                </c:pt>
                <c:pt idx="1541">
                  <c:v>2170.5</c:v>
                </c:pt>
                <c:pt idx="1542">
                  <c:v>2171</c:v>
                </c:pt>
                <c:pt idx="1543">
                  <c:v>2171.5</c:v>
                </c:pt>
                <c:pt idx="1544">
                  <c:v>2172</c:v>
                </c:pt>
                <c:pt idx="1545">
                  <c:v>2172.5</c:v>
                </c:pt>
                <c:pt idx="1546">
                  <c:v>2173</c:v>
                </c:pt>
                <c:pt idx="1547">
                  <c:v>2173.5</c:v>
                </c:pt>
                <c:pt idx="1548">
                  <c:v>2174</c:v>
                </c:pt>
                <c:pt idx="1549">
                  <c:v>2174.5</c:v>
                </c:pt>
                <c:pt idx="1550">
                  <c:v>2175</c:v>
                </c:pt>
                <c:pt idx="1551">
                  <c:v>2175.5</c:v>
                </c:pt>
                <c:pt idx="1552">
                  <c:v>2176</c:v>
                </c:pt>
                <c:pt idx="1553">
                  <c:v>2176.5</c:v>
                </c:pt>
                <c:pt idx="1554">
                  <c:v>2177</c:v>
                </c:pt>
                <c:pt idx="1555">
                  <c:v>2177.5</c:v>
                </c:pt>
                <c:pt idx="1556">
                  <c:v>2178</c:v>
                </c:pt>
                <c:pt idx="1557">
                  <c:v>2178.5</c:v>
                </c:pt>
                <c:pt idx="1558">
                  <c:v>2179</c:v>
                </c:pt>
                <c:pt idx="1559">
                  <c:v>2179.5</c:v>
                </c:pt>
                <c:pt idx="1560">
                  <c:v>2180</c:v>
                </c:pt>
                <c:pt idx="1561">
                  <c:v>2180.5</c:v>
                </c:pt>
                <c:pt idx="1562">
                  <c:v>2181</c:v>
                </c:pt>
                <c:pt idx="1563">
                  <c:v>2181.5</c:v>
                </c:pt>
                <c:pt idx="1564">
                  <c:v>2182</c:v>
                </c:pt>
                <c:pt idx="1565">
                  <c:v>2182.5</c:v>
                </c:pt>
                <c:pt idx="1566">
                  <c:v>2183</c:v>
                </c:pt>
                <c:pt idx="1567">
                  <c:v>2183.5</c:v>
                </c:pt>
                <c:pt idx="1568">
                  <c:v>2184</c:v>
                </c:pt>
                <c:pt idx="1569">
                  <c:v>2184.5</c:v>
                </c:pt>
                <c:pt idx="1570">
                  <c:v>2185</c:v>
                </c:pt>
                <c:pt idx="1571">
                  <c:v>2185.5</c:v>
                </c:pt>
                <c:pt idx="1572">
                  <c:v>2186</c:v>
                </c:pt>
                <c:pt idx="1573">
                  <c:v>2186.5</c:v>
                </c:pt>
                <c:pt idx="1574">
                  <c:v>2187</c:v>
                </c:pt>
                <c:pt idx="1575">
                  <c:v>2187.5</c:v>
                </c:pt>
                <c:pt idx="1576">
                  <c:v>2188</c:v>
                </c:pt>
                <c:pt idx="1577">
                  <c:v>2188.5</c:v>
                </c:pt>
                <c:pt idx="1578">
                  <c:v>2189</c:v>
                </c:pt>
                <c:pt idx="1579">
                  <c:v>2189.5</c:v>
                </c:pt>
                <c:pt idx="1580">
                  <c:v>2190</c:v>
                </c:pt>
                <c:pt idx="1581">
                  <c:v>2190.5</c:v>
                </c:pt>
                <c:pt idx="1582">
                  <c:v>2191</c:v>
                </c:pt>
                <c:pt idx="1583">
                  <c:v>2191.5</c:v>
                </c:pt>
                <c:pt idx="1584">
                  <c:v>2192</c:v>
                </c:pt>
                <c:pt idx="1585">
                  <c:v>2192.5</c:v>
                </c:pt>
                <c:pt idx="1586">
                  <c:v>2193</c:v>
                </c:pt>
                <c:pt idx="1587">
                  <c:v>2193.5</c:v>
                </c:pt>
                <c:pt idx="1588">
                  <c:v>2194</c:v>
                </c:pt>
                <c:pt idx="1589">
                  <c:v>2194.5</c:v>
                </c:pt>
                <c:pt idx="1590">
                  <c:v>2195</c:v>
                </c:pt>
                <c:pt idx="1591">
                  <c:v>2195.5</c:v>
                </c:pt>
                <c:pt idx="1592">
                  <c:v>2196</c:v>
                </c:pt>
                <c:pt idx="1593">
                  <c:v>2196.5</c:v>
                </c:pt>
                <c:pt idx="1594">
                  <c:v>2197</c:v>
                </c:pt>
                <c:pt idx="1595">
                  <c:v>2197.5</c:v>
                </c:pt>
                <c:pt idx="1596">
                  <c:v>2198</c:v>
                </c:pt>
                <c:pt idx="1597">
                  <c:v>2198.5</c:v>
                </c:pt>
                <c:pt idx="1598">
                  <c:v>2199</c:v>
                </c:pt>
                <c:pt idx="1599">
                  <c:v>2199.5</c:v>
                </c:pt>
                <c:pt idx="1600">
                  <c:v>2200</c:v>
                </c:pt>
              </c:numCache>
            </c:numRef>
          </c:xVal>
          <c:yVal>
            <c:numRef>
              <c:f>'1800LP'!$G$3:$G$3000</c:f>
              <c:numCache>
                <c:formatCode>0.00_ </c:formatCode>
                <c:ptCount val="2998"/>
                <c:pt idx="0">
                  <c:v>43.68473434</c:v>
                </c:pt>
                <c:pt idx="1">
                  <c:v>44.39517593</c:v>
                </c:pt>
                <c:pt idx="2">
                  <c:v>45.33330154</c:v>
                </c:pt>
                <c:pt idx="3">
                  <c:v>46.08913803</c:v>
                </c:pt>
                <c:pt idx="4">
                  <c:v>47.12433243</c:v>
                </c:pt>
                <c:pt idx="5">
                  <c:v>48.2453537</c:v>
                </c:pt>
                <c:pt idx="6">
                  <c:v>49.41637039</c:v>
                </c:pt>
                <c:pt idx="7">
                  <c:v>50.69467926</c:v>
                </c:pt>
                <c:pt idx="8">
                  <c:v>51.94757462</c:v>
                </c:pt>
                <c:pt idx="9">
                  <c:v>53.31142044</c:v>
                </c:pt>
                <c:pt idx="10">
                  <c:v>54.67263031</c:v>
                </c:pt>
                <c:pt idx="11">
                  <c:v>56.08960342</c:v>
                </c:pt>
                <c:pt idx="12">
                  <c:v>57.57189941</c:v>
                </c:pt>
                <c:pt idx="13">
                  <c:v>59.03660583</c:v>
                </c:pt>
                <c:pt idx="14">
                  <c:v>60.46444702</c:v>
                </c:pt>
                <c:pt idx="15">
                  <c:v>61.84295273</c:v>
                </c:pt>
                <c:pt idx="16">
                  <c:v>63.361763</c:v>
                </c:pt>
                <c:pt idx="17">
                  <c:v>64.76482391</c:v>
                </c:pt>
                <c:pt idx="18">
                  <c:v>66.09908295</c:v>
                </c:pt>
                <c:pt idx="19">
                  <c:v>67.49688721</c:v>
                </c:pt>
                <c:pt idx="20">
                  <c:v>68.76154327</c:v>
                </c:pt>
                <c:pt idx="21">
                  <c:v>69.95845795</c:v>
                </c:pt>
                <c:pt idx="22">
                  <c:v>71.06959534</c:v>
                </c:pt>
                <c:pt idx="23">
                  <c:v>72.2769165</c:v>
                </c:pt>
                <c:pt idx="24">
                  <c:v>73.36683655</c:v>
                </c:pt>
                <c:pt idx="25">
                  <c:v>74.3658371</c:v>
                </c:pt>
                <c:pt idx="26">
                  <c:v>75.41828156</c:v>
                </c:pt>
                <c:pt idx="27">
                  <c:v>76.25131226</c:v>
                </c:pt>
                <c:pt idx="28">
                  <c:v>77.14782715</c:v>
                </c:pt>
                <c:pt idx="29">
                  <c:v>77.98117065</c:v>
                </c:pt>
                <c:pt idx="30">
                  <c:v>78.80939484</c:v>
                </c:pt>
                <c:pt idx="31">
                  <c:v>79.54431915</c:v>
                </c:pt>
                <c:pt idx="32">
                  <c:v>80.24767303</c:v>
                </c:pt>
                <c:pt idx="33">
                  <c:v>80.93965912</c:v>
                </c:pt>
                <c:pt idx="34">
                  <c:v>81.51784515</c:v>
                </c:pt>
                <c:pt idx="35">
                  <c:v>82.10671234</c:v>
                </c:pt>
                <c:pt idx="36">
                  <c:v>82.65267944</c:v>
                </c:pt>
                <c:pt idx="37">
                  <c:v>83.18159485</c:v>
                </c:pt>
                <c:pt idx="38">
                  <c:v>83.65100861</c:v>
                </c:pt>
                <c:pt idx="39">
                  <c:v>84.06037903</c:v>
                </c:pt>
                <c:pt idx="40">
                  <c:v>84.87489319</c:v>
                </c:pt>
                <c:pt idx="41">
                  <c:v>84.8988266</c:v>
                </c:pt>
                <c:pt idx="42">
                  <c:v>85.04107666</c:v>
                </c:pt>
                <c:pt idx="43">
                  <c:v>85.59168243</c:v>
                </c:pt>
                <c:pt idx="44">
                  <c:v>85.88369751</c:v>
                </c:pt>
                <c:pt idx="45">
                  <c:v>86.19300842</c:v>
                </c:pt>
                <c:pt idx="46">
                  <c:v>86.45418549</c:v>
                </c:pt>
                <c:pt idx="47">
                  <c:v>86.69143677</c:v>
                </c:pt>
                <c:pt idx="48">
                  <c:v>86.87548065</c:v>
                </c:pt>
                <c:pt idx="49">
                  <c:v>87.08511353</c:v>
                </c:pt>
                <c:pt idx="50">
                  <c:v>87.25773621</c:v>
                </c:pt>
                <c:pt idx="51">
                  <c:v>87.40543365</c:v>
                </c:pt>
                <c:pt idx="52">
                  <c:v>87.584198</c:v>
                </c:pt>
                <c:pt idx="53">
                  <c:v>87.65274811</c:v>
                </c:pt>
                <c:pt idx="54">
                  <c:v>87.78029633</c:v>
                </c:pt>
                <c:pt idx="55">
                  <c:v>87.88059998</c:v>
                </c:pt>
                <c:pt idx="56">
                  <c:v>87.93135834</c:v>
                </c:pt>
                <c:pt idx="57">
                  <c:v>87.9707489</c:v>
                </c:pt>
                <c:pt idx="58">
                  <c:v>88.00033569</c:v>
                </c:pt>
                <c:pt idx="59">
                  <c:v>88.02165222</c:v>
                </c:pt>
                <c:pt idx="60">
                  <c:v>88.03240967</c:v>
                </c:pt>
                <c:pt idx="61">
                  <c:v>88.01128387</c:v>
                </c:pt>
                <c:pt idx="62">
                  <c:v>87.97385406</c:v>
                </c:pt>
                <c:pt idx="63">
                  <c:v>87.94415283</c:v>
                </c:pt>
                <c:pt idx="64">
                  <c:v>87.86429596</c:v>
                </c:pt>
                <c:pt idx="65">
                  <c:v>87.76261139</c:v>
                </c:pt>
                <c:pt idx="66">
                  <c:v>87.67897797</c:v>
                </c:pt>
                <c:pt idx="67">
                  <c:v>87.54702759</c:v>
                </c:pt>
                <c:pt idx="68">
                  <c:v>87.42610168</c:v>
                </c:pt>
                <c:pt idx="69">
                  <c:v>87.26465607</c:v>
                </c:pt>
                <c:pt idx="70">
                  <c:v>87.03522491</c:v>
                </c:pt>
                <c:pt idx="71">
                  <c:v>86.82527161</c:v>
                </c:pt>
                <c:pt idx="72">
                  <c:v>86.63552094</c:v>
                </c:pt>
                <c:pt idx="73">
                  <c:v>86.38466644</c:v>
                </c:pt>
                <c:pt idx="74">
                  <c:v>86.0449295</c:v>
                </c:pt>
                <c:pt idx="75">
                  <c:v>85.740448</c:v>
                </c:pt>
                <c:pt idx="76">
                  <c:v>85.39994812</c:v>
                </c:pt>
                <c:pt idx="77">
                  <c:v>85.06847382</c:v>
                </c:pt>
                <c:pt idx="78">
                  <c:v>84.62786102</c:v>
                </c:pt>
                <c:pt idx="79">
                  <c:v>84.2624588</c:v>
                </c:pt>
                <c:pt idx="80">
                  <c:v>83.78294373</c:v>
                </c:pt>
                <c:pt idx="81">
                  <c:v>83.32603455</c:v>
                </c:pt>
                <c:pt idx="82">
                  <c:v>82.83672333</c:v>
                </c:pt>
                <c:pt idx="83">
                  <c:v>82.27649689</c:v>
                </c:pt>
                <c:pt idx="84">
                  <c:v>81.7467804</c:v>
                </c:pt>
                <c:pt idx="85">
                  <c:v>81.15641022</c:v>
                </c:pt>
                <c:pt idx="86">
                  <c:v>80.56268311</c:v>
                </c:pt>
                <c:pt idx="87">
                  <c:v>79.93144989</c:v>
                </c:pt>
                <c:pt idx="88">
                  <c:v>79.29184723</c:v>
                </c:pt>
                <c:pt idx="89">
                  <c:v>78.68490601</c:v>
                </c:pt>
                <c:pt idx="90">
                  <c:v>78.06708527</c:v>
                </c:pt>
                <c:pt idx="91">
                  <c:v>77.49054718</c:v>
                </c:pt>
                <c:pt idx="92">
                  <c:v>76.85037231</c:v>
                </c:pt>
                <c:pt idx="93">
                  <c:v>76.32385254</c:v>
                </c:pt>
                <c:pt idx="94">
                  <c:v>75.80575562</c:v>
                </c:pt>
                <c:pt idx="95">
                  <c:v>75.3036499</c:v>
                </c:pt>
                <c:pt idx="96">
                  <c:v>74.90617371</c:v>
                </c:pt>
                <c:pt idx="97">
                  <c:v>74.5489502</c:v>
                </c:pt>
                <c:pt idx="98">
                  <c:v>74.29206085</c:v>
                </c:pt>
                <c:pt idx="99">
                  <c:v>74.03882599</c:v>
                </c:pt>
                <c:pt idx="100">
                  <c:v>73.9334259</c:v>
                </c:pt>
                <c:pt idx="101">
                  <c:v>73.92758179</c:v>
                </c:pt>
                <c:pt idx="102">
                  <c:v>74.01195526</c:v>
                </c:pt>
                <c:pt idx="103">
                  <c:v>74.18476105</c:v>
                </c:pt>
                <c:pt idx="104">
                  <c:v>74.40283966</c:v>
                </c:pt>
                <c:pt idx="105">
                  <c:v>74.73462677</c:v>
                </c:pt>
                <c:pt idx="106">
                  <c:v>75.21007538</c:v>
                </c:pt>
                <c:pt idx="107">
                  <c:v>75.75219727</c:v>
                </c:pt>
                <c:pt idx="108">
                  <c:v>76.31003571</c:v>
                </c:pt>
                <c:pt idx="109">
                  <c:v>77.00603485</c:v>
                </c:pt>
                <c:pt idx="110">
                  <c:v>77.71790314</c:v>
                </c:pt>
                <c:pt idx="111">
                  <c:v>78.54517365</c:v>
                </c:pt>
                <c:pt idx="112">
                  <c:v>79.39352417</c:v>
                </c:pt>
                <c:pt idx="113">
                  <c:v>80.24674988</c:v>
                </c:pt>
                <c:pt idx="114">
                  <c:v>81.18701935</c:v>
                </c:pt>
                <c:pt idx="115">
                  <c:v>82.07553864</c:v>
                </c:pt>
                <c:pt idx="116">
                  <c:v>83.02213287</c:v>
                </c:pt>
                <c:pt idx="117">
                  <c:v>83.85757446</c:v>
                </c:pt>
                <c:pt idx="118">
                  <c:v>84.75421906</c:v>
                </c:pt>
                <c:pt idx="119">
                  <c:v>85.65613556</c:v>
                </c:pt>
                <c:pt idx="120">
                  <c:v>86.53878021</c:v>
                </c:pt>
                <c:pt idx="121">
                  <c:v>87.37905884</c:v>
                </c:pt>
                <c:pt idx="122">
                  <c:v>88.10840607</c:v>
                </c:pt>
                <c:pt idx="123">
                  <c:v>88.87810516</c:v>
                </c:pt>
                <c:pt idx="124">
                  <c:v>89.57086182</c:v>
                </c:pt>
                <c:pt idx="125">
                  <c:v>90.23822021</c:v>
                </c:pt>
                <c:pt idx="126">
                  <c:v>90.86035919</c:v>
                </c:pt>
                <c:pt idx="127">
                  <c:v>91.47888184</c:v>
                </c:pt>
                <c:pt idx="128">
                  <c:v>92.41828156</c:v>
                </c:pt>
                <c:pt idx="129">
                  <c:v>92.4930191</c:v>
                </c:pt>
                <c:pt idx="130">
                  <c:v>92.5298233</c:v>
                </c:pt>
                <c:pt idx="131">
                  <c:v>93.43875122</c:v>
                </c:pt>
                <c:pt idx="132">
                  <c:v>93.83014679</c:v>
                </c:pt>
                <c:pt idx="133">
                  <c:v>94.22433472</c:v>
                </c:pt>
                <c:pt idx="134">
                  <c:v>94.55216217</c:v>
                </c:pt>
                <c:pt idx="135">
                  <c:v>94.87417603</c:v>
                </c:pt>
                <c:pt idx="136">
                  <c:v>95.15948486</c:v>
                </c:pt>
                <c:pt idx="137">
                  <c:v>95.44348907</c:v>
                </c:pt>
                <c:pt idx="138">
                  <c:v>95.67679596</c:v>
                </c:pt>
                <c:pt idx="139">
                  <c:v>95.8843689</c:v>
                </c:pt>
                <c:pt idx="140">
                  <c:v>96.12386322</c:v>
                </c:pt>
                <c:pt idx="141">
                  <c:v>96.33338928</c:v>
                </c:pt>
                <c:pt idx="142">
                  <c:v>96.5398941</c:v>
                </c:pt>
                <c:pt idx="143">
                  <c:v>96.68519592</c:v>
                </c:pt>
                <c:pt idx="144">
                  <c:v>96.83434296</c:v>
                </c:pt>
                <c:pt idx="145">
                  <c:v>97.04125977</c:v>
                </c:pt>
                <c:pt idx="146">
                  <c:v>97.1452713</c:v>
                </c:pt>
                <c:pt idx="147">
                  <c:v>97.22267151</c:v>
                </c:pt>
                <c:pt idx="148">
                  <c:v>97.34656525</c:v>
                </c:pt>
                <c:pt idx="149">
                  <c:v>97.51199341</c:v>
                </c:pt>
                <c:pt idx="150">
                  <c:v>97.58455658</c:v>
                </c:pt>
                <c:pt idx="151">
                  <c:v>97.64901733</c:v>
                </c:pt>
                <c:pt idx="152">
                  <c:v>97.72785187</c:v>
                </c:pt>
                <c:pt idx="153">
                  <c:v>97.83516693</c:v>
                </c:pt>
                <c:pt idx="154">
                  <c:v>97.89330292</c:v>
                </c:pt>
                <c:pt idx="155">
                  <c:v>97.97476959</c:v>
                </c:pt>
                <c:pt idx="156">
                  <c:v>98.01899719</c:v>
                </c:pt>
                <c:pt idx="157">
                  <c:v>98.1111145</c:v>
                </c:pt>
                <c:pt idx="158">
                  <c:v>98.15909576</c:v>
                </c:pt>
                <c:pt idx="159">
                  <c:v>98.23303223</c:v>
                </c:pt>
                <c:pt idx="160">
                  <c:v>98.25156403</c:v>
                </c:pt>
                <c:pt idx="161">
                  <c:v>98.3537674</c:v>
                </c:pt>
                <c:pt idx="162">
                  <c:v>98.40731812</c:v>
                </c:pt>
                <c:pt idx="163">
                  <c:v>98.45285797</c:v>
                </c:pt>
                <c:pt idx="164">
                  <c:v>98.48678589</c:v>
                </c:pt>
                <c:pt idx="165">
                  <c:v>98.50815582</c:v>
                </c:pt>
                <c:pt idx="166">
                  <c:v>98.54990387</c:v>
                </c:pt>
                <c:pt idx="167">
                  <c:v>98.59699249</c:v>
                </c:pt>
                <c:pt idx="168">
                  <c:v>98.63327026</c:v>
                </c:pt>
                <c:pt idx="169">
                  <c:v>98.68152618</c:v>
                </c:pt>
                <c:pt idx="170">
                  <c:v>98.68533325</c:v>
                </c:pt>
                <c:pt idx="171">
                  <c:v>98.53734589</c:v>
                </c:pt>
                <c:pt idx="172">
                  <c:v>98.75141907</c:v>
                </c:pt>
                <c:pt idx="173">
                  <c:v>98.73698425</c:v>
                </c:pt>
                <c:pt idx="174">
                  <c:v>98.79904175</c:v>
                </c:pt>
                <c:pt idx="175">
                  <c:v>98.85121918</c:v>
                </c:pt>
                <c:pt idx="176">
                  <c:v>98.84272003</c:v>
                </c:pt>
                <c:pt idx="177">
                  <c:v>98.873703</c:v>
                </c:pt>
                <c:pt idx="178">
                  <c:v>98.8813324</c:v>
                </c:pt>
                <c:pt idx="179">
                  <c:v>98.90640259</c:v>
                </c:pt>
                <c:pt idx="180">
                  <c:v>98.93543243</c:v>
                </c:pt>
                <c:pt idx="181">
                  <c:v>98.92411804</c:v>
                </c:pt>
                <c:pt idx="182">
                  <c:v>98.93579102</c:v>
                </c:pt>
                <c:pt idx="183">
                  <c:v>98.93925476</c:v>
                </c:pt>
                <c:pt idx="184">
                  <c:v>98.95002747</c:v>
                </c:pt>
                <c:pt idx="185">
                  <c:v>99.53845978</c:v>
                </c:pt>
                <c:pt idx="186">
                  <c:v>98.94535828</c:v>
                </c:pt>
                <c:pt idx="187">
                  <c:v>98.94756317</c:v>
                </c:pt>
                <c:pt idx="188">
                  <c:v>98.97132874</c:v>
                </c:pt>
                <c:pt idx="189">
                  <c:v>99.03588867</c:v>
                </c:pt>
                <c:pt idx="190">
                  <c:v>99.00489807</c:v>
                </c:pt>
                <c:pt idx="191">
                  <c:v>98.97354126</c:v>
                </c:pt>
                <c:pt idx="192">
                  <c:v>99.02392578</c:v>
                </c:pt>
                <c:pt idx="193">
                  <c:v>99.06538391</c:v>
                </c:pt>
                <c:pt idx="194">
                  <c:v>99.0537262</c:v>
                </c:pt>
                <c:pt idx="195">
                  <c:v>99.01228333</c:v>
                </c:pt>
                <c:pt idx="196">
                  <c:v>99.02113342</c:v>
                </c:pt>
                <c:pt idx="197">
                  <c:v>99.02485657</c:v>
                </c:pt>
                <c:pt idx="198">
                  <c:v>99.06009674</c:v>
                </c:pt>
                <c:pt idx="199">
                  <c:v>99.0575943</c:v>
                </c:pt>
                <c:pt idx="200">
                  <c:v>99.04464722</c:v>
                </c:pt>
                <c:pt idx="201">
                  <c:v>99.07930756</c:v>
                </c:pt>
                <c:pt idx="202">
                  <c:v>99.06908417</c:v>
                </c:pt>
                <c:pt idx="203">
                  <c:v>99.08126831</c:v>
                </c:pt>
                <c:pt idx="204">
                  <c:v>99.06030273</c:v>
                </c:pt>
                <c:pt idx="205">
                  <c:v>99.0587616</c:v>
                </c:pt>
                <c:pt idx="206">
                  <c:v>99.04553986</c:v>
                </c:pt>
                <c:pt idx="207">
                  <c:v>99.04576111</c:v>
                </c:pt>
                <c:pt idx="208">
                  <c:v>99.02657318</c:v>
                </c:pt>
                <c:pt idx="209">
                  <c:v>99.05509186</c:v>
                </c:pt>
                <c:pt idx="210">
                  <c:v>99.03379822</c:v>
                </c:pt>
                <c:pt idx="211">
                  <c:v>99.01840973</c:v>
                </c:pt>
                <c:pt idx="212">
                  <c:v>99.02674103</c:v>
                </c:pt>
                <c:pt idx="213">
                  <c:v>99.01081085</c:v>
                </c:pt>
                <c:pt idx="214">
                  <c:v>99.01581573</c:v>
                </c:pt>
                <c:pt idx="215">
                  <c:v>99.00658417</c:v>
                </c:pt>
                <c:pt idx="216">
                  <c:v>98.98672485</c:v>
                </c:pt>
                <c:pt idx="217">
                  <c:v>98.9955368</c:v>
                </c:pt>
                <c:pt idx="218">
                  <c:v>98.97058868</c:v>
                </c:pt>
                <c:pt idx="219">
                  <c:v>98.95719147</c:v>
                </c:pt>
                <c:pt idx="220">
                  <c:v>98.93351746</c:v>
                </c:pt>
                <c:pt idx="221">
                  <c:v>98.97012329</c:v>
                </c:pt>
                <c:pt idx="222">
                  <c:v>98.92537689</c:v>
                </c:pt>
                <c:pt idx="223">
                  <c:v>98.89582825</c:v>
                </c:pt>
                <c:pt idx="224">
                  <c:v>98.8763504</c:v>
                </c:pt>
                <c:pt idx="225">
                  <c:v>98.86869812</c:v>
                </c:pt>
                <c:pt idx="226">
                  <c:v>98.85024261</c:v>
                </c:pt>
                <c:pt idx="227">
                  <c:v>98.8042984</c:v>
                </c:pt>
                <c:pt idx="228">
                  <c:v>98.79563141</c:v>
                </c:pt>
                <c:pt idx="229">
                  <c:v>98.77809906</c:v>
                </c:pt>
                <c:pt idx="230">
                  <c:v>98.76657867</c:v>
                </c:pt>
                <c:pt idx="231">
                  <c:v>98.74149323</c:v>
                </c:pt>
                <c:pt idx="232">
                  <c:v>98.70711517</c:v>
                </c:pt>
                <c:pt idx="233">
                  <c:v>98.68814087</c:v>
                </c:pt>
                <c:pt idx="234">
                  <c:v>98.63759613</c:v>
                </c:pt>
                <c:pt idx="235">
                  <c:v>98.61243439</c:v>
                </c:pt>
                <c:pt idx="236">
                  <c:v>98.55603027</c:v>
                </c:pt>
                <c:pt idx="237">
                  <c:v>98.54127502</c:v>
                </c:pt>
                <c:pt idx="238">
                  <c:v>98.51647949</c:v>
                </c:pt>
                <c:pt idx="239">
                  <c:v>98.47537994</c:v>
                </c:pt>
                <c:pt idx="240">
                  <c:v>98.41838837</c:v>
                </c:pt>
                <c:pt idx="241">
                  <c:v>98.35171509</c:v>
                </c:pt>
                <c:pt idx="242">
                  <c:v>98.28234863</c:v>
                </c:pt>
                <c:pt idx="243">
                  <c:v>98.25893402</c:v>
                </c:pt>
                <c:pt idx="244">
                  <c:v>98.20967102</c:v>
                </c:pt>
                <c:pt idx="245">
                  <c:v>98.14605713</c:v>
                </c:pt>
                <c:pt idx="246">
                  <c:v>98.06370544</c:v>
                </c:pt>
                <c:pt idx="247">
                  <c:v>97.96507263</c:v>
                </c:pt>
                <c:pt idx="248">
                  <c:v>97.91721344</c:v>
                </c:pt>
                <c:pt idx="249">
                  <c:v>97.85974884</c:v>
                </c:pt>
                <c:pt idx="250">
                  <c:v>97.78470612</c:v>
                </c:pt>
                <c:pt idx="251">
                  <c:v>97.6750946</c:v>
                </c:pt>
                <c:pt idx="252">
                  <c:v>97.59179688</c:v>
                </c:pt>
                <c:pt idx="253">
                  <c:v>97.49277496</c:v>
                </c:pt>
                <c:pt idx="254">
                  <c:v>97.39426422</c:v>
                </c:pt>
                <c:pt idx="255">
                  <c:v>97.25009155</c:v>
                </c:pt>
                <c:pt idx="256">
                  <c:v>97.24836731</c:v>
                </c:pt>
                <c:pt idx="257">
                  <c:v>97.09671021</c:v>
                </c:pt>
                <c:pt idx="258">
                  <c:v>96.95847321</c:v>
                </c:pt>
                <c:pt idx="259">
                  <c:v>96.85591888</c:v>
                </c:pt>
                <c:pt idx="260">
                  <c:v>96.73841858</c:v>
                </c:pt>
                <c:pt idx="261">
                  <c:v>96.65913391</c:v>
                </c:pt>
                <c:pt idx="262">
                  <c:v>96.51506805</c:v>
                </c:pt>
                <c:pt idx="263">
                  <c:v>96.38160706</c:v>
                </c:pt>
                <c:pt idx="264">
                  <c:v>96.27430725</c:v>
                </c:pt>
                <c:pt idx="265">
                  <c:v>96.13912964</c:v>
                </c:pt>
                <c:pt idx="266">
                  <c:v>96.0464325</c:v>
                </c:pt>
                <c:pt idx="267">
                  <c:v>95.92258453</c:v>
                </c:pt>
                <c:pt idx="268">
                  <c:v>95.83306885</c:v>
                </c:pt>
                <c:pt idx="269">
                  <c:v>95.70598602</c:v>
                </c:pt>
                <c:pt idx="270">
                  <c:v>95.59431458</c:v>
                </c:pt>
                <c:pt idx="271">
                  <c:v>95.51409149</c:v>
                </c:pt>
                <c:pt idx="272">
                  <c:v>95.41669464</c:v>
                </c:pt>
                <c:pt idx="273">
                  <c:v>95.30532074</c:v>
                </c:pt>
                <c:pt idx="274">
                  <c:v>95.36929321</c:v>
                </c:pt>
                <c:pt idx="275">
                  <c:v>95.31821442</c:v>
                </c:pt>
                <c:pt idx="276">
                  <c:v>95.28430939</c:v>
                </c:pt>
                <c:pt idx="277">
                  <c:v>95.31281281</c:v>
                </c:pt>
                <c:pt idx="278">
                  <c:v>95.27883911</c:v>
                </c:pt>
                <c:pt idx="279">
                  <c:v>95.31014252</c:v>
                </c:pt>
                <c:pt idx="280">
                  <c:v>95.33640289</c:v>
                </c:pt>
                <c:pt idx="281">
                  <c:v>95.33674622</c:v>
                </c:pt>
                <c:pt idx="282">
                  <c:v>95.417099</c:v>
                </c:pt>
                <c:pt idx="283">
                  <c:v>95.43447113</c:v>
                </c:pt>
                <c:pt idx="284">
                  <c:v>95.56208801</c:v>
                </c:pt>
                <c:pt idx="285">
                  <c:v>95.7361908</c:v>
                </c:pt>
                <c:pt idx="286">
                  <c:v>95.74697876</c:v>
                </c:pt>
                <c:pt idx="287">
                  <c:v>95.86322784</c:v>
                </c:pt>
                <c:pt idx="288">
                  <c:v>95.97794342</c:v>
                </c:pt>
                <c:pt idx="289">
                  <c:v>96.08364105</c:v>
                </c:pt>
                <c:pt idx="290">
                  <c:v>96.24678802</c:v>
                </c:pt>
                <c:pt idx="291">
                  <c:v>96.40354919</c:v>
                </c:pt>
                <c:pt idx="292">
                  <c:v>96.48937225</c:v>
                </c:pt>
                <c:pt idx="293">
                  <c:v>96.60482025</c:v>
                </c:pt>
                <c:pt idx="294">
                  <c:v>96.76057434</c:v>
                </c:pt>
                <c:pt idx="295">
                  <c:v>96.86232758</c:v>
                </c:pt>
                <c:pt idx="296">
                  <c:v>97.0230484</c:v>
                </c:pt>
                <c:pt idx="297">
                  <c:v>97.13838959</c:v>
                </c:pt>
                <c:pt idx="298">
                  <c:v>97.28421783</c:v>
                </c:pt>
                <c:pt idx="299">
                  <c:v>97.37181854</c:v>
                </c:pt>
                <c:pt idx="300">
                  <c:v>97.50574493</c:v>
                </c:pt>
                <c:pt idx="301">
                  <c:v>97.59768677</c:v>
                </c:pt>
                <c:pt idx="302">
                  <c:v>97.66615295</c:v>
                </c:pt>
                <c:pt idx="303">
                  <c:v>97.74773407</c:v>
                </c:pt>
                <c:pt idx="304">
                  <c:v>97.88062286</c:v>
                </c:pt>
                <c:pt idx="305">
                  <c:v>97.99888611</c:v>
                </c:pt>
                <c:pt idx="306">
                  <c:v>98.08460236</c:v>
                </c:pt>
                <c:pt idx="307">
                  <c:v>98.15463257</c:v>
                </c:pt>
                <c:pt idx="308">
                  <c:v>98.24822235</c:v>
                </c:pt>
                <c:pt idx="309">
                  <c:v>98.31468201</c:v>
                </c:pt>
                <c:pt idx="310">
                  <c:v>98.40553284</c:v>
                </c:pt>
                <c:pt idx="311">
                  <c:v>98.38498688</c:v>
                </c:pt>
                <c:pt idx="312">
                  <c:v>98.49195862</c:v>
                </c:pt>
                <c:pt idx="313">
                  <c:v>98.5603714</c:v>
                </c:pt>
                <c:pt idx="314">
                  <c:v>98.62392426</c:v>
                </c:pt>
                <c:pt idx="315">
                  <c:v>98.65054321</c:v>
                </c:pt>
                <c:pt idx="316">
                  <c:v>98.70745087</c:v>
                </c:pt>
                <c:pt idx="317">
                  <c:v>98.79281616</c:v>
                </c:pt>
                <c:pt idx="318">
                  <c:v>98.81295013</c:v>
                </c:pt>
                <c:pt idx="319">
                  <c:v>98.83273315</c:v>
                </c:pt>
                <c:pt idx="320">
                  <c:v>98.8994751</c:v>
                </c:pt>
                <c:pt idx="321">
                  <c:v>98.91519165</c:v>
                </c:pt>
                <c:pt idx="322">
                  <c:v>98.91716003</c:v>
                </c:pt>
                <c:pt idx="323">
                  <c:v>98.97549438</c:v>
                </c:pt>
                <c:pt idx="324">
                  <c:v>98.98587799</c:v>
                </c:pt>
                <c:pt idx="325">
                  <c:v>99.03079224</c:v>
                </c:pt>
                <c:pt idx="326">
                  <c:v>99.05101776</c:v>
                </c:pt>
                <c:pt idx="327">
                  <c:v>99.09315491</c:v>
                </c:pt>
                <c:pt idx="328">
                  <c:v>99.08712769</c:v>
                </c:pt>
                <c:pt idx="329">
                  <c:v>99.12821198</c:v>
                </c:pt>
                <c:pt idx="330">
                  <c:v>99.14569855</c:v>
                </c:pt>
                <c:pt idx="331">
                  <c:v>99.1713562</c:v>
                </c:pt>
                <c:pt idx="332">
                  <c:v>99.16844177</c:v>
                </c:pt>
                <c:pt idx="333">
                  <c:v>99.18745422</c:v>
                </c:pt>
                <c:pt idx="334">
                  <c:v>99.19842529</c:v>
                </c:pt>
                <c:pt idx="335">
                  <c:v>99.20630646</c:v>
                </c:pt>
                <c:pt idx="336">
                  <c:v>99.24437714</c:v>
                </c:pt>
                <c:pt idx="337">
                  <c:v>99.28399658</c:v>
                </c:pt>
                <c:pt idx="338">
                  <c:v>99.29132843</c:v>
                </c:pt>
                <c:pt idx="339">
                  <c:v>99.28461456</c:v>
                </c:pt>
                <c:pt idx="340">
                  <c:v>99.30982971</c:v>
                </c:pt>
                <c:pt idx="341">
                  <c:v>99.3111496</c:v>
                </c:pt>
                <c:pt idx="342">
                  <c:v>99.29267883</c:v>
                </c:pt>
                <c:pt idx="343">
                  <c:v>99.32315826</c:v>
                </c:pt>
                <c:pt idx="344">
                  <c:v>99.2763443</c:v>
                </c:pt>
                <c:pt idx="345">
                  <c:v>99.37728882</c:v>
                </c:pt>
                <c:pt idx="346">
                  <c:v>99.38819122</c:v>
                </c:pt>
                <c:pt idx="347">
                  <c:v>99.36421967</c:v>
                </c:pt>
                <c:pt idx="348">
                  <c:v>99.37870789</c:v>
                </c:pt>
                <c:pt idx="349">
                  <c:v>99.41107178</c:v>
                </c:pt>
                <c:pt idx="350">
                  <c:v>99.36828613</c:v>
                </c:pt>
                <c:pt idx="351">
                  <c:v>99.40032196</c:v>
                </c:pt>
                <c:pt idx="352">
                  <c:v>99.43227386</c:v>
                </c:pt>
                <c:pt idx="353">
                  <c:v>99.42434692</c:v>
                </c:pt>
                <c:pt idx="354">
                  <c:v>99.36282349</c:v>
                </c:pt>
                <c:pt idx="355">
                  <c:v>99.42684937</c:v>
                </c:pt>
                <c:pt idx="356">
                  <c:v>99.41893005</c:v>
                </c:pt>
                <c:pt idx="357">
                  <c:v>99.45121765</c:v>
                </c:pt>
                <c:pt idx="358">
                  <c:v>99.43331146</c:v>
                </c:pt>
                <c:pt idx="359">
                  <c:v>99.44980621</c:v>
                </c:pt>
                <c:pt idx="360">
                  <c:v>99.49326324</c:v>
                </c:pt>
                <c:pt idx="361">
                  <c:v>99.44635773</c:v>
                </c:pt>
                <c:pt idx="362">
                  <c:v>99.43037415</c:v>
                </c:pt>
                <c:pt idx="363">
                  <c:v>99.43034363</c:v>
                </c:pt>
                <c:pt idx="364">
                  <c:v>99.58587646</c:v>
                </c:pt>
                <c:pt idx="365">
                  <c:v>99.48613739</c:v>
                </c:pt>
                <c:pt idx="366">
                  <c:v>99.4575882</c:v>
                </c:pt>
                <c:pt idx="367">
                  <c:v>99.42525482</c:v>
                </c:pt>
                <c:pt idx="368">
                  <c:v>99.49198914</c:v>
                </c:pt>
                <c:pt idx="369">
                  <c:v>99.47999573</c:v>
                </c:pt>
                <c:pt idx="370">
                  <c:v>99.4584198</c:v>
                </c:pt>
                <c:pt idx="371">
                  <c:v>99.48699951</c:v>
                </c:pt>
                <c:pt idx="372">
                  <c:v>99.45768738</c:v>
                </c:pt>
                <c:pt idx="373">
                  <c:v>99.45181274</c:v>
                </c:pt>
                <c:pt idx="374">
                  <c:v>99.44738007</c:v>
                </c:pt>
                <c:pt idx="375">
                  <c:v>99.4484787</c:v>
                </c:pt>
                <c:pt idx="376">
                  <c:v>99.43087006</c:v>
                </c:pt>
                <c:pt idx="377">
                  <c:v>99.51902771</c:v>
                </c:pt>
                <c:pt idx="378">
                  <c:v>99.49238586</c:v>
                </c:pt>
                <c:pt idx="379">
                  <c:v>99.45829773</c:v>
                </c:pt>
                <c:pt idx="380">
                  <c:v>99.43936157</c:v>
                </c:pt>
                <c:pt idx="381">
                  <c:v>99.46869659</c:v>
                </c:pt>
                <c:pt idx="382">
                  <c:v>99.36975098</c:v>
                </c:pt>
                <c:pt idx="383">
                  <c:v>99.50463867</c:v>
                </c:pt>
                <c:pt idx="384">
                  <c:v>99.43293762</c:v>
                </c:pt>
                <c:pt idx="385">
                  <c:v>99.45080566</c:v>
                </c:pt>
                <c:pt idx="386">
                  <c:v>99.46422577</c:v>
                </c:pt>
                <c:pt idx="387">
                  <c:v>99.45431519</c:v>
                </c:pt>
                <c:pt idx="388">
                  <c:v>99.43399048</c:v>
                </c:pt>
                <c:pt idx="389">
                  <c:v>99.48907471</c:v>
                </c:pt>
                <c:pt idx="390">
                  <c:v>99.43772888</c:v>
                </c:pt>
                <c:pt idx="391">
                  <c:v>99.41632843</c:v>
                </c:pt>
                <c:pt idx="392">
                  <c:v>99.40625763</c:v>
                </c:pt>
                <c:pt idx="393">
                  <c:v>99.42773438</c:v>
                </c:pt>
                <c:pt idx="394">
                  <c:v>99.41442108</c:v>
                </c:pt>
                <c:pt idx="395">
                  <c:v>99.43105316</c:v>
                </c:pt>
                <c:pt idx="396">
                  <c:v>99.39851379</c:v>
                </c:pt>
                <c:pt idx="397">
                  <c:v>99.21005249</c:v>
                </c:pt>
                <c:pt idx="398">
                  <c:v>99.38615417</c:v>
                </c:pt>
                <c:pt idx="399">
                  <c:v>99.3924942</c:v>
                </c:pt>
                <c:pt idx="400">
                  <c:v>99.41372681</c:v>
                </c:pt>
                <c:pt idx="401">
                  <c:v>99.37976837</c:v>
                </c:pt>
                <c:pt idx="402">
                  <c:v>99.36369324</c:v>
                </c:pt>
                <c:pt idx="403">
                  <c:v>99.53366089</c:v>
                </c:pt>
                <c:pt idx="404">
                  <c:v>99.29959869</c:v>
                </c:pt>
                <c:pt idx="405">
                  <c:v>99.28539276</c:v>
                </c:pt>
                <c:pt idx="406">
                  <c:v>99.28458405</c:v>
                </c:pt>
                <c:pt idx="407">
                  <c:v>99.30361938</c:v>
                </c:pt>
                <c:pt idx="408">
                  <c:v>99.38286591</c:v>
                </c:pt>
                <c:pt idx="409">
                  <c:v>99.28862762</c:v>
                </c:pt>
                <c:pt idx="410">
                  <c:v>99.28800201</c:v>
                </c:pt>
                <c:pt idx="411">
                  <c:v>98.84947205</c:v>
                </c:pt>
                <c:pt idx="412">
                  <c:v>99.24725342</c:v>
                </c:pt>
                <c:pt idx="413">
                  <c:v>99.26582336</c:v>
                </c:pt>
                <c:pt idx="414">
                  <c:v>99.20402527</c:v>
                </c:pt>
                <c:pt idx="415">
                  <c:v>99.21228027</c:v>
                </c:pt>
                <c:pt idx="416">
                  <c:v>99.17823792</c:v>
                </c:pt>
                <c:pt idx="417">
                  <c:v>99.15045929</c:v>
                </c:pt>
                <c:pt idx="418">
                  <c:v>99.13840485</c:v>
                </c:pt>
                <c:pt idx="419">
                  <c:v>99.11617279</c:v>
                </c:pt>
                <c:pt idx="420">
                  <c:v>99.11655426</c:v>
                </c:pt>
                <c:pt idx="421">
                  <c:v>99.09900665</c:v>
                </c:pt>
                <c:pt idx="422">
                  <c:v>99.07454681</c:v>
                </c:pt>
                <c:pt idx="423">
                  <c:v>99.06041718</c:v>
                </c:pt>
                <c:pt idx="424">
                  <c:v>99.05216217</c:v>
                </c:pt>
                <c:pt idx="425">
                  <c:v>98.9677887</c:v>
                </c:pt>
                <c:pt idx="426">
                  <c:v>98.96928406</c:v>
                </c:pt>
                <c:pt idx="427">
                  <c:v>98.97177887</c:v>
                </c:pt>
                <c:pt idx="428">
                  <c:v>98.93022156</c:v>
                </c:pt>
                <c:pt idx="429">
                  <c:v>98.90376282</c:v>
                </c:pt>
                <c:pt idx="430">
                  <c:v>98.85299683</c:v>
                </c:pt>
                <c:pt idx="431">
                  <c:v>98.77493286</c:v>
                </c:pt>
                <c:pt idx="432">
                  <c:v>98.74980164</c:v>
                </c:pt>
                <c:pt idx="433">
                  <c:v>98.73230743</c:v>
                </c:pt>
                <c:pt idx="434">
                  <c:v>98.75595093</c:v>
                </c:pt>
                <c:pt idx="435">
                  <c:v>98.65394592</c:v>
                </c:pt>
                <c:pt idx="436">
                  <c:v>98.60751343</c:v>
                </c:pt>
                <c:pt idx="437">
                  <c:v>98.70162964</c:v>
                </c:pt>
                <c:pt idx="438">
                  <c:v>98.52654266</c:v>
                </c:pt>
                <c:pt idx="439">
                  <c:v>98.45999908</c:v>
                </c:pt>
                <c:pt idx="440">
                  <c:v>98.40263367</c:v>
                </c:pt>
                <c:pt idx="441">
                  <c:v>98.31998444</c:v>
                </c:pt>
                <c:pt idx="442">
                  <c:v>98.22966766</c:v>
                </c:pt>
                <c:pt idx="443">
                  <c:v>98.19113922</c:v>
                </c:pt>
                <c:pt idx="444">
                  <c:v>98.13776398</c:v>
                </c:pt>
                <c:pt idx="445">
                  <c:v>98.05299377</c:v>
                </c:pt>
                <c:pt idx="446">
                  <c:v>97.97627258</c:v>
                </c:pt>
                <c:pt idx="447">
                  <c:v>97.88690948</c:v>
                </c:pt>
                <c:pt idx="448">
                  <c:v>97.73070526</c:v>
                </c:pt>
                <c:pt idx="449">
                  <c:v>97.63827515</c:v>
                </c:pt>
                <c:pt idx="450">
                  <c:v>97.57659912</c:v>
                </c:pt>
                <c:pt idx="451">
                  <c:v>97.46140289</c:v>
                </c:pt>
                <c:pt idx="452">
                  <c:v>97.33068085</c:v>
                </c:pt>
                <c:pt idx="453">
                  <c:v>97.23456573</c:v>
                </c:pt>
                <c:pt idx="454">
                  <c:v>97.02272034</c:v>
                </c:pt>
                <c:pt idx="455">
                  <c:v>96.95152283</c:v>
                </c:pt>
                <c:pt idx="456">
                  <c:v>96.80795288</c:v>
                </c:pt>
                <c:pt idx="457">
                  <c:v>96.64213562</c:v>
                </c:pt>
                <c:pt idx="458">
                  <c:v>96.48989868</c:v>
                </c:pt>
                <c:pt idx="459">
                  <c:v>96.33204651</c:v>
                </c:pt>
                <c:pt idx="460">
                  <c:v>96.15070343</c:v>
                </c:pt>
                <c:pt idx="461">
                  <c:v>95.92350006</c:v>
                </c:pt>
                <c:pt idx="462">
                  <c:v>95.75909424</c:v>
                </c:pt>
                <c:pt idx="463">
                  <c:v>95.57574463</c:v>
                </c:pt>
                <c:pt idx="464">
                  <c:v>95.45535278</c:v>
                </c:pt>
                <c:pt idx="465">
                  <c:v>95.16829681</c:v>
                </c:pt>
                <c:pt idx="466">
                  <c:v>95.00738525</c:v>
                </c:pt>
                <c:pt idx="467">
                  <c:v>94.82254028</c:v>
                </c:pt>
                <c:pt idx="468">
                  <c:v>94.57971954</c:v>
                </c:pt>
                <c:pt idx="469">
                  <c:v>94.42927551</c:v>
                </c:pt>
                <c:pt idx="470">
                  <c:v>94.25603485</c:v>
                </c:pt>
                <c:pt idx="471">
                  <c:v>94.10406494</c:v>
                </c:pt>
                <c:pt idx="472">
                  <c:v>93.92893982</c:v>
                </c:pt>
                <c:pt idx="473">
                  <c:v>93.74389648</c:v>
                </c:pt>
                <c:pt idx="474">
                  <c:v>93.61915588</c:v>
                </c:pt>
                <c:pt idx="475">
                  <c:v>93.46081543</c:v>
                </c:pt>
                <c:pt idx="476">
                  <c:v>93.35977173</c:v>
                </c:pt>
                <c:pt idx="477">
                  <c:v>93.23790741</c:v>
                </c:pt>
                <c:pt idx="478">
                  <c:v>93.11993408</c:v>
                </c:pt>
                <c:pt idx="479">
                  <c:v>93.01355743</c:v>
                </c:pt>
                <c:pt idx="480">
                  <c:v>92.95845032</c:v>
                </c:pt>
                <c:pt idx="481">
                  <c:v>93.17417908</c:v>
                </c:pt>
                <c:pt idx="482">
                  <c:v>92.88921356</c:v>
                </c:pt>
                <c:pt idx="483">
                  <c:v>92.86820984</c:v>
                </c:pt>
                <c:pt idx="484">
                  <c:v>92.85690308</c:v>
                </c:pt>
                <c:pt idx="485">
                  <c:v>92.92254639</c:v>
                </c:pt>
                <c:pt idx="486">
                  <c:v>92.93759155</c:v>
                </c:pt>
                <c:pt idx="487">
                  <c:v>93.01439667</c:v>
                </c:pt>
                <c:pt idx="488">
                  <c:v>93.08331299</c:v>
                </c:pt>
                <c:pt idx="489">
                  <c:v>93.16101074</c:v>
                </c:pt>
                <c:pt idx="490">
                  <c:v>93.23638916</c:v>
                </c:pt>
                <c:pt idx="491">
                  <c:v>93.3212738</c:v>
                </c:pt>
                <c:pt idx="492">
                  <c:v>93.47976685</c:v>
                </c:pt>
                <c:pt idx="493">
                  <c:v>93.63987732</c:v>
                </c:pt>
                <c:pt idx="494">
                  <c:v>93.77831268</c:v>
                </c:pt>
                <c:pt idx="495">
                  <c:v>93.91362</c:v>
                </c:pt>
                <c:pt idx="496">
                  <c:v>94.05899048</c:v>
                </c:pt>
                <c:pt idx="497">
                  <c:v>94.2461319</c:v>
                </c:pt>
                <c:pt idx="498">
                  <c:v>94.42915344</c:v>
                </c:pt>
                <c:pt idx="499">
                  <c:v>94.58744049</c:v>
                </c:pt>
                <c:pt idx="500">
                  <c:v>94.76925659</c:v>
                </c:pt>
                <c:pt idx="501">
                  <c:v>94.92958069</c:v>
                </c:pt>
                <c:pt idx="502">
                  <c:v>95.08813477</c:v>
                </c:pt>
                <c:pt idx="503">
                  <c:v>95.28575897</c:v>
                </c:pt>
                <c:pt idx="504">
                  <c:v>95.44382477</c:v>
                </c:pt>
                <c:pt idx="505">
                  <c:v>95.59978485</c:v>
                </c:pt>
                <c:pt idx="506">
                  <c:v>95.94065857</c:v>
                </c:pt>
                <c:pt idx="507">
                  <c:v>95.88970947</c:v>
                </c:pt>
                <c:pt idx="508">
                  <c:v>96.0373764</c:v>
                </c:pt>
                <c:pt idx="509">
                  <c:v>96.17738342</c:v>
                </c:pt>
                <c:pt idx="510">
                  <c:v>96.33799744</c:v>
                </c:pt>
                <c:pt idx="511">
                  <c:v>96.45137787</c:v>
                </c:pt>
                <c:pt idx="512">
                  <c:v>96.61414337</c:v>
                </c:pt>
                <c:pt idx="513">
                  <c:v>96.72385406</c:v>
                </c:pt>
                <c:pt idx="514">
                  <c:v>96.79156494</c:v>
                </c:pt>
                <c:pt idx="515">
                  <c:v>96.9349823</c:v>
                </c:pt>
                <c:pt idx="516">
                  <c:v>97.01437378</c:v>
                </c:pt>
                <c:pt idx="517">
                  <c:v>97.13663483</c:v>
                </c:pt>
                <c:pt idx="518">
                  <c:v>97.23766327</c:v>
                </c:pt>
                <c:pt idx="519">
                  <c:v>97.27848816</c:v>
                </c:pt>
                <c:pt idx="520">
                  <c:v>97.36844635</c:v>
                </c:pt>
                <c:pt idx="521">
                  <c:v>97.46126556</c:v>
                </c:pt>
                <c:pt idx="522">
                  <c:v>97.53081512</c:v>
                </c:pt>
                <c:pt idx="523">
                  <c:v>97.58422089</c:v>
                </c:pt>
                <c:pt idx="524">
                  <c:v>97.68043518</c:v>
                </c:pt>
                <c:pt idx="525">
                  <c:v>97.73543549</c:v>
                </c:pt>
                <c:pt idx="526">
                  <c:v>97.79969025</c:v>
                </c:pt>
                <c:pt idx="527">
                  <c:v>97.84318542</c:v>
                </c:pt>
                <c:pt idx="528">
                  <c:v>97.9167099</c:v>
                </c:pt>
                <c:pt idx="529">
                  <c:v>97.96474457</c:v>
                </c:pt>
                <c:pt idx="530">
                  <c:v>98.02126312</c:v>
                </c:pt>
                <c:pt idx="531">
                  <c:v>98.02333832</c:v>
                </c:pt>
                <c:pt idx="532">
                  <c:v>98.06625366</c:v>
                </c:pt>
                <c:pt idx="533">
                  <c:v>98.11534882</c:v>
                </c:pt>
                <c:pt idx="534">
                  <c:v>98.14689636</c:v>
                </c:pt>
                <c:pt idx="535">
                  <c:v>98.16735077</c:v>
                </c:pt>
                <c:pt idx="536">
                  <c:v>98.43123627</c:v>
                </c:pt>
                <c:pt idx="537">
                  <c:v>98.25496674</c:v>
                </c:pt>
                <c:pt idx="538">
                  <c:v>98.29975128</c:v>
                </c:pt>
                <c:pt idx="539">
                  <c:v>98.33387756</c:v>
                </c:pt>
                <c:pt idx="540">
                  <c:v>98.37675476</c:v>
                </c:pt>
                <c:pt idx="541">
                  <c:v>98.33104706</c:v>
                </c:pt>
                <c:pt idx="542">
                  <c:v>98.3927536</c:v>
                </c:pt>
                <c:pt idx="543">
                  <c:v>98.43584442</c:v>
                </c:pt>
                <c:pt idx="544">
                  <c:v>98.45775604</c:v>
                </c:pt>
                <c:pt idx="545">
                  <c:v>98.46753693</c:v>
                </c:pt>
                <c:pt idx="546">
                  <c:v>98.48131561</c:v>
                </c:pt>
                <c:pt idx="547">
                  <c:v>98.47408295</c:v>
                </c:pt>
                <c:pt idx="548">
                  <c:v>98.49340057</c:v>
                </c:pt>
                <c:pt idx="549">
                  <c:v>98.57778931</c:v>
                </c:pt>
                <c:pt idx="550">
                  <c:v>98.5811615</c:v>
                </c:pt>
                <c:pt idx="551">
                  <c:v>98.65666199</c:v>
                </c:pt>
                <c:pt idx="552">
                  <c:v>98.60729218</c:v>
                </c:pt>
                <c:pt idx="553">
                  <c:v>98.58981323</c:v>
                </c:pt>
                <c:pt idx="554">
                  <c:v>98.61392212</c:v>
                </c:pt>
                <c:pt idx="555">
                  <c:v>98.65933228</c:v>
                </c:pt>
                <c:pt idx="556">
                  <c:v>98.66226196</c:v>
                </c:pt>
                <c:pt idx="557">
                  <c:v>98.67661285</c:v>
                </c:pt>
                <c:pt idx="558">
                  <c:v>98.63375854</c:v>
                </c:pt>
                <c:pt idx="559">
                  <c:v>98.68701935</c:v>
                </c:pt>
                <c:pt idx="560">
                  <c:v>98.71420288</c:v>
                </c:pt>
                <c:pt idx="561">
                  <c:v>98.69880676</c:v>
                </c:pt>
                <c:pt idx="562">
                  <c:v>98.68525696</c:v>
                </c:pt>
                <c:pt idx="563">
                  <c:v>98.69721222</c:v>
                </c:pt>
                <c:pt idx="564">
                  <c:v>98.71604156</c:v>
                </c:pt>
                <c:pt idx="565">
                  <c:v>98.75485992</c:v>
                </c:pt>
                <c:pt idx="566">
                  <c:v>98.74116516</c:v>
                </c:pt>
                <c:pt idx="567">
                  <c:v>98.70644379</c:v>
                </c:pt>
                <c:pt idx="568">
                  <c:v>98.72345734</c:v>
                </c:pt>
                <c:pt idx="569">
                  <c:v>98.75218964</c:v>
                </c:pt>
                <c:pt idx="570">
                  <c:v>98.74355316</c:v>
                </c:pt>
                <c:pt idx="571">
                  <c:v>98.74981689</c:v>
                </c:pt>
                <c:pt idx="572">
                  <c:v>98.67610168</c:v>
                </c:pt>
                <c:pt idx="573">
                  <c:v>98.75205994</c:v>
                </c:pt>
                <c:pt idx="574">
                  <c:v>98.74471283</c:v>
                </c:pt>
                <c:pt idx="575">
                  <c:v>98.74476624</c:v>
                </c:pt>
                <c:pt idx="576">
                  <c:v>98.71334076</c:v>
                </c:pt>
                <c:pt idx="577">
                  <c:v>98.75339508</c:v>
                </c:pt>
                <c:pt idx="578">
                  <c:v>98.78631592</c:v>
                </c:pt>
                <c:pt idx="579">
                  <c:v>98.70067596</c:v>
                </c:pt>
                <c:pt idx="580">
                  <c:v>98.72769165</c:v>
                </c:pt>
                <c:pt idx="581">
                  <c:v>98.72934723</c:v>
                </c:pt>
                <c:pt idx="582">
                  <c:v>98.62915039</c:v>
                </c:pt>
                <c:pt idx="583">
                  <c:v>98.72529602</c:v>
                </c:pt>
                <c:pt idx="584">
                  <c:v>98.71948242</c:v>
                </c:pt>
                <c:pt idx="585">
                  <c:v>98.71907806</c:v>
                </c:pt>
                <c:pt idx="586">
                  <c:v>98.71688843</c:v>
                </c:pt>
                <c:pt idx="587">
                  <c:v>98.7276001</c:v>
                </c:pt>
                <c:pt idx="588">
                  <c:v>98.67784119</c:v>
                </c:pt>
                <c:pt idx="589">
                  <c:v>98.68294525</c:v>
                </c:pt>
                <c:pt idx="590">
                  <c:v>98.68398285</c:v>
                </c:pt>
                <c:pt idx="591">
                  <c:v>98.71653748</c:v>
                </c:pt>
                <c:pt idx="592">
                  <c:v>98.64629364</c:v>
                </c:pt>
                <c:pt idx="593">
                  <c:v>98.64264679</c:v>
                </c:pt>
                <c:pt idx="594">
                  <c:v>98.63726807</c:v>
                </c:pt>
                <c:pt idx="595">
                  <c:v>98.63832092</c:v>
                </c:pt>
                <c:pt idx="596">
                  <c:v>98.62266541</c:v>
                </c:pt>
                <c:pt idx="597">
                  <c:v>98.57152557</c:v>
                </c:pt>
                <c:pt idx="598">
                  <c:v>98.63269806</c:v>
                </c:pt>
                <c:pt idx="599">
                  <c:v>98.59729767</c:v>
                </c:pt>
                <c:pt idx="600">
                  <c:v>98.60175323</c:v>
                </c:pt>
                <c:pt idx="601">
                  <c:v>98.60574341</c:v>
                </c:pt>
                <c:pt idx="602">
                  <c:v>98.66143799</c:v>
                </c:pt>
                <c:pt idx="603">
                  <c:v>98.54058838</c:v>
                </c:pt>
                <c:pt idx="604">
                  <c:v>98.51844025</c:v>
                </c:pt>
                <c:pt idx="605">
                  <c:v>98.53170776</c:v>
                </c:pt>
                <c:pt idx="606">
                  <c:v>98.48925018</c:v>
                </c:pt>
                <c:pt idx="607">
                  <c:v>98.48981476</c:v>
                </c:pt>
                <c:pt idx="608">
                  <c:v>98.5197525</c:v>
                </c:pt>
                <c:pt idx="609">
                  <c:v>98.51339722</c:v>
                </c:pt>
                <c:pt idx="610">
                  <c:v>98.44879913</c:v>
                </c:pt>
                <c:pt idx="611">
                  <c:v>98.38639832</c:v>
                </c:pt>
                <c:pt idx="612">
                  <c:v>98.3945694</c:v>
                </c:pt>
                <c:pt idx="613">
                  <c:v>98.39530945</c:v>
                </c:pt>
                <c:pt idx="614">
                  <c:v>98.39019775</c:v>
                </c:pt>
                <c:pt idx="615">
                  <c:v>98.36219025</c:v>
                </c:pt>
                <c:pt idx="616">
                  <c:v>98.30612183</c:v>
                </c:pt>
                <c:pt idx="617">
                  <c:v>98.24343109</c:v>
                </c:pt>
                <c:pt idx="618">
                  <c:v>98.24711609</c:v>
                </c:pt>
                <c:pt idx="619">
                  <c:v>98.31188202</c:v>
                </c:pt>
                <c:pt idx="620">
                  <c:v>98.24581146</c:v>
                </c:pt>
                <c:pt idx="621">
                  <c:v>98.17180634</c:v>
                </c:pt>
                <c:pt idx="622">
                  <c:v>98.13882446</c:v>
                </c:pt>
                <c:pt idx="623">
                  <c:v>98.13647461</c:v>
                </c:pt>
                <c:pt idx="624">
                  <c:v>98.09288788</c:v>
                </c:pt>
                <c:pt idx="625">
                  <c:v>98.07446289</c:v>
                </c:pt>
                <c:pt idx="626">
                  <c:v>98.0767746</c:v>
                </c:pt>
                <c:pt idx="627">
                  <c:v>97.99034882</c:v>
                </c:pt>
                <c:pt idx="628">
                  <c:v>97.96827698</c:v>
                </c:pt>
                <c:pt idx="629">
                  <c:v>97.94680023</c:v>
                </c:pt>
                <c:pt idx="630">
                  <c:v>97.91607666</c:v>
                </c:pt>
                <c:pt idx="631">
                  <c:v>97.83218384</c:v>
                </c:pt>
                <c:pt idx="632">
                  <c:v>97.78440094</c:v>
                </c:pt>
                <c:pt idx="633">
                  <c:v>97.85531616</c:v>
                </c:pt>
                <c:pt idx="634">
                  <c:v>97.72315216</c:v>
                </c:pt>
                <c:pt idx="635">
                  <c:v>97.67060089</c:v>
                </c:pt>
                <c:pt idx="636">
                  <c:v>97.64846802</c:v>
                </c:pt>
                <c:pt idx="637">
                  <c:v>97.59367371</c:v>
                </c:pt>
                <c:pt idx="638">
                  <c:v>97.53520966</c:v>
                </c:pt>
                <c:pt idx="639">
                  <c:v>97.53726959</c:v>
                </c:pt>
                <c:pt idx="640">
                  <c:v>97.45173645</c:v>
                </c:pt>
                <c:pt idx="641">
                  <c:v>97.38682556</c:v>
                </c:pt>
                <c:pt idx="642">
                  <c:v>97.25858307</c:v>
                </c:pt>
                <c:pt idx="643">
                  <c:v>97.28890991</c:v>
                </c:pt>
                <c:pt idx="644">
                  <c:v>97.26490784</c:v>
                </c:pt>
                <c:pt idx="645">
                  <c:v>97.16230011</c:v>
                </c:pt>
                <c:pt idx="646">
                  <c:v>97.08020782</c:v>
                </c:pt>
                <c:pt idx="647">
                  <c:v>97.02301788</c:v>
                </c:pt>
                <c:pt idx="648">
                  <c:v>96.93063354</c:v>
                </c:pt>
                <c:pt idx="649">
                  <c:v>96.85133362</c:v>
                </c:pt>
                <c:pt idx="650">
                  <c:v>96.72718048</c:v>
                </c:pt>
                <c:pt idx="651">
                  <c:v>96.72896576</c:v>
                </c:pt>
                <c:pt idx="652">
                  <c:v>96.62748718</c:v>
                </c:pt>
                <c:pt idx="653">
                  <c:v>96.50656128</c:v>
                </c:pt>
                <c:pt idx="654">
                  <c:v>96.43032837</c:v>
                </c:pt>
                <c:pt idx="655">
                  <c:v>96.28350067</c:v>
                </c:pt>
                <c:pt idx="656">
                  <c:v>96.17823029</c:v>
                </c:pt>
                <c:pt idx="657">
                  <c:v>96.08917236</c:v>
                </c:pt>
                <c:pt idx="658">
                  <c:v>96.02144623</c:v>
                </c:pt>
                <c:pt idx="659">
                  <c:v>95.91768646</c:v>
                </c:pt>
                <c:pt idx="660">
                  <c:v>95.76413727</c:v>
                </c:pt>
                <c:pt idx="661">
                  <c:v>95.61795807</c:v>
                </c:pt>
                <c:pt idx="662">
                  <c:v>95.51316833</c:v>
                </c:pt>
                <c:pt idx="663">
                  <c:v>95.50791931</c:v>
                </c:pt>
                <c:pt idx="664">
                  <c:v>95.22745514</c:v>
                </c:pt>
                <c:pt idx="665">
                  <c:v>95.05911255</c:v>
                </c:pt>
                <c:pt idx="666">
                  <c:v>94.93592834</c:v>
                </c:pt>
                <c:pt idx="667">
                  <c:v>94.77750397</c:v>
                </c:pt>
                <c:pt idx="668">
                  <c:v>94.57692719</c:v>
                </c:pt>
                <c:pt idx="669">
                  <c:v>94.39331055</c:v>
                </c:pt>
                <c:pt idx="670">
                  <c:v>94.22451019</c:v>
                </c:pt>
                <c:pt idx="671">
                  <c:v>94.01878357</c:v>
                </c:pt>
                <c:pt idx="672">
                  <c:v>93.82781982</c:v>
                </c:pt>
                <c:pt idx="673">
                  <c:v>93.61886597</c:v>
                </c:pt>
                <c:pt idx="674">
                  <c:v>93.38637543</c:v>
                </c:pt>
                <c:pt idx="675">
                  <c:v>93.1388855</c:v>
                </c:pt>
                <c:pt idx="676">
                  <c:v>92.93437958</c:v>
                </c:pt>
                <c:pt idx="677">
                  <c:v>92.67908478</c:v>
                </c:pt>
                <c:pt idx="678">
                  <c:v>92.40771484</c:v>
                </c:pt>
                <c:pt idx="679">
                  <c:v>91.99786377</c:v>
                </c:pt>
                <c:pt idx="680">
                  <c:v>91.83100128</c:v>
                </c:pt>
                <c:pt idx="681">
                  <c:v>91.51441956</c:v>
                </c:pt>
                <c:pt idx="682">
                  <c:v>91.12293243</c:v>
                </c:pt>
                <c:pt idx="683">
                  <c:v>90.81446838</c:v>
                </c:pt>
                <c:pt idx="684">
                  <c:v>90.49798584</c:v>
                </c:pt>
                <c:pt idx="685">
                  <c:v>90.10739136</c:v>
                </c:pt>
                <c:pt idx="686">
                  <c:v>89.67789459</c:v>
                </c:pt>
                <c:pt idx="687">
                  <c:v>89.23026276</c:v>
                </c:pt>
                <c:pt idx="688">
                  <c:v>88.79286957</c:v>
                </c:pt>
                <c:pt idx="689">
                  <c:v>88.32123566</c:v>
                </c:pt>
                <c:pt idx="690">
                  <c:v>87.85832214</c:v>
                </c:pt>
                <c:pt idx="691">
                  <c:v>87.36116028</c:v>
                </c:pt>
                <c:pt idx="692">
                  <c:v>86.81368256</c:v>
                </c:pt>
                <c:pt idx="693">
                  <c:v>86.25003815</c:v>
                </c:pt>
                <c:pt idx="694">
                  <c:v>85.32806396</c:v>
                </c:pt>
                <c:pt idx="695">
                  <c:v>85.23477936</c:v>
                </c:pt>
                <c:pt idx="696">
                  <c:v>84.32646179</c:v>
                </c:pt>
                <c:pt idx="697">
                  <c:v>83.70431519</c:v>
                </c:pt>
                <c:pt idx="698">
                  <c:v>82.96553802</c:v>
                </c:pt>
                <c:pt idx="699">
                  <c:v>82.14488983</c:v>
                </c:pt>
                <c:pt idx="700">
                  <c:v>81.39473724</c:v>
                </c:pt>
                <c:pt idx="701">
                  <c:v>80.49254608</c:v>
                </c:pt>
                <c:pt idx="702">
                  <c:v>79.66992188</c:v>
                </c:pt>
                <c:pt idx="703">
                  <c:v>78.72373962</c:v>
                </c:pt>
                <c:pt idx="704">
                  <c:v>77.81468964</c:v>
                </c:pt>
                <c:pt idx="705">
                  <c:v>76.75831604</c:v>
                </c:pt>
                <c:pt idx="706">
                  <c:v>75.72660828</c:v>
                </c:pt>
                <c:pt idx="707">
                  <c:v>74.58600616</c:v>
                </c:pt>
                <c:pt idx="708">
                  <c:v>73.41674805</c:v>
                </c:pt>
                <c:pt idx="709">
                  <c:v>72.23851013</c:v>
                </c:pt>
                <c:pt idx="710">
                  <c:v>71.30441284</c:v>
                </c:pt>
                <c:pt idx="711">
                  <c:v>69.69636536</c:v>
                </c:pt>
                <c:pt idx="712">
                  <c:v>68.33808136</c:v>
                </c:pt>
                <c:pt idx="713">
                  <c:v>66.87055206</c:v>
                </c:pt>
                <c:pt idx="714">
                  <c:v>65.44924927</c:v>
                </c:pt>
                <c:pt idx="715">
                  <c:v>63.92790222</c:v>
                </c:pt>
                <c:pt idx="716">
                  <c:v>62.48041534</c:v>
                </c:pt>
                <c:pt idx="717">
                  <c:v>60.80213165</c:v>
                </c:pt>
                <c:pt idx="718">
                  <c:v>59.18706131</c:v>
                </c:pt>
                <c:pt idx="719">
                  <c:v>57.53120041</c:v>
                </c:pt>
                <c:pt idx="720">
                  <c:v>55.64402771</c:v>
                </c:pt>
                <c:pt idx="721">
                  <c:v>53.96632004</c:v>
                </c:pt>
                <c:pt idx="722">
                  <c:v>52.21005249</c:v>
                </c:pt>
                <c:pt idx="723">
                  <c:v>50.45332336</c:v>
                </c:pt>
                <c:pt idx="724">
                  <c:v>48.38622284</c:v>
                </c:pt>
                <c:pt idx="725">
                  <c:v>46.6002388</c:v>
                </c:pt>
                <c:pt idx="726">
                  <c:v>44.76696396</c:v>
                </c:pt>
                <c:pt idx="727">
                  <c:v>42.64820862</c:v>
                </c:pt>
                <c:pt idx="728">
                  <c:v>40.85036087</c:v>
                </c:pt>
                <c:pt idx="729">
                  <c:v>38.94454956</c:v>
                </c:pt>
                <c:pt idx="730">
                  <c:v>37.0300827</c:v>
                </c:pt>
                <c:pt idx="731">
                  <c:v>35.04948425</c:v>
                </c:pt>
                <c:pt idx="732">
                  <c:v>33.14846039</c:v>
                </c:pt>
                <c:pt idx="733">
                  <c:v>31.26475906</c:v>
                </c:pt>
                <c:pt idx="734">
                  <c:v>29.36573601</c:v>
                </c:pt>
                <c:pt idx="735">
                  <c:v>27.68942642</c:v>
                </c:pt>
                <c:pt idx="736">
                  <c:v>25.91341782</c:v>
                </c:pt>
                <c:pt idx="737">
                  <c:v>24.14690018</c:v>
                </c:pt>
                <c:pt idx="738">
                  <c:v>22.49246597</c:v>
                </c:pt>
                <c:pt idx="739">
                  <c:v>20.84309769</c:v>
                </c:pt>
                <c:pt idx="740">
                  <c:v>19.33418655</c:v>
                </c:pt>
                <c:pt idx="741">
                  <c:v>17.83346939</c:v>
                </c:pt>
                <c:pt idx="742">
                  <c:v>16.50916862</c:v>
                </c:pt>
                <c:pt idx="743">
                  <c:v>15.15628052</c:v>
                </c:pt>
                <c:pt idx="744">
                  <c:v>13.86671829</c:v>
                </c:pt>
                <c:pt idx="745">
                  <c:v>12.71343708</c:v>
                </c:pt>
                <c:pt idx="746">
                  <c:v>11.61153698</c:v>
                </c:pt>
                <c:pt idx="747">
                  <c:v>10.67318726</c:v>
                </c:pt>
                <c:pt idx="748">
                  <c:v>9.756551743</c:v>
                </c:pt>
                <c:pt idx="749">
                  <c:v>8.941731453</c:v>
                </c:pt>
                <c:pt idx="750">
                  <c:v>8.206964493</c:v>
                </c:pt>
                <c:pt idx="751">
                  <c:v>7.529878616</c:v>
                </c:pt>
                <c:pt idx="752">
                  <c:v>6.992866993</c:v>
                </c:pt>
                <c:pt idx="753">
                  <c:v>6.52377367</c:v>
                </c:pt>
                <c:pt idx="754">
                  <c:v>6.149869919</c:v>
                </c:pt>
                <c:pt idx="755">
                  <c:v>5.8262043</c:v>
                </c:pt>
                <c:pt idx="756">
                  <c:v>5.582911491</c:v>
                </c:pt>
                <c:pt idx="757">
                  <c:v>5.416436672</c:v>
                </c:pt>
                <c:pt idx="758">
                  <c:v>5.319556713</c:v>
                </c:pt>
                <c:pt idx="759">
                  <c:v>5.278309345</c:v>
                </c:pt>
                <c:pt idx="760">
                  <c:v>5.303069592</c:v>
                </c:pt>
                <c:pt idx="761">
                  <c:v>5.389629841</c:v>
                </c:pt>
                <c:pt idx="762">
                  <c:v>5.534864902</c:v>
                </c:pt>
                <c:pt idx="763">
                  <c:v>5.713669777</c:v>
                </c:pt>
                <c:pt idx="764">
                  <c:v>5.93189621</c:v>
                </c:pt>
                <c:pt idx="765">
                  <c:v>6.216768742</c:v>
                </c:pt>
                <c:pt idx="766">
                  <c:v>6.489325523</c:v>
                </c:pt>
                <c:pt idx="767">
                  <c:v>6.80885458</c:v>
                </c:pt>
                <c:pt idx="768">
                  <c:v>7.178413868</c:v>
                </c:pt>
                <c:pt idx="769">
                  <c:v>7.553244591</c:v>
                </c:pt>
                <c:pt idx="770">
                  <c:v>7.952428818</c:v>
                </c:pt>
                <c:pt idx="771">
                  <c:v>8.34992981</c:v>
                </c:pt>
                <c:pt idx="772">
                  <c:v>8.773186684</c:v>
                </c:pt>
                <c:pt idx="773">
                  <c:v>9.152648926</c:v>
                </c:pt>
                <c:pt idx="774">
                  <c:v>9.585517883</c:v>
                </c:pt>
                <c:pt idx="775">
                  <c:v>10.01905346</c:v>
                </c:pt>
                <c:pt idx="776">
                  <c:v>10.44393063</c:v>
                </c:pt>
                <c:pt idx="777">
                  <c:v>10.86131668</c:v>
                </c:pt>
                <c:pt idx="778">
                  <c:v>11.25408077</c:v>
                </c:pt>
                <c:pt idx="779">
                  <c:v>11.65937519</c:v>
                </c:pt>
                <c:pt idx="780">
                  <c:v>12.02769089</c:v>
                </c:pt>
                <c:pt idx="781">
                  <c:v>12.39872169</c:v>
                </c:pt>
                <c:pt idx="782">
                  <c:v>12.78130245</c:v>
                </c:pt>
                <c:pt idx="783">
                  <c:v>13.11571789</c:v>
                </c:pt>
                <c:pt idx="784">
                  <c:v>13.44127464</c:v>
                </c:pt>
                <c:pt idx="785">
                  <c:v>13.72760391</c:v>
                </c:pt>
                <c:pt idx="786">
                  <c:v>14.02943134</c:v>
                </c:pt>
                <c:pt idx="787">
                  <c:v>14.29145527</c:v>
                </c:pt>
                <c:pt idx="788">
                  <c:v>14.54435158</c:v>
                </c:pt>
                <c:pt idx="789">
                  <c:v>14.78287601</c:v>
                </c:pt>
                <c:pt idx="790">
                  <c:v>14.98369884</c:v>
                </c:pt>
                <c:pt idx="791">
                  <c:v>15.17623043</c:v>
                </c:pt>
                <c:pt idx="792">
                  <c:v>15.34389591</c:v>
                </c:pt>
                <c:pt idx="793">
                  <c:v>15.50719929</c:v>
                </c:pt>
                <c:pt idx="794">
                  <c:v>15.61968517</c:v>
                </c:pt>
                <c:pt idx="795">
                  <c:v>15.73066998</c:v>
                </c:pt>
                <c:pt idx="796">
                  <c:v>15.8292923</c:v>
                </c:pt>
                <c:pt idx="797">
                  <c:v>15.8852253</c:v>
                </c:pt>
                <c:pt idx="798">
                  <c:v>15.94000912</c:v>
                </c:pt>
                <c:pt idx="799">
                  <c:v>15.95647049</c:v>
                </c:pt>
                <c:pt idx="800">
                  <c:v>15.93560886</c:v>
                </c:pt>
                <c:pt idx="801">
                  <c:v>15.95815563</c:v>
                </c:pt>
                <c:pt idx="802">
                  <c:v>15.92663956</c:v>
                </c:pt>
                <c:pt idx="803">
                  <c:v>15.85859776</c:v>
                </c:pt>
                <c:pt idx="804">
                  <c:v>15.80437756</c:v>
                </c:pt>
                <c:pt idx="805">
                  <c:v>15.71919918</c:v>
                </c:pt>
                <c:pt idx="806">
                  <c:v>15.61261845</c:v>
                </c:pt>
                <c:pt idx="807">
                  <c:v>15.48796749</c:v>
                </c:pt>
                <c:pt idx="808">
                  <c:v>15.36518478</c:v>
                </c:pt>
                <c:pt idx="809">
                  <c:v>15.22505283</c:v>
                </c:pt>
                <c:pt idx="810">
                  <c:v>15.04339123</c:v>
                </c:pt>
                <c:pt idx="811">
                  <c:v>14.89227295</c:v>
                </c:pt>
                <c:pt idx="812">
                  <c:v>14.68490219</c:v>
                </c:pt>
                <c:pt idx="813">
                  <c:v>14.46119118</c:v>
                </c:pt>
                <c:pt idx="814">
                  <c:v>14.25943851</c:v>
                </c:pt>
                <c:pt idx="815">
                  <c:v>14.02969933</c:v>
                </c:pt>
                <c:pt idx="816">
                  <c:v>13.82154369</c:v>
                </c:pt>
                <c:pt idx="817">
                  <c:v>13.56604385</c:v>
                </c:pt>
                <c:pt idx="818">
                  <c:v>13.31340027</c:v>
                </c:pt>
                <c:pt idx="819">
                  <c:v>13.04324245</c:v>
                </c:pt>
                <c:pt idx="820">
                  <c:v>12.74744892</c:v>
                </c:pt>
                <c:pt idx="821">
                  <c:v>12.47449207</c:v>
                </c:pt>
                <c:pt idx="822">
                  <c:v>12.17841816</c:v>
                </c:pt>
                <c:pt idx="823">
                  <c:v>11.87869263</c:v>
                </c:pt>
                <c:pt idx="824">
                  <c:v>11.57061768</c:v>
                </c:pt>
                <c:pt idx="825">
                  <c:v>11.27897167</c:v>
                </c:pt>
                <c:pt idx="826">
                  <c:v>10.96612167</c:v>
                </c:pt>
                <c:pt idx="827">
                  <c:v>10.64190674</c:v>
                </c:pt>
                <c:pt idx="828">
                  <c:v>10.33311939</c:v>
                </c:pt>
                <c:pt idx="829">
                  <c:v>10.02967167</c:v>
                </c:pt>
                <c:pt idx="830">
                  <c:v>9.718948364</c:v>
                </c:pt>
                <c:pt idx="831">
                  <c:v>9.37569809</c:v>
                </c:pt>
                <c:pt idx="832">
                  <c:v>9.040176392</c:v>
                </c:pt>
                <c:pt idx="833">
                  <c:v>8.708716393</c:v>
                </c:pt>
                <c:pt idx="834">
                  <c:v>8.352808952</c:v>
                </c:pt>
                <c:pt idx="835">
                  <c:v>8.055743217</c:v>
                </c:pt>
                <c:pt idx="836">
                  <c:v>7.739916325</c:v>
                </c:pt>
                <c:pt idx="837">
                  <c:v>7.42868948</c:v>
                </c:pt>
                <c:pt idx="838">
                  <c:v>7.093505383</c:v>
                </c:pt>
                <c:pt idx="839">
                  <c:v>6.779355526</c:v>
                </c:pt>
                <c:pt idx="840">
                  <c:v>6.458987236</c:v>
                </c:pt>
                <c:pt idx="841">
                  <c:v>6.143850803</c:v>
                </c:pt>
                <c:pt idx="842">
                  <c:v>5.865342617</c:v>
                </c:pt>
                <c:pt idx="843">
                  <c:v>5.581008434</c:v>
                </c:pt>
                <c:pt idx="844">
                  <c:v>5.28218174</c:v>
                </c:pt>
                <c:pt idx="845">
                  <c:v>5.002208233</c:v>
                </c:pt>
                <c:pt idx="846">
                  <c:v>4.732278347</c:v>
                </c:pt>
                <c:pt idx="847">
                  <c:v>4.474521637</c:v>
                </c:pt>
                <c:pt idx="848">
                  <c:v>4.221374035</c:v>
                </c:pt>
                <c:pt idx="849">
                  <c:v>4.001246929</c:v>
                </c:pt>
                <c:pt idx="850">
                  <c:v>3.758194923</c:v>
                </c:pt>
                <c:pt idx="851">
                  <c:v>3.527893543</c:v>
                </c:pt>
                <c:pt idx="852">
                  <c:v>3.301497936</c:v>
                </c:pt>
                <c:pt idx="853">
                  <c:v>3.093420267</c:v>
                </c:pt>
                <c:pt idx="854">
                  <c:v>2.918903828</c:v>
                </c:pt>
                <c:pt idx="855">
                  <c:v>2.734848976</c:v>
                </c:pt>
                <c:pt idx="856">
                  <c:v>2.566427469</c:v>
                </c:pt>
                <c:pt idx="857">
                  <c:v>2.412987471</c:v>
                </c:pt>
                <c:pt idx="858">
                  <c:v>2.256230354</c:v>
                </c:pt>
                <c:pt idx="859">
                  <c:v>2.12421751</c:v>
                </c:pt>
                <c:pt idx="860">
                  <c:v>1.987992287</c:v>
                </c:pt>
                <c:pt idx="861">
                  <c:v>1.881101012</c:v>
                </c:pt>
                <c:pt idx="862">
                  <c:v>1.772795677</c:v>
                </c:pt>
                <c:pt idx="863">
                  <c:v>1.668151975</c:v>
                </c:pt>
                <c:pt idx="864">
                  <c:v>1.586065412</c:v>
                </c:pt>
                <c:pt idx="865">
                  <c:v>1.496171713</c:v>
                </c:pt>
                <c:pt idx="866">
                  <c:v>1.435047388</c:v>
                </c:pt>
                <c:pt idx="867">
                  <c:v>1.3895123</c:v>
                </c:pt>
                <c:pt idx="868">
                  <c:v>1.341739535</c:v>
                </c:pt>
                <c:pt idx="869">
                  <c:v>1.311220169</c:v>
                </c:pt>
                <c:pt idx="870">
                  <c:v>1.291301012</c:v>
                </c:pt>
                <c:pt idx="871">
                  <c:v>1.275450587</c:v>
                </c:pt>
                <c:pt idx="872">
                  <c:v>1.278339982</c:v>
                </c:pt>
                <c:pt idx="873">
                  <c:v>1.283952832</c:v>
                </c:pt>
                <c:pt idx="874">
                  <c:v>1.297955155</c:v>
                </c:pt>
                <c:pt idx="875">
                  <c:v>1.317084432</c:v>
                </c:pt>
                <c:pt idx="876">
                  <c:v>1.355080843</c:v>
                </c:pt>
                <c:pt idx="877">
                  <c:v>1.391415477</c:v>
                </c:pt>
                <c:pt idx="878">
                  <c:v>1.439602137</c:v>
                </c:pt>
                <c:pt idx="879">
                  <c:v>1.491764426</c:v>
                </c:pt>
                <c:pt idx="880">
                  <c:v>1.546914816</c:v>
                </c:pt>
                <c:pt idx="881">
                  <c:v>1.614537239</c:v>
                </c:pt>
                <c:pt idx="882">
                  <c:v>1.695160747</c:v>
                </c:pt>
                <c:pt idx="883">
                  <c:v>1.77585113</c:v>
                </c:pt>
                <c:pt idx="884">
                  <c:v>1.851197839</c:v>
                </c:pt>
                <c:pt idx="885">
                  <c:v>1.944324374</c:v>
                </c:pt>
                <c:pt idx="886">
                  <c:v>2.034679413</c:v>
                </c:pt>
                <c:pt idx="887">
                  <c:v>2.122956991</c:v>
                </c:pt>
                <c:pt idx="888">
                  <c:v>2.224841118</c:v>
                </c:pt>
                <c:pt idx="889">
                  <c:v>2.319228411</c:v>
                </c:pt>
                <c:pt idx="890">
                  <c:v>2.42787838</c:v>
                </c:pt>
                <c:pt idx="891">
                  <c:v>2.544160843</c:v>
                </c:pt>
                <c:pt idx="892">
                  <c:v>2.647220612</c:v>
                </c:pt>
                <c:pt idx="893">
                  <c:v>2.765280485</c:v>
                </c:pt>
                <c:pt idx="894">
                  <c:v>2.875559568</c:v>
                </c:pt>
                <c:pt idx="895">
                  <c:v>2.995380878</c:v>
                </c:pt>
                <c:pt idx="896">
                  <c:v>3.118574381</c:v>
                </c:pt>
                <c:pt idx="897">
                  <c:v>3.234062672</c:v>
                </c:pt>
                <c:pt idx="898">
                  <c:v>3.356206894</c:v>
                </c:pt>
                <c:pt idx="899">
                  <c:v>3.464965582</c:v>
                </c:pt>
                <c:pt idx="900">
                  <c:v>3.5885818</c:v>
                </c:pt>
                <c:pt idx="901">
                  <c:v>3.690068722</c:v>
                </c:pt>
                <c:pt idx="902">
                  <c:v>3.803748369</c:v>
                </c:pt>
                <c:pt idx="903">
                  <c:v>3.927049398</c:v>
                </c:pt>
                <c:pt idx="904">
                  <c:v>4.03491354</c:v>
                </c:pt>
                <c:pt idx="905">
                  <c:v>4.141370773</c:v>
                </c:pt>
                <c:pt idx="906">
                  <c:v>4.249856472</c:v>
                </c:pt>
                <c:pt idx="907">
                  <c:v>4.368869305</c:v>
                </c:pt>
                <c:pt idx="908">
                  <c:v>4.464025497</c:v>
                </c:pt>
                <c:pt idx="909">
                  <c:v>4.56130743</c:v>
                </c:pt>
                <c:pt idx="910">
                  <c:v>4.665534019</c:v>
                </c:pt>
                <c:pt idx="911">
                  <c:v>4.745965481</c:v>
                </c:pt>
                <c:pt idx="912">
                  <c:v>4.827086449</c:v>
                </c:pt>
                <c:pt idx="913">
                  <c:v>4.914218903</c:v>
                </c:pt>
                <c:pt idx="914">
                  <c:v>5.000037193</c:v>
                </c:pt>
                <c:pt idx="915">
                  <c:v>5.082030773</c:v>
                </c:pt>
                <c:pt idx="916">
                  <c:v>5.159327984</c:v>
                </c:pt>
                <c:pt idx="917">
                  <c:v>5.233162403</c:v>
                </c:pt>
                <c:pt idx="918">
                  <c:v>5.294374466</c:v>
                </c:pt>
                <c:pt idx="919">
                  <c:v>5.356179237</c:v>
                </c:pt>
                <c:pt idx="920">
                  <c:v>5.425009727</c:v>
                </c:pt>
                <c:pt idx="921">
                  <c:v>5.476635933</c:v>
                </c:pt>
                <c:pt idx="922">
                  <c:v>5.526373386</c:v>
                </c:pt>
                <c:pt idx="923">
                  <c:v>5.564270496</c:v>
                </c:pt>
                <c:pt idx="924">
                  <c:v>5.603948593</c:v>
                </c:pt>
                <c:pt idx="925">
                  <c:v>5.637637615</c:v>
                </c:pt>
                <c:pt idx="926">
                  <c:v>5.66946888</c:v>
                </c:pt>
                <c:pt idx="927">
                  <c:v>5.691021919</c:v>
                </c:pt>
                <c:pt idx="928">
                  <c:v>5.716357708</c:v>
                </c:pt>
                <c:pt idx="929">
                  <c:v>5.73529768</c:v>
                </c:pt>
                <c:pt idx="930">
                  <c:v>5.741671085</c:v>
                </c:pt>
                <c:pt idx="931">
                  <c:v>5.751094341</c:v>
                </c:pt>
                <c:pt idx="932">
                  <c:v>5.756057262</c:v>
                </c:pt>
                <c:pt idx="933">
                  <c:v>5.75556469</c:v>
                </c:pt>
                <c:pt idx="934">
                  <c:v>5.752835274</c:v>
                </c:pt>
                <c:pt idx="935">
                  <c:v>5.743421078</c:v>
                </c:pt>
                <c:pt idx="936">
                  <c:v>5.735182285</c:v>
                </c:pt>
                <c:pt idx="937">
                  <c:v>5.714375973</c:v>
                </c:pt>
                <c:pt idx="938">
                  <c:v>5.692729473</c:v>
                </c:pt>
                <c:pt idx="939">
                  <c:v>5.663709164</c:v>
                </c:pt>
                <c:pt idx="940">
                  <c:v>5.639724731</c:v>
                </c:pt>
                <c:pt idx="941">
                  <c:v>5.595556736</c:v>
                </c:pt>
                <c:pt idx="942">
                  <c:v>5.571956158</c:v>
                </c:pt>
                <c:pt idx="943">
                  <c:v>5.526988983</c:v>
                </c:pt>
                <c:pt idx="944">
                  <c:v>5.48627758</c:v>
                </c:pt>
                <c:pt idx="945">
                  <c:v>5.432151794</c:v>
                </c:pt>
                <c:pt idx="946">
                  <c:v>5.381128311</c:v>
                </c:pt>
                <c:pt idx="947">
                  <c:v>5.334224701</c:v>
                </c:pt>
                <c:pt idx="948">
                  <c:v>5.271757603</c:v>
                </c:pt>
                <c:pt idx="949">
                  <c:v>5.21948576</c:v>
                </c:pt>
                <c:pt idx="950">
                  <c:v>5.155298233</c:v>
                </c:pt>
                <c:pt idx="951">
                  <c:v>5.105818748</c:v>
                </c:pt>
                <c:pt idx="952">
                  <c:v>5.03881216</c:v>
                </c:pt>
                <c:pt idx="953">
                  <c:v>4.978902817</c:v>
                </c:pt>
                <c:pt idx="954">
                  <c:v>4.92347765</c:v>
                </c:pt>
                <c:pt idx="955">
                  <c:v>4.858266354</c:v>
                </c:pt>
                <c:pt idx="956">
                  <c:v>4.796406269</c:v>
                </c:pt>
                <c:pt idx="957">
                  <c:v>4.732789516</c:v>
                </c:pt>
                <c:pt idx="958">
                  <c:v>4.666810513</c:v>
                </c:pt>
                <c:pt idx="959">
                  <c:v>4.595507622</c:v>
                </c:pt>
                <c:pt idx="960">
                  <c:v>4.526413441</c:v>
                </c:pt>
                <c:pt idx="961">
                  <c:v>4.470851421</c:v>
                </c:pt>
                <c:pt idx="962">
                  <c:v>4.399689198</c:v>
                </c:pt>
                <c:pt idx="963">
                  <c:v>4.341585636</c:v>
                </c:pt>
                <c:pt idx="964">
                  <c:v>4.26419878</c:v>
                </c:pt>
                <c:pt idx="965">
                  <c:v>4.191428185</c:v>
                </c:pt>
                <c:pt idx="966">
                  <c:v>4.125017643</c:v>
                </c:pt>
                <c:pt idx="967">
                  <c:v>4.056620121</c:v>
                </c:pt>
                <c:pt idx="968">
                  <c:v>4.000006199</c:v>
                </c:pt>
                <c:pt idx="969">
                  <c:v>3.923179865</c:v>
                </c:pt>
                <c:pt idx="970">
                  <c:v>3.856434345</c:v>
                </c:pt>
                <c:pt idx="971">
                  <c:v>3.789482594</c:v>
                </c:pt>
                <c:pt idx="972">
                  <c:v>3.716110706</c:v>
                </c:pt>
                <c:pt idx="973">
                  <c:v>3.648175955</c:v>
                </c:pt>
                <c:pt idx="974">
                  <c:v>3.590727329</c:v>
                </c:pt>
                <c:pt idx="975">
                  <c:v>3.530586243</c:v>
                </c:pt>
                <c:pt idx="976">
                  <c:v>3.460451126</c:v>
                </c:pt>
                <c:pt idx="977">
                  <c:v>3.394080639</c:v>
                </c:pt>
                <c:pt idx="978">
                  <c:v>3.337860584</c:v>
                </c:pt>
                <c:pt idx="979">
                  <c:v>3.280354977</c:v>
                </c:pt>
                <c:pt idx="980">
                  <c:v>3.228161097</c:v>
                </c:pt>
                <c:pt idx="981">
                  <c:v>3.176080465</c:v>
                </c:pt>
                <c:pt idx="982">
                  <c:v>3.133109093</c:v>
                </c:pt>
                <c:pt idx="983">
                  <c:v>3.079787731</c:v>
                </c:pt>
                <c:pt idx="984">
                  <c:v>3.035805464</c:v>
                </c:pt>
                <c:pt idx="985">
                  <c:v>2.998668194</c:v>
                </c:pt>
                <c:pt idx="986">
                  <c:v>2.956532955</c:v>
                </c:pt>
                <c:pt idx="987">
                  <c:v>2.91428709</c:v>
                </c:pt>
                <c:pt idx="988">
                  <c:v>2.879456282</c:v>
                </c:pt>
                <c:pt idx="989">
                  <c:v>2.850493908</c:v>
                </c:pt>
                <c:pt idx="990">
                  <c:v>2.8254776</c:v>
                </c:pt>
                <c:pt idx="991">
                  <c:v>2.797299385</c:v>
                </c:pt>
                <c:pt idx="992">
                  <c:v>2.778155804</c:v>
                </c:pt>
                <c:pt idx="993">
                  <c:v>2.755321264</c:v>
                </c:pt>
                <c:pt idx="994">
                  <c:v>2.736489773</c:v>
                </c:pt>
                <c:pt idx="995">
                  <c:v>2.732462406</c:v>
                </c:pt>
                <c:pt idx="996">
                  <c:v>2.714252234</c:v>
                </c:pt>
                <c:pt idx="997">
                  <c:v>2.707099438</c:v>
                </c:pt>
                <c:pt idx="998">
                  <c:v>2.69896698</c:v>
                </c:pt>
                <c:pt idx="999">
                  <c:v>2.697667599</c:v>
                </c:pt>
                <c:pt idx="1000">
                  <c:v>2.693926096</c:v>
                </c:pt>
                <c:pt idx="1001">
                  <c:v>2.698292494</c:v>
                </c:pt>
                <c:pt idx="1002">
                  <c:v>2.711316109</c:v>
                </c:pt>
                <c:pt idx="1003">
                  <c:v>2.714831829</c:v>
                </c:pt>
                <c:pt idx="1004">
                  <c:v>2.724848032</c:v>
                </c:pt>
                <c:pt idx="1005">
                  <c:v>2.738349199</c:v>
                </c:pt>
                <c:pt idx="1006">
                  <c:v>2.7598176</c:v>
                </c:pt>
                <c:pt idx="1007">
                  <c:v>2.77409935</c:v>
                </c:pt>
                <c:pt idx="1008">
                  <c:v>2.79197669</c:v>
                </c:pt>
                <c:pt idx="1009">
                  <c:v>2.819975853</c:v>
                </c:pt>
                <c:pt idx="1010">
                  <c:v>2.855300426</c:v>
                </c:pt>
                <c:pt idx="1011">
                  <c:v>2.880610228</c:v>
                </c:pt>
                <c:pt idx="1012">
                  <c:v>2.911406517</c:v>
                </c:pt>
                <c:pt idx="1013">
                  <c:v>2.941111088</c:v>
                </c:pt>
                <c:pt idx="1014">
                  <c:v>2.972231627</c:v>
                </c:pt>
                <c:pt idx="1015">
                  <c:v>3.017340422</c:v>
                </c:pt>
                <c:pt idx="1016">
                  <c:v>3.054308414</c:v>
                </c:pt>
                <c:pt idx="1017">
                  <c:v>3.100482225</c:v>
                </c:pt>
                <c:pt idx="1018">
                  <c:v>3.138870478</c:v>
                </c:pt>
                <c:pt idx="1019">
                  <c:v>3.18042779</c:v>
                </c:pt>
                <c:pt idx="1020">
                  <c:v>3.225153208</c:v>
                </c:pt>
                <c:pt idx="1021">
                  <c:v>3.274966717</c:v>
                </c:pt>
                <c:pt idx="1022">
                  <c:v>3.3192451</c:v>
                </c:pt>
                <c:pt idx="1023">
                  <c:v>3.369471073</c:v>
                </c:pt>
                <c:pt idx="1024">
                  <c:v>3.416731596</c:v>
                </c:pt>
                <c:pt idx="1025">
                  <c:v>3.463927984</c:v>
                </c:pt>
                <c:pt idx="1026">
                  <c:v>3.515550613</c:v>
                </c:pt>
                <c:pt idx="1027">
                  <c:v>3.575866699</c:v>
                </c:pt>
                <c:pt idx="1028">
                  <c:v>3.629311562</c:v>
                </c:pt>
                <c:pt idx="1029">
                  <c:v>3.679928541</c:v>
                </c:pt>
                <c:pt idx="1030">
                  <c:v>3.72790432</c:v>
                </c:pt>
                <c:pt idx="1031">
                  <c:v>3.78693819</c:v>
                </c:pt>
                <c:pt idx="1032">
                  <c:v>3.836979389</c:v>
                </c:pt>
                <c:pt idx="1033">
                  <c:v>3.89454484</c:v>
                </c:pt>
                <c:pt idx="1034">
                  <c:v>3.95396018</c:v>
                </c:pt>
                <c:pt idx="1035">
                  <c:v>4.011848927</c:v>
                </c:pt>
                <c:pt idx="1036">
                  <c:v>4.06502676</c:v>
                </c:pt>
                <c:pt idx="1037">
                  <c:v>4.110406399</c:v>
                </c:pt>
                <c:pt idx="1038">
                  <c:v>4.165026188</c:v>
                </c:pt>
                <c:pt idx="1039">
                  <c:v>4.220950127</c:v>
                </c:pt>
                <c:pt idx="1040">
                  <c:v>4.275816441</c:v>
                </c:pt>
                <c:pt idx="1041">
                  <c:v>4.323225498</c:v>
                </c:pt>
                <c:pt idx="1042">
                  <c:v>4.375396252</c:v>
                </c:pt>
                <c:pt idx="1043">
                  <c:v>4.414112091</c:v>
                </c:pt>
                <c:pt idx="1044">
                  <c:v>4.45445919</c:v>
                </c:pt>
                <c:pt idx="1045">
                  <c:v>4.508394241</c:v>
                </c:pt>
                <c:pt idx="1046">
                  <c:v>4.554600239</c:v>
                </c:pt>
                <c:pt idx="1047">
                  <c:v>4.593415737</c:v>
                </c:pt>
                <c:pt idx="1048">
                  <c:v>4.643808842</c:v>
                </c:pt>
                <c:pt idx="1049">
                  <c:v>4.682812214</c:v>
                </c:pt>
                <c:pt idx="1050">
                  <c:v>4.712128162</c:v>
                </c:pt>
                <c:pt idx="1051">
                  <c:v>4.749697208</c:v>
                </c:pt>
                <c:pt idx="1052">
                  <c:v>4.786746502</c:v>
                </c:pt>
                <c:pt idx="1053">
                  <c:v>4.815332413</c:v>
                </c:pt>
                <c:pt idx="1054">
                  <c:v>4.849901199</c:v>
                </c:pt>
                <c:pt idx="1055">
                  <c:v>4.880632401</c:v>
                </c:pt>
                <c:pt idx="1056">
                  <c:v>4.903990269</c:v>
                </c:pt>
                <c:pt idx="1057">
                  <c:v>4.934828758</c:v>
                </c:pt>
                <c:pt idx="1058">
                  <c:v>4.939869404</c:v>
                </c:pt>
                <c:pt idx="1059">
                  <c:v>4.960986614</c:v>
                </c:pt>
                <c:pt idx="1060">
                  <c:v>4.982792377</c:v>
                </c:pt>
                <c:pt idx="1061">
                  <c:v>4.995574951</c:v>
                </c:pt>
                <c:pt idx="1062">
                  <c:v>5.003768444</c:v>
                </c:pt>
                <c:pt idx="1063">
                  <c:v>5.00665617</c:v>
                </c:pt>
                <c:pt idx="1064">
                  <c:v>5.01994133</c:v>
                </c:pt>
                <c:pt idx="1065">
                  <c:v>5.02026701</c:v>
                </c:pt>
                <c:pt idx="1066">
                  <c:v>5.01875639</c:v>
                </c:pt>
                <c:pt idx="1067">
                  <c:v>5.022424698</c:v>
                </c:pt>
                <c:pt idx="1068">
                  <c:v>5.013314724</c:v>
                </c:pt>
                <c:pt idx="1069">
                  <c:v>5.012193203</c:v>
                </c:pt>
                <c:pt idx="1070">
                  <c:v>4.997448921</c:v>
                </c:pt>
                <c:pt idx="1071">
                  <c:v>4.986200333</c:v>
                </c:pt>
                <c:pt idx="1072">
                  <c:v>4.969414234</c:v>
                </c:pt>
                <c:pt idx="1073">
                  <c:v>4.954046249</c:v>
                </c:pt>
                <c:pt idx="1074">
                  <c:v>4.935117245</c:v>
                </c:pt>
                <c:pt idx="1075">
                  <c:v>4.914111137</c:v>
                </c:pt>
                <c:pt idx="1076">
                  <c:v>4.889552593</c:v>
                </c:pt>
                <c:pt idx="1077">
                  <c:v>4.857837677</c:v>
                </c:pt>
                <c:pt idx="1078">
                  <c:v>4.83357811</c:v>
                </c:pt>
                <c:pt idx="1079">
                  <c:v>4.799259663</c:v>
                </c:pt>
                <c:pt idx="1080">
                  <c:v>4.760189533</c:v>
                </c:pt>
                <c:pt idx="1081">
                  <c:v>4.72304678</c:v>
                </c:pt>
                <c:pt idx="1082">
                  <c:v>4.689295769</c:v>
                </c:pt>
                <c:pt idx="1083">
                  <c:v>4.645576</c:v>
                </c:pt>
                <c:pt idx="1084">
                  <c:v>4.599246979</c:v>
                </c:pt>
                <c:pt idx="1085">
                  <c:v>4.557481289</c:v>
                </c:pt>
                <c:pt idx="1086">
                  <c:v>4.501784801</c:v>
                </c:pt>
                <c:pt idx="1087">
                  <c:v>4.44492197</c:v>
                </c:pt>
                <c:pt idx="1088">
                  <c:v>4.399440289</c:v>
                </c:pt>
                <c:pt idx="1089">
                  <c:v>4.353117943</c:v>
                </c:pt>
                <c:pt idx="1090">
                  <c:v>4.288918972</c:v>
                </c:pt>
                <c:pt idx="1091">
                  <c:v>4.230484486</c:v>
                </c:pt>
                <c:pt idx="1092">
                  <c:v>4.175925255</c:v>
                </c:pt>
                <c:pt idx="1093">
                  <c:v>4.101063728</c:v>
                </c:pt>
                <c:pt idx="1094">
                  <c:v>4.038894176</c:v>
                </c:pt>
                <c:pt idx="1095">
                  <c:v>3.97908473</c:v>
                </c:pt>
                <c:pt idx="1096">
                  <c:v>3.910233021</c:v>
                </c:pt>
                <c:pt idx="1097">
                  <c:v>3.857829094</c:v>
                </c:pt>
                <c:pt idx="1098">
                  <c:v>3.77511692</c:v>
                </c:pt>
                <c:pt idx="1099">
                  <c:v>3.701882124</c:v>
                </c:pt>
                <c:pt idx="1100">
                  <c:v>3.638517857</c:v>
                </c:pt>
                <c:pt idx="1101">
                  <c:v>3.553619623</c:v>
                </c:pt>
                <c:pt idx="1102">
                  <c:v>3.48524642</c:v>
                </c:pt>
                <c:pt idx="1103">
                  <c:v>3.400354385</c:v>
                </c:pt>
                <c:pt idx="1104">
                  <c:v>3.331534147</c:v>
                </c:pt>
                <c:pt idx="1105">
                  <c:v>3.249061108</c:v>
                </c:pt>
                <c:pt idx="1106">
                  <c:v>3.171294928</c:v>
                </c:pt>
                <c:pt idx="1107">
                  <c:v>3.093789577</c:v>
                </c:pt>
                <c:pt idx="1108">
                  <c:v>3.025846481</c:v>
                </c:pt>
                <c:pt idx="1109">
                  <c:v>2.939002514</c:v>
                </c:pt>
                <c:pt idx="1110">
                  <c:v>2.860146284</c:v>
                </c:pt>
                <c:pt idx="1111">
                  <c:v>2.781383753</c:v>
                </c:pt>
                <c:pt idx="1112">
                  <c:v>2.714654922</c:v>
                </c:pt>
                <c:pt idx="1113">
                  <c:v>2.622309923</c:v>
                </c:pt>
                <c:pt idx="1114">
                  <c:v>2.538341999</c:v>
                </c:pt>
                <c:pt idx="1115">
                  <c:v>2.467167854</c:v>
                </c:pt>
                <c:pt idx="1116">
                  <c:v>2.378931522</c:v>
                </c:pt>
                <c:pt idx="1117">
                  <c:v>2.297057629</c:v>
                </c:pt>
                <c:pt idx="1118">
                  <c:v>2.219269276</c:v>
                </c:pt>
                <c:pt idx="1119">
                  <c:v>2.143337488</c:v>
                </c:pt>
                <c:pt idx="1120">
                  <c:v>2.070413351</c:v>
                </c:pt>
                <c:pt idx="1121">
                  <c:v>1.997953892</c:v>
                </c:pt>
                <c:pt idx="1122">
                  <c:v>1.922563314</c:v>
                </c:pt>
                <c:pt idx="1123">
                  <c:v>1.853113413</c:v>
                </c:pt>
                <c:pt idx="1124">
                  <c:v>1.764226317</c:v>
                </c:pt>
                <c:pt idx="1125">
                  <c:v>1.699451327</c:v>
                </c:pt>
                <c:pt idx="1126">
                  <c:v>1.634264708</c:v>
                </c:pt>
                <c:pt idx="1127">
                  <c:v>1.565593839</c:v>
                </c:pt>
                <c:pt idx="1128">
                  <c:v>1.491475344</c:v>
                </c:pt>
                <c:pt idx="1129">
                  <c:v>1.431234121</c:v>
                </c:pt>
                <c:pt idx="1130">
                  <c:v>1.369425297</c:v>
                </c:pt>
                <c:pt idx="1131">
                  <c:v>1.300617695</c:v>
                </c:pt>
                <c:pt idx="1132">
                  <c:v>1.245502353</c:v>
                </c:pt>
                <c:pt idx="1133">
                  <c:v>1.183967113</c:v>
                </c:pt>
                <c:pt idx="1134">
                  <c:v>1.135974646</c:v>
                </c:pt>
                <c:pt idx="1135">
                  <c:v>1.078805327</c:v>
                </c:pt>
                <c:pt idx="1136">
                  <c:v>1.025699377</c:v>
                </c:pt>
                <c:pt idx="1137">
                  <c:v>0.9898316264</c:v>
                </c:pt>
                <c:pt idx="1138">
                  <c:v>0.9280797839</c:v>
                </c:pt>
                <c:pt idx="1139">
                  <c:v>0.8951952457</c:v>
                </c:pt>
                <c:pt idx="1140">
                  <c:v>0.8529458046</c:v>
                </c:pt>
                <c:pt idx="1141">
                  <c:v>0.8101962805</c:v>
                </c:pt>
                <c:pt idx="1142">
                  <c:v>0.7664091587</c:v>
                </c:pt>
                <c:pt idx="1143">
                  <c:v>0.7314357162</c:v>
                </c:pt>
                <c:pt idx="1144">
                  <c:v>0.7042014003</c:v>
                </c:pt>
                <c:pt idx="1145">
                  <c:v>0.6766578555</c:v>
                </c:pt>
                <c:pt idx="1146">
                  <c:v>0.6469023824</c:v>
                </c:pt>
                <c:pt idx="1147">
                  <c:v>0.6199840307</c:v>
                </c:pt>
                <c:pt idx="1148">
                  <c:v>0.5988143682</c:v>
                </c:pt>
                <c:pt idx="1149">
                  <c:v>0.5813812613</c:v>
                </c:pt>
                <c:pt idx="1150">
                  <c:v>0.5611935854</c:v>
                </c:pt>
                <c:pt idx="1151">
                  <c:v>0.5465354323</c:v>
                </c:pt>
                <c:pt idx="1152">
                  <c:v>0.5422209501</c:v>
                </c:pt>
                <c:pt idx="1153">
                  <c:v>0.5333151817</c:v>
                </c:pt>
                <c:pt idx="1154">
                  <c:v>0.5350471139</c:v>
                </c:pt>
                <c:pt idx="1155">
                  <c:v>0.5295466781</c:v>
                </c:pt>
                <c:pt idx="1156">
                  <c:v>0.532712996</c:v>
                </c:pt>
                <c:pt idx="1157">
                  <c:v>0.5341537595</c:v>
                </c:pt>
                <c:pt idx="1158">
                  <c:v>0.5409981012</c:v>
                </c:pt>
                <c:pt idx="1159">
                  <c:v>0.548134625</c:v>
                </c:pt>
                <c:pt idx="1160">
                  <c:v>0.5689092875</c:v>
                </c:pt>
                <c:pt idx="1161">
                  <c:v>0.5816441178</c:v>
                </c:pt>
                <c:pt idx="1162">
                  <c:v>0.5987408757</c:v>
                </c:pt>
                <c:pt idx="1163">
                  <c:v>0.6191678047</c:v>
                </c:pt>
                <c:pt idx="1164">
                  <c:v>0.6409945488</c:v>
                </c:pt>
                <c:pt idx="1165">
                  <c:v>0.6674314737</c:v>
                </c:pt>
                <c:pt idx="1166">
                  <c:v>0.6988323331</c:v>
                </c:pt>
                <c:pt idx="1167">
                  <c:v>0.7272357345</c:v>
                </c:pt>
                <c:pt idx="1168">
                  <c:v>0.7712821364</c:v>
                </c:pt>
                <c:pt idx="1169">
                  <c:v>0.7973952293</c:v>
                </c:pt>
                <c:pt idx="1170">
                  <c:v>0.8426039219</c:v>
                </c:pt>
                <c:pt idx="1171">
                  <c:v>0.8822391033</c:v>
                </c:pt>
                <c:pt idx="1172">
                  <c:v>0.9301782846</c:v>
                </c:pt>
                <c:pt idx="1173">
                  <c:v>0.9762192965</c:v>
                </c:pt>
                <c:pt idx="1174">
                  <c:v>1.022574544</c:v>
                </c:pt>
                <c:pt idx="1175">
                  <c:v>1.080281496</c:v>
                </c:pt>
                <c:pt idx="1176">
                  <c:v>1.130247593</c:v>
                </c:pt>
                <c:pt idx="1177">
                  <c:v>1.176767707</c:v>
                </c:pt>
                <c:pt idx="1178">
                  <c:v>1.241495967</c:v>
                </c:pt>
                <c:pt idx="1179">
                  <c:v>1.300958395</c:v>
                </c:pt>
                <c:pt idx="1180">
                  <c:v>1.361854434</c:v>
                </c:pt>
                <c:pt idx="1181">
                  <c:v>1.421529651</c:v>
                </c:pt>
                <c:pt idx="1182">
                  <c:v>1.487312675</c:v>
                </c:pt>
                <c:pt idx="1183">
                  <c:v>1.54716599</c:v>
                </c:pt>
                <c:pt idx="1184">
                  <c:v>1.616918325</c:v>
                </c:pt>
                <c:pt idx="1185">
                  <c:v>1.685371995</c:v>
                </c:pt>
                <c:pt idx="1186">
                  <c:v>1.758099675</c:v>
                </c:pt>
                <c:pt idx="1187">
                  <c:v>1.829214931</c:v>
                </c:pt>
                <c:pt idx="1188">
                  <c:v>1.913250566</c:v>
                </c:pt>
                <c:pt idx="1189">
                  <c:v>1.978370547</c:v>
                </c:pt>
                <c:pt idx="1190">
                  <c:v>2.057402849</c:v>
                </c:pt>
                <c:pt idx="1191">
                  <c:v>2.129113197</c:v>
                </c:pt>
                <c:pt idx="1192">
                  <c:v>2.210196495</c:v>
                </c:pt>
                <c:pt idx="1193">
                  <c:v>2.287688732</c:v>
                </c:pt>
                <c:pt idx="1194">
                  <c:v>2.362078905</c:v>
                </c:pt>
                <c:pt idx="1195">
                  <c:v>2.442153454</c:v>
                </c:pt>
                <c:pt idx="1196">
                  <c:v>2.518477201</c:v>
                </c:pt>
                <c:pt idx="1197">
                  <c:v>2.603554249</c:v>
                </c:pt>
                <c:pt idx="1198">
                  <c:v>2.687495232</c:v>
                </c:pt>
                <c:pt idx="1199">
                  <c:v>2.77144146</c:v>
                </c:pt>
                <c:pt idx="1200">
                  <c:v>2.857703447</c:v>
                </c:pt>
                <c:pt idx="1201">
                  <c:v>2.932630539</c:v>
                </c:pt>
                <c:pt idx="1202">
                  <c:v>3.013063669</c:v>
                </c:pt>
                <c:pt idx="1203">
                  <c:v>3.086943626</c:v>
                </c:pt>
                <c:pt idx="1204">
                  <c:v>3.179617882</c:v>
                </c:pt>
                <c:pt idx="1205">
                  <c:v>3.260396004</c:v>
                </c:pt>
                <c:pt idx="1206">
                  <c:v>3.34245491</c:v>
                </c:pt>
                <c:pt idx="1207">
                  <c:v>3.437016964</c:v>
                </c:pt>
                <c:pt idx="1208">
                  <c:v>3.501116753</c:v>
                </c:pt>
                <c:pt idx="1209">
                  <c:v>3.581335068</c:v>
                </c:pt>
                <c:pt idx="1210">
                  <c:v>3.665314913</c:v>
                </c:pt>
                <c:pt idx="1211">
                  <c:v>3.739020348</c:v>
                </c:pt>
                <c:pt idx="1212">
                  <c:v>3.821188211</c:v>
                </c:pt>
                <c:pt idx="1213">
                  <c:v>3.891765356</c:v>
                </c:pt>
                <c:pt idx="1214">
                  <c:v>3.971862793</c:v>
                </c:pt>
                <c:pt idx="1215">
                  <c:v>4.037578583</c:v>
                </c:pt>
                <c:pt idx="1216">
                  <c:v>4.120101929</c:v>
                </c:pt>
                <c:pt idx="1217">
                  <c:v>4.192841053</c:v>
                </c:pt>
                <c:pt idx="1218">
                  <c:v>4.264746666</c:v>
                </c:pt>
                <c:pt idx="1219">
                  <c:v>4.345076561</c:v>
                </c:pt>
                <c:pt idx="1220">
                  <c:v>4.410022736</c:v>
                </c:pt>
                <c:pt idx="1221">
                  <c:v>4.478797913</c:v>
                </c:pt>
                <c:pt idx="1222">
                  <c:v>4.536819935</c:v>
                </c:pt>
                <c:pt idx="1223">
                  <c:v>4.60941124</c:v>
                </c:pt>
                <c:pt idx="1224">
                  <c:v>4.672001839</c:v>
                </c:pt>
                <c:pt idx="1225">
                  <c:v>4.737905979</c:v>
                </c:pt>
                <c:pt idx="1226">
                  <c:v>4.798016071</c:v>
                </c:pt>
                <c:pt idx="1227">
                  <c:v>4.855968475</c:v>
                </c:pt>
                <c:pt idx="1228">
                  <c:v>4.910019875</c:v>
                </c:pt>
                <c:pt idx="1229">
                  <c:v>4.967983246</c:v>
                </c:pt>
                <c:pt idx="1230">
                  <c:v>5.021214962</c:v>
                </c:pt>
                <c:pt idx="1231">
                  <c:v>5.075222015</c:v>
                </c:pt>
                <c:pt idx="1232">
                  <c:v>5.127723217</c:v>
                </c:pt>
                <c:pt idx="1233">
                  <c:v>5.184850216</c:v>
                </c:pt>
                <c:pt idx="1234">
                  <c:v>5.225943089</c:v>
                </c:pt>
                <c:pt idx="1235">
                  <c:v>5.269893169</c:v>
                </c:pt>
                <c:pt idx="1236">
                  <c:v>5.315543652</c:v>
                </c:pt>
                <c:pt idx="1237">
                  <c:v>5.361542702</c:v>
                </c:pt>
                <c:pt idx="1238">
                  <c:v>5.404180527</c:v>
                </c:pt>
                <c:pt idx="1239">
                  <c:v>5.430433273</c:v>
                </c:pt>
                <c:pt idx="1240">
                  <c:v>5.474916458</c:v>
                </c:pt>
                <c:pt idx="1241">
                  <c:v>5.506745338</c:v>
                </c:pt>
                <c:pt idx="1242">
                  <c:v>5.538058758</c:v>
                </c:pt>
                <c:pt idx="1243">
                  <c:v>5.574398041</c:v>
                </c:pt>
                <c:pt idx="1244">
                  <c:v>5.606537342</c:v>
                </c:pt>
                <c:pt idx="1245">
                  <c:v>5.6335392</c:v>
                </c:pt>
                <c:pt idx="1246">
                  <c:v>5.655169487</c:v>
                </c:pt>
                <c:pt idx="1247">
                  <c:v>5.676990986</c:v>
                </c:pt>
                <c:pt idx="1248">
                  <c:v>5.701019764</c:v>
                </c:pt>
                <c:pt idx="1249">
                  <c:v>5.721885204</c:v>
                </c:pt>
                <c:pt idx="1250">
                  <c:v>5.73758316</c:v>
                </c:pt>
                <c:pt idx="1251">
                  <c:v>5.750322342</c:v>
                </c:pt>
                <c:pt idx="1252">
                  <c:v>5.766401291</c:v>
                </c:pt>
                <c:pt idx="1253">
                  <c:v>5.77858305</c:v>
                </c:pt>
                <c:pt idx="1254">
                  <c:v>5.782310009</c:v>
                </c:pt>
                <c:pt idx="1255">
                  <c:v>5.794805527</c:v>
                </c:pt>
                <c:pt idx="1256">
                  <c:v>5.798974037</c:v>
                </c:pt>
                <c:pt idx="1257">
                  <c:v>5.80629015</c:v>
                </c:pt>
                <c:pt idx="1258">
                  <c:v>5.804231167</c:v>
                </c:pt>
                <c:pt idx="1259">
                  <c:v>5.799888611</c:v>
                </c:pt>
                <c:pt idx="1260">
                  <c:v>5.782148838</c:v>
                </c:pt>
                <c:pt idx="1261">
                  <c:v>5.802173138</c:v>
                </c:pt>
                <c:pt idx="1262">
                  <c:v>5.79493618</c:v>
                </c:pt>
                <c:pt idx="1263">
                  <c:v>5.786077023</c:v>
                </c:pt>
                <c:pt idx="1264">
                  <c:v>5.772568226</c:v>
                </c:pt>
                <c:pt idx="1265">
                  <c:v>5.772108078</c:v>
                </c:pt>
                <c:pt idx="1266">
                  <c:v>5.754623413</c:v>
                </c:pt>
                <c:pt idx="1267">
                  <c:v>5.737628937</c:v>
                </c:pt>
                <c:pt idx="1268">
                  <c:v>5.737363338</c:v>
                </c:pt>
                <c:pt idx="1269">
                  <c:v>5.713407516</c:v>
                </c:pt>
                <c:pt idx="1270">
                  <c:v>5.693075657</c:v>
                </c:pt>
                <c:pt idx="1271">
                  <c:v>5.670919418</c:v>
                </c:pt>
                <c:pt idx="1272">
                  <c:v>5.654759884</c:v>
                </c:pt>
                <c:pt idx="1273">
                  <c:v>5.627223015</c:v>
                </c:pt>
                <c:pt idx="1274">
                  <c:v>5.612193584</c:v>
                </c:pt>
                <c:pt idx="1275">
                  <c:v>5.589753151</c:v>
                </c:pt>
                <c:pt idx="1276">
                  <c:v>5.558236599</c:v>
                </c:pt>
                <c:pt idx="1277">
                  <c:v>5.527276516</c:v>
                </c:pt>
                <c:pt idx="1278">
                  <c:v>5.508478165</c:v>
                </c:pt>
                <c:pt idx="1279">
                  <c:v>5.472683907</c:v>
                </c:pt>
                <c:pt idx="1280">
                  <c:v>5.437076092</c:v>
                </c:pt>
                <c:pt idx="1281">
                  <c:v>5.407779694</c:v>
                </c:pt>
                <c:pt idx="1282">
                  <c:v>5.368330479</c:v>
                </c:pt>
                <c:pt idx="1283">
                  <c:v>5.334800243</c:v>
                </c:pt>
                <c:pt idx="1284">
                  <c:v>5.298489571</c:v>
                </c:pt>
                <c:pt idx="1285">
                  <c:v>5.261529446</c:v>
                </c:pt>
                <c:pt idx="1286">
                  <c:v>5.225316525</c:v>
                </c:pt>
                <c:pt idx="1287">
                  <c:v>5.184000492</c:v>
                </c:pt>
                <c:pt idx="1288">
                  <c:v>5.142299652</c:v>
                </c:pt>
                <c:pt idx="1289">
                  <c:v>5.106292725</c:v>
                </c:pt>
                <c:pt idx="1290">
                  <c:v>5.063691139</c:v>
                </c:pt>
                <c:pt idx="1291">
                  <c:v>5.024731636</c:v>
                </c:pt>
                <c:pt idx="1292">
                  <c:v>4.993109226</c:v>
                </c:pt>
                <c:pt idx="1293">
                  <c:v>4.937847137</c:v>
                </c:pt>
                <c:pt idx="1294">
                  <c:v>4.899645805</c:v>
                </c:pt>
                <c:pt idx="1295">
                  <c:v>4.855175495</c:v>
                </c:pt>
                <c:pt idx="1296">
                  <c:v>4.811524391</c:v>
                </c:pt>
                <c:pt idx="1297">
                  <c:v>4.764217377</c:v>
                </c:pt>
                <c:pt idx="1298">
                  <c:v>4.719488144</c:v>
                </c:pt>
                <c:pt idx="1299">
                  <c:v>4.673627377</c:v>
                </c:pt>
                <c:pt idx="1300">
                  <c:v>4.626765251</c:v>
                </c:pt>
                <c:pt idx="1301">
                  <c:v>4.579548359</c:v>
                </c:pt>
                <c:pt idx="1302">
                  <c:v>4.537757874</c:v>
                </c:pt>
                <c:pt idx="1303">
                  <c:v>4.493319511</c:v>
                </c:pt>
                <c:pt idx="1304">
                  <c:v>4.440609932</c:v>
                </c:pt>
                <c:pt idx="1305">
                  <c:v>4.401088715</c:v>
                </c:pt>
                <c:pt idx="1306">
                  <c:v>4.347138882</c:v>
                </c:pt>
                <c:pt idx="1307">
                  <c:v>4.300715923</c:v>
                </c:pt>
                <c:pt idx="1308">
                  <c:v>4.248324871</c:v>
                </c:pt>
                <c:pt idx="1309">
                  <c:v>4.203158379</c:v>
                </c:pt>
                <c:pt idx="1310">
                  <c:v>4.16768074</c:v>
                </c:pt>
                <c:pt idx="1311">
                  <c:v>4.12101984</c:v>
                </c:pt>
                <c:pt idx="1312">
                  <c:v>4.061822891</c:v>
                </c:pt>
                <c:pt idx="1313">
                  <c:v>4.018897057</c:v>
                </c:pt>
                <c:pt idx="1314">
                  <c:v>3.967629433</c:v>
                </c:pt>
                <c:pt idx="1315">
                  <c:v>3.930542231</c:v>
                </c:pt>
                <c:pt idx="1316">
                  <c:v>3.880111217</c:v>
                </c:pt>
                <c:pt idx="1317">
                  <c:v>3.834686041</c:v>
                </c:pt>
                <c:pt idx="1318">
                  <c:v>3.794668198</c:v>
                </c:pt>
                <c:pt idx="1319">
                  <c:v>3.743862391</c:v>
                </c:pt>
                <c:pt idx="1320">
                  <c:v>3.704098225</c:v>
                </c:pt>
                <c:pt idx="1321">
                  <c:v>3.651551962</c:v>
                </c:pt>
                <c:pt idx="1322">
                  <c:v>3.617200375</c:v>
                </c:pt>
                <c:pt idx="1323">
                  <c:v>3.58569622</c:v>
                </c:pt>
                <c:pt idx="1324">
                  <c:v>3.541000843</c:v>
                </c:pt>
                <c:pt idx="1325">
                  <c:v>3.493693113</c:v>
                </c:pt>
                <c:pt idx="1326">
                  <c:v>3.455464125</c:v>
                </c:pt>
                <c:pt idx="1327">
                  <c:v>3.421034575</c:v>
                </c:pt>
                <c:pt idx="1328">
                  <c:v>3.376311541</c:v>
                </c:pt>
                <c:pt idx="1329">
                  <c:v>3.339975595</c:v>
                </c:pt>
                <c:pt idx="1330">
                  <c:v>3.30396843</c:v>
                </c:pt>
                <c:pt idx="1331">
                  <c:v>3.263956785</c:v>
                </c:pt>
                <c:pt idx="1332">
                  <c:v>3.22563529</c:v>
                </c:pt>
                <c:pt idx="1333">
                  <c:v>3.189889669</c:v>
                </c:pt>
                <c:pt idx="1334">
                  <c:v>3.15865922</c:v>
                </c:pt>
                <c:pt idx="1335">
                  <c:v>3.127255201</c:v>
                </c:pt>
                <c:pt idx="1336">
                  <c:v>3.092815399</c:v>
                </c:pt>
                <c:pt idx="1337">
                  <c:v>3.067126036</c:v>
                </c:pt>
                <c:pt idx="1338">
                  <c:v>3.034956694</c:v>
                </c:pt>
                <c:pt idx="1339">
                  <c:v>3.003634214</c:v>
                </c:pt>
                <c:pt idx="1340">
                  <c:v>2.982866287</c:v>
                </c:pt>
                <c:pt idx="1341">
                  <c:v>2.955265999</c:v>
                </c:pt>
                <c:pt idx="1342">
                  <c:v>2.929528713</c:v>
                </c:pt>
                <c:pt idx="1343">
                  <c:v>2.910072088</c:v>
                </c:pt>
                <c:pt idx="1344">
                  <c:v>2.886993885</c:v>
                </c:pt>
                <c:pt idx="1345">
                  <c:v>2.871460199</c:v>
                </c:pt>
                <c:pt idx="1346">
                  <c:v>2.847706795</c:v>
                </c:pt>
                <c:pt idx="1347">
                  <c:v>2.844695091</c:v>
                </c:pt>
                <c:pt idx="1348">
                  <c:v>2.82686758</c:v>
                </c:pt>
                <c:pt idx="1349">
                  <c:v>2.812862873</c:v>
                </c:pt>
                <c:pt idx="1350">
                  <c:v>2.800998926</c:v>
                </c:pt>
                <c:pt idx="1351">
                  <c:v>2.795334578</c:v>
                </c:pt>
                <c:pt idx="1352">
                  <c:v>2.795002699</c:v>
                </c:pt>
                <c:pt idx="1353">
                  <c:v>2.781633377</c:v>
                </c:pt>
                <c:pt idx="1354">
                  <c:v>2.783861637</c:v>
                </c:pt>
                <c:pt idx="1355">
                  <c:v>2.782542944</c:v>
                </c:pt>
                <c:pt idx="1356">
                  <c:v>2.786698103</c:v>
                </c:pt>
                <c:pt idx="1357">
                  <c:v>2.785656929</c:v>
                </c:pt>
                <c:pt idx="1358">
                  <c:v>2.794593334</c:v>
                </c:pt>
                <c:pt idx="1359">
                  <c:v>2.809770584</c:v>
                </c:pt>
                <c:pt idx="1360">
                  <c:v>2.822834969</c:v>
                </c:pt>
                <c:pt idx="1361">
                  <c:v>2.841420174</c:v>
                </c:pt>
                <c:pt idx="1362">
                  <c:v>2.861167669</c:v>
                </c:pt>
                <c:pt idx="1363">
                  <c:v>2.881375313</c:v>
                </c:pt>
                <c:pt idx="1364">
                  <c:v>2.910525799</c:v>
                </c:pt>
                <c:pt idx="1365">
                  <c:v>2.938321829</c:v>
                </c:pt>
                <c:pt idx="1366">
                  <c:v>2.971213579</c:v>
                </c:pt>
                <c:pt idx="1367">
                  <c:v>3.007266521</c:v>
                </c:pt>
                <c:pt idx="1368">
                  <c:v>3.047688961</c:v>
                </c:pt>
                <c:pt idx="1369">
                  <c:v>3.088760138</c:v>
                </c:pt>
                <c:pt idx="1370">
                  <c:v>3.151537418</c:v>
                </c:pt>
                <c:pt idx="1371">
                  <c:v>3.192626715</c:v>
                </c:pt>
                <c:pt idx="1372">
                  <c:v>3.256077051</c:v>
                </c:pt>
                <c:pt idx="1373">
                  <c:v>3.315515518</c:v>
                </c:pt>
                <c:pt idx="1374">
                  <c:v>3.381778002</c:v>
                </c:pt>
                <c:pt idx="1375">
                  <c:v>3.450260401</c:v>
                </c:pt>
                <c:pt idx="1376">
                  <c:v>3.530490398</c:v>
                </c:pt>
                <c:pt idx="1377">
                  <c:v>3.61478138</c:v>
                </c:pt>
                <c:pt idx="1378">
                  <c:v>3.701304913</c:v>
                </c:pt>
                <c:pt idx="1379">
                  <c:v>3.785098791</c:v>
                </c:pt>
                <c:pt idx="1380">
                  <c:v>3.895199299</c:v>
                </c:pt>
                <c:pt idx="1381">
                  <c:v>3.988034725</c:v>
                </c:pt>
                <c:pt idx="1382">
                  <c:v>4.105059624</c:v>
                </c:pt>
                <c:pt idx="1383">
                  <c:v>4.23608923</c:v>
                </c:pt>
                <c:pt idx="1384">
                  <c:v>4.35283947</c:v>
                </c:pt>
                <c:pt idx="1385">
                  <c:v>4.479803562</c:v>
                </c:pt>
                <c:pt idx="1386">
                  <c:v>4.610579491</c:v>
                </c:pt>
                <c:pt idx="1387">
                  <c:v>4.757613182</c:v>
                </c:pt>
                <c:pt idx="1388">
                  <c:v>4.916517258</c:v>
                </c:pt>
                <c:pt idx="1389">
                  <c:v>5.06180048</c:v>
                </c:pt>
                <c:pt idx="1390">
                  <c:v>5.244574547</c:v>
                </c:pt>
                <c:pt idx="1391">
                  <c:v>5.402926445</c:v>
                </c:pt>
                <c:pt idx="1392">
                  <c:v>5.582646847</c:v>
                </c:pt>
                <c:pt idx="1393">
                  <c:v>5.77678442</c:v>
                </c:pt>
                <c:pt idx="1394">
                  <c:v>5.973760605</c:v>
                </c:pt>
                <c:pt idx="1395">
                  <c:v>6.186290264</c:v>
                </c:pt>
                <c:pt idx="1396">
                  <c:v>6.410803795</c:v>
                </c:pt>
                <c:pt idx="1397">
                  <c:v>6.634243488</c:v>
                </c:pt>
                <c:pt idx="1398">
                  <c:v>6.853704929</c:v>
                </c:pt>
                <c:pt idx="1399">
                  <c:v>7.099814892</c:v>
                </c:pt>
                <c:pt idx="1400">
                  <c:v>7.352180004</c:v>
                </c:pt>
                <c:pt idx="1401">
                  <c:v>7.624750614</c:v>
                </c:pt>
                <c:pt idx="1402">
                  <c:v>7.897414207</c:v>
                </c:pt>
                <c:pt idx="1403">
                  <c:v>8.178351402</c:v>
                </c:pt>
                <c:pt idx="1404">
                  <c:v>8.475601196</c:v>
                </c:pt>
                <c:pt idx="1405">
                  <c:v>8.762368202</c:v>
                </c:pt>
                <c:pt idx="1406">
                  <c:v>9.079874039</c:v>
                </c:pt>
                <c:pt idx="1407">
                  <c:v>9.415636063</c:v>
                </c:pt>
                <c:pt idx="1408">
                  <c:v>9.747764587</c:v>
                </c:pt>
                <c:pt idx="1409">
                  <c:v>10.10509491</c:v>
                </c:pt>
                <c:pt idx="1410">
                  <c:v>10.44249153</c:v>
                </c:pt>
                <c:pt idx="1411">
                  <c:v>10.82506275</c:v>
                </c:pt>
                <c:pt idx="1412">
                  <c:v>11.20454884</c:v>
                </c:pt>
                <c:pt idx="1413">
                  <c:v>11.59361267</c:v>
                </c:pt>
                <c:pt idx="1414">
                  <c:v>12.01421165</c:v>
                </c:pt>
                <c:pt idx="1415">
                  <c:v>12.42323017</c:v>
                </c:pt>
                <c:pt idx="1416">
                  <c:v>12.84873772</c:v>
                </c:pt>
                <c:pt idx="1417">
                  <c:v>13.26737118</c:v>
                </c:pt>
                <c:pt idx="1418">
                  <c:v>13.72979927</c:v>
                </c:pt>
                <c:pt idx="1419">
                  <c:v>14.19827461</c:v>
                </c:pt>
                <c:pt idx="1420">
                  <c:v>14.66426659</c:v>
                </c:pt>
                <c:pt idx="1421">
                  <c:v>15.18942738</c:v>
                </c:pt>
                <c:pt idx="1422">
                  <c:v>15.66283989</c:v>
                </c:pt>
                <c:pt idx="1423">
                  <c:v>16.16473579</c:v>
                </c:pt>
                <c:pt idx="1424">
                  <c:v>16.67491531</c:v>
                </c:pt>
                <c:pt idx="1425">
                  <c:v>17.21975708</c:v>
                </c:pt>
                <c:pt idx="1426">
                  <c:v>17.76234436</c:v>
                </c:pt>
                <c:pt idx="1427">
                  <c:v>18.3182621</c:v>
                </c:pt>
                <c:pt idx="1428">
                  <c:v>18.93322754</c:v>
                </c:pt>
                <c:pt idx="1429">
                  <c:v>19.45121384</c:v>
                </c:pt>
                <c:pt idx="1430">
                  <c:v>20.03281593</c:v>
                </c:pt>
                <c:pt idx="1431">
                  <c:v>20.62750244</c:v>
                </c:pt>
                <c:pt idx="1432">
                  <c:v>21.23332596</c:v>
                </c:pt>
                <c:pt idx="1433">
                  <c:v>21.87900925</c:v>
                </c:pt>
                <c:pt idx="1434">
                  <c:v>22.50848579</c:v>
                </c:pt>
                <c:pt idx="1435">
                  <c:v>23.14727402</c:v>
                </c:pt>
                <c:pt idx="1436">
                  <c:v>23.70272446</c:v>
                </c:pt>
                <c:pt idx="1437">
                  <c:v>24.40364456</c:v>
                </c:pt>
                <c:pt idx="1438">
                  <c:v>25.09137917</c:v>
                </c:pt>
                <c:pt idx="1439">
                  <c:v>25.75373268</c:v>
                </c:pt>
                <c:pt idx="1440">
                  <c:v>26.43873405</c:v>
                </c:pt>
                <c:pt idx="1441">
                  <c:v>27.08969688</c:v>
                </c:pt>
                <c:pt idx="1442">
                  <c:v>27.80683708</c:v>
                </c:pt>
                <c:pt idx="1443">
                  <c:v>28.47453308</c:v>
                </c:pt>
                <c:pt idx="1444">
                  <c:v>29.20694923</c:v>
                </c:pt>
                <c:pt idx="1445">
                  <c:v>29.93272781</c:v>
                </c:pt>
                <c:pt idx="1446">
                  <c:v>30.65384293</c:v>
                </c:pt>
                <c:pt idx="1447">
                  <c:v>31.36474419</c:v>
                </c:pt>
                <c:pt idx="1448">
                  <c:v>32.04122925</c:v>
                </c:pt>
                <c:pt idx="1449">
                  <c:v>32.82398987</c:v>
                </c:pt>
                <c:pt idx="1450">
                  <c:v>33.53128433</c:v>
                </c:pt>
                <c:pt idx="1451">
                  <c:v>34.2757988</c:v>
                </c:pt>
                <c:pt idx="1452">
                  <c:v>35.08537674</c:v>
                </c:pt>
                <c:pt idx="1453">
                  <c:v>35.80885315</c:v>
                </c:pt>
                <c:pt idx="1454">
                  <c:v>36.55076599</c:v>
                </c:pt>
                <c:pt idx="1455">
                  <c:v>37.26089478</c:v>
                </c:pt>
                <c:pt idx="1456">
                  <c:v>38.07053757</c:v>
                </c:pt>
                <c:pt idx="1457">
                  <c:v>38.79415131</c:v>
                </c:pt>
                <c:pt idx="1458">
                  <c:v>39.54940033</c:v>
                </c:pt>
                <c:pt idx="1459">
                  <c:v>40.38003159</c:v>
                </c:pt>
                <c:pt idx="1460">
                  <c:v>41.08297348</c:v>
                </c:pt>
                <c:pt idx="1461">
                  <c:v>41.8295784</c:v>
                </c:pt>
                <c:pt idx="1462">
                  <c:v>42.52568054</c:v>
                </c:pt>
                <c:pt idx="1463">
                  <c:v>43.35310745</c:v>
                </c:pt>
                <c:pt idx="1464">
                  <c:v>44.11920166</c:v>
                </c:pt>
                <c:pt idx="1465">
                  <c:v>44.88107681</c:v>
                </c:pt>
                <c:pt idx="1466">
                  <c:v>45.65517426</c:v>
                </c:pt>
                <c:pt idx="1467">
                  <c:v>46.33206177</c:v>
                </c:pt>
                <c:pt idx="1468">
                  <c:v>47.04296112</c:v>
                </c:pt>
                <c:pt idx="1469">
                  <c:v>47.83625412</c:v>
                </c:pt>
                <c:pt idx="1470">
                  <c:v>48.58877182</c:v>
                </c:pt>
                <c:pt idx="1471">
                  <c:v>49.38639832</c:v>
                </c:pt>
                <c:pt idx="1472">
                  <c:v>50.06767654</c:v>
                </c:pt>
                <c:pt idx="1473">
                  <c:v>50.80044937</c:v>
                </c:pt>
                <c:pt idx="1474">
                  <c:v>51.46779251</c:v>
                </c:pt>
                <c:pt idx="1475">
                  <c:v>52.16400528</c:v>
                </c:pt>
                <c:pt idx="1476">
                  <c:v>52.92672348</c:v>
                </c:pt>
                <c:pt idx="1477">
                  <c:v>53.64818573</c:v>
                </c:pt>
                <c:pt idx="1478">
                  <c:v>54.39044189</c:v>
                </c:pt>
                <c:pt idx="1479">
                  <c:v>55.03306961</c:v>
                </c:pt>
                <c:pt idx="1480">
                  <c:v>55.68402863</c:v>
                </c:pt>
                <c:pt idx="1481">
                  <c:v>56.38428879</c:v>
                </c:pt>
                <c:pt idx="1482">
                  <c:v>57.21663284</c:v>
                </c:pt>
                <c:pt idx="1483">
                  <c:v>57.76314545</c:v>
                </c:pt>
                <c:pt idx="1484">
                  <c:v>58.42595673</c:v>
                </c:pt>
                <c:pt idx="1485">
                  <c:v>59.09721756</c:v>
                </c:pt>
                <c:pt idx="1486">
                  <c:v>59.68845367</c:v>
                </c:pt>
                <c:pt idx="1487">
                  <c:v>60.37978363</c:v>
                </c:pt>
                <c:pt idx="1488">
                  <c:v>60.99585342</c:v>
                </c:pt>
                <c:pt idx="1489">
                  <c:v>61.61742783</c:v>
                </c:pt>
                <c:pt idx="1490">
                  <c:v>62.27875519</c:v>
                </c:pt>
                <c:pt idx="1491">
                  <c:v>62.88467026</c:v>
                </c:pt>
                <c:pt idx="1492">
                  <c:v>63.46897507</c:v>
                </c:pt>
                <c:pt idx="1493">
                  <c:v>64.03414917</c:v>
                </c:pt>
                <c:pt idx="1494">
                  <c:v>64.64486694</c:v>
                </c:pt>
                <c:pt idx="1495">
                  <c:v>65.25401306</c:v>
                </c:pt>
                <c:pt idx="1496">
                  <c:v>65.81072998</c:v>
                </c:pt>
                <c:pt idx="1497">
                  <c:v>66.40338898</c:v>
                </c:pt>
                <c:pt idx="1498">
                  <c:v>66.92020416</c:v>
                </c:pt>
                <c:pt idx="1499">
                  <c:v>67.44854736</c:v>
                </c:pt>
                <c:pt idx="1500">
                  <c:v>68.00025177</c:v>
                </c:pt>
                <c:pt idx="1501">
                  <c:v>68.56227875</c:v>
                </c:pt>
                <c:pt idx="1502">
                  <c:v>69.07887268</c:v>
                </c:pt>
                <c:pt idx="1503">
                  <c:v>69.61456299</c:v>
                </c:pt>
                <c:pt idx="1504">
                  <c:v>70.13291168</c:v>
                </c:pt>
                <c:pt idx="1505">
                  <c:v>70.56338501</c:v>
                </c:pt>
                <c:pt idx="1506">
                  <c:v>71.0753479</c:v>
                </c:pt>
                <c:pt idx="1507">
                  <c:v>71.60639954</c:v>
                </c:pt>
                <c:pt idx="1508">
                  <c:v>72.09803009</c:v>
                </c:pt>
                <c:pt idx="1509">
                  <c:v>72.52194977</c:v>
                </c:pt>
                <c:pt idx="1510">
                  <c:v>72.97154999</c:v>
                </c:pt>
                <c:pt idx="1511">
                  <c:v>73.4397583</c:v>
                </c:pt>
                <c:pt idx="1512">
                  <c:v>73.85960388</c:v>
                </c:pt>
                <c:pt idx="1513">
                  <c:v>74.3201828</c:v>
                </c:pt>
                <c:pt idx="1514">
                  <c:v>74.75551605</c:v>
                </c:pt>
                <c:pt idx="1515">
                  <c:v>75.17475891</c:v>
                </c:pt>
                <c:pt idx="1516">
                  <c:v>75.61825562</c:v>
                </c:pt>
                <c:pt idx="1517">
                  <c:v>75.96916199</c:v>
                </c:pt>
                <c:pt idx="1518">
                  <c:v>76.400177</c:v>
                </c:pt>
                <c:pt idx="1519">
                  <c:v>76.67475891</c:v>
                </c:pt>
                <c:pt idx="1520">
                  <c:v>77.15677643</c:v>
                </c:pt>
                <c:pt idx="1521">
                  <c:v>77.55245209</c:v>
                </c:pt>
                <c:pt idx="1522">
                  <c:v>77.92894745</c:v>
                </c:pt>
                <c:pt idx="1523">
                  <c:v>78.26702881</c:v>
                </c:pt>
                <c:pt idx="1524">
                  <c:v>78.61973572</c:v>
                </c:pt>
                <c:pt idx="1525">
                  <c:v>78.94506073</c:v>
                </c:pt>
                <c:pt idx="1526">
                  <c:v>79.32479095</c:v>
                </c:pt>
                <c:pt idx="1527">
                  <c:v>79.64958191</c:v>
                </c:pt>
                <c:pt idx="1528">
                  <c:v>79.99459839</c:v>
                </c:pt>
                <c:pt idx="1529">
                  <c:v>80.32675934</c:v>
                </c:pt>
                <c:pt idx="1530">
                  <c:v>80.62379456</c:v>
                </c:pt>
                <c:pt idx="1531">
                  <c:v>80.91635895</c:v>
                </c:pt>
                <c:pt idx="1532">
                  <c:v>81.25520325</c:v>
                </c:pt>
                <c:pt idx="1533">
                  <c:v>81.58158875</c:v>
                </c:pt>
                <c:pt idx="1534">
                  <c:v>81.86785889</c:v>
                </c:pt>
                <c:pt idx="1535">
                  <c:v>82.1757431</c:v>
                </c:pt>
                <c:pt idx="1536">
                  <c:v>82.43161774</c:v>
                </c:pt>
                <c:pt idx="1537">
                  <c:v>82.71953583</c:v>
                </c:pt>
                <c:pt idx="1538">
                  <c:v>83.01055908</c:v>
                </c:pt>
                <c:pt idx="1539">
                  <c:v>83.2946701</c:v>
                </c:pt>
                <c:pt idx="1540">
                  <c:v>83.5478363</c:v>
                </c:pt>
                <c:pt idx="1541">
                  <c:v>83.83636475</c:v>
                </c:pt>
                <c:pt idx="1542">
                  <c:v>84.08362579</c:v>
                </c:pt>
                <c:pt idx="1543">
                  <c:v>84.32428741</c:v>
                </c:pt>
                <c:pt idx="1544">
                  <c:v>84.55500031</c:v>
                </c:pt>
                <c:pt idx="1545">
                  <c:v>84.81947327</c:v>
                </c:pt>
                <c:pt idx="1546">
                  <c:v>85.03929901</c:v>
                </c:pt>
                <c:pt idx="1547">
                  <c:v>85.11692047</c:v>
                </c:pt>
                <c:pt idx="1548">
                  <c:v>85.61478424</c:v>
                </c:pt>
                <c:pt idx="1549">
                  <c:v>85.72637177</c:v>
                </c:pt>
                <c:pt idx="1550">
                  <c:v>85.94894409</c:v>
                </c:pt>
                <c:pt idx="1551">
                  <c:v>86.18032074</c:v>
                </c:pt>
                <c:pt idx="1552">
                  <c:v>86.38889313</c:v>
                </c:pt>
                <c:pt idx="1553">
                  <c:v>86.61948395</c:v>
                </c:pt>
                <c:pt idx="1554">
                  <c:v>86.82987213</c:v>
                </c:pt>
                <c:pt idx="1555">
                  <c:v>86.99203491</c:v>
                </c:pt>
                <c:pt idx="1556">
                  <c:v>87.19500732</c:v>
                </c:pt>
                <c:pt idx="1557">
                  <c:v>87.39637756</c:v>
                </c:pt>
                <c:pt idx="1558">
                  <c:v>87.567276</c:v>
                </c:pt>
                <c:pt idx="1559">
                  <c:v>87.78421021</c:v>
                </c:pt>
                <c:pt idx="1560">
                  <c:v>87.97930145</c:v>
                </c:pt>
                <c:pt idx="1561">
                  <c:v>88.10449219</c:v>
                </c:pt>
                <c:pt idx="1562">
                  <c:v>88.30101013</c:v>
                </c:pt>
                <c:pt idx="1563">
                  <c:v>88.48821259</c:v>
                </c:pt>
                <c:pt idx="1564">
                  <c:v>88.63292694</c:v>
                </c:pt>
                <c:pt idx="1565">
                  <c:v>88.76371765</c:v>
                </c:pt>
                <c:pt idx="1566">
                  <c:v>88.93552399</c:v>
                </c:pt>
                <c:pt idx="1567">
                  <c:v>89.13046265</c:v>
                </c:pt>
                <c:pt idx="1568">
                  <c:v>89.21253967</c:v>
                </c:pt>
                <c:pt idx="1569">
                  <c:v>89.36762238</c:v>
                </c:pt>
                <c:pt idx="1570">
                  <c:v>89.51287842</c:v>
                </c:pt>
                <c:pt idx="1571">
                  <c:v>89.67191315</c:v>
                </c:pt>
                <c:pt idx="1572">
                  <c:v>89.80297089</c:v>
                </c:pt>
                <c:pt idx="1573">
                  <c:v>89.92845154</c:v>
                </c:pt>
                <c:pt idx="1574">
                  <c:v>89.93694305</c:v>
                </c:pt>
                <c:pt idx="1575">
                  <c:v>90.17787933</c:v>
                </c:pt>
                <c:pt idx="1576">
                  <c:v>90.29130554</c:v>
                </c:pt>
                <c:pt idx="1577">
                  <c:v>90.41278076</c:v>
                </c:pt>
                <c:pt idx="1578">
                  <c:v>90.55780029</c:v>
                </c:pt>
                <c:pt idx="1579">
                  <c:v>90.62942505</c:v>
                </c:pt>
                <c:pt idx="1580">
                  <c:v>90.77946472</c:v>
                </c:pt>
                <c:pt idx="1581">
                  <c:v>90.88942719</c:v>
                </c:pt>
                <c:pt idx="1582">
                  <c:v>90.98171234</c:v>
                </c:pt>
                <c:pt idx="1583">
                  <c:v>91.0927124</c:v>
                </c:pt>
                <c:pt idx="1584">
                  <c:v>91.1958313</c:v>
                </c:pt>
                <c:pt idx="1585">
                  <c:v>91.30569458</c:v>
                </c:pt>
                <c:pt idx="1586">
                  <c:v>91.40805817</c:v>
                </c:pt>
                <c:pt idx="1587">
                  <c:v>91.50539398</c:v>
                </c:pt>
                <c:pt idx="1588">
                  <c:v>91.62980652</c:v>
                </c:pt>
                <c:pt idx="1589">
                  <c:v>91.67105865</c:v>
                </c:pt>
                <c:pt idx="1590">
                  <c:v>91.81229401</c:v>
                </c:pt>
                <c:pt idx="1591">
                  <c:v>91.89691162</c:v>
                </c:pt>
                <c:pt idx="1592">
                  <c:v>92.01120758</c:v>
                </c:pt>
                <c:pt idx="1593">
                  <c:v>92.09688568</c:v>
                </c:pt>
                <c:pt idx="1594">
                  <c:v>92.08813477</c:v>
                </c:pt>
                <c:pt idx="1595">
                  <c:v>92.2716217</c:v>
                </c:pt>
                <c:pt idx="1596">
                  <c:v>92.32965851</c:v>
                </c:pt>
                <c:pt idx="1597">
                  <c:v>92.38066864</c:v>
                </c:pt>
                <c:pt idx="1598">
                  <c:v>92.52518463</c:v>
                </c:pt>
                <c:pt idx="1599">
                  <c:v>92.57035828</c:v>
                </c:pt>
                <c:pt idx="1600">
                  <c:v>92.63240814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200"/>
          <c:min val="1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%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418058355605531"/>
              <c:y val="0.451027632424074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0189573459716"/>
          <c:y val="0.258088001889711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11183</xdr:colOff>
      <xdr:row>1</xdr:row>
      <xdr:rowOff>130039</xdr:rowOff>
    </xdr:from>
    <xdr:to>
      <xdr:col>14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7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19</xdr:row>
      <xdr:rowOff>0</xdr:rowOff>
    </xdr:from>
    <xdr:to>
      <xdr:col>16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6486525" y="3674745"/>
        <a:ext cx="6163310" cy="3987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603"/>
  <sheetViews>
    <sheetView tabSelected="1" workbookViewId="0">
      <selection activeCell="R2" sqref="R2"/>
    </sheetView>
  </sheetViews>
  <sheetFormatPr defaultColWidth="9" defaultRowHeight="15.75"/>
  <cols>
    <col min="1" max="1" width="12.625" style="1" customWidth="1"/>
    <col min="2" max="7" width="10.625" style="2" customWidth="1"/>
    <col min="8" max="8" width="8.75" style="3"/>
  </cols>
  <sheetData>
    <row r="1" ht="16.5" spans="1:7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5" customHeight="1" spans="1:17">
      <c r="A2" s="6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I2" s="9"/>
      <c r="J2" s="10"/>
      <c r="K2" s="10"/>
      <c r="L2" s="10"/>
      <c r="M2" s="10"/>
      <c r="N2" s="10"/>
      <c r="O2" s="10"/>
      <c r="P2" s="10"/>
      <c r="Q2" s="27"/>
    </row>
    <row r="3" ht="15" customHeight="1" spans="1:17">
      <c r="A3" s="7">
        <v>1400</v>
      </c>
      <c r="B3" s="8">
        <v>28.785340667</v>
      </c>
      <c r="C3" s="8">
        <v>2.725096464</v>
      </c>
      <c r="D3" s="8">
        <v>54.84558487</v>
      </c>
      <c r="E3" s="8">
        <v>70.350946425</v>
      </c>
      <c r="F3" s="8">
        <v>97.01715851</v>
      </c>
      <c r="G3" s="8">
        <v>43.68473434</v>
      </c>
      <c r="I3" s="11"/>
      <c r="J3" s="12"/>
      <c r="K3" s="12"/>
      <c r="L3" s="12"/>
      <c r="M3" s="12"/>
      <c r="N3" s="12"/>
      <c r="O3" s="12"/>
      <c r="P3" s="12"/>
      <c r="Q3" s="28"/>
    </row>
    <row r="4" ht="15" customHeight="1" spans="1:17">
      <c r="A4" s="7">
        <v>1400.5</v>
      </c>
      <c r="B4" s="8">
        <v>28.3895936035</v>
      </c>
      <c r="C4" s="8">
        <v>2.589993477</v>
      </c>
      <c r="D4" s="8">
        <v>54.18919373</v>
      </c>
      <c r="E4" s="8">
        <v>70.7821064</v>
      </c>
      <c r="F4" s="8">
        <v>97.16903687</v>
      </c>
      <c r="G4" s="8">
        <v>44.39517593</v>
      </c>
      <c r="I4" s="11"/>
      <c r="J4" s="12"/>
      <c r="K4" s="12"/>
      <c r="L4" s="12"/>
      <c r="M4" s="12"/>
      <c r="N4" s="12"/>
      <c r="O4" s="12"/>
      <c r="P4" s="12"/>
      <c r="Q4" s="28"/>
    </row>
    <row r="5" customHeight="1" spans="1:17">
      <c r="A5" s="1">
        <v>1401</v>
      </c>
      <c r="B5" s="2">
        <v>28.012257816</v>
      </c>
      <c r="C5" s="2">
        <v>2.469919682</v>
      </c>
      <c r="D5" s="2">
        <v>53.55459595</v>
      </c>
      <c r="E5" s="2">
        <v>71.310796735</v>
      </c>
      <c r="F5" s="2">
        <v>97.28829193</v>
      </c>
      <c r="G5" s="2">
        <v>45.33330154</v>
      </c>
      <c r="I5" s="13"/>
      <c r="J5" s="14"/>
      <c r="K5" s="14"/>
      <c r="L5" s="14"/>
      <c r="M5" s="14"/>
      <c r="N5" s="14"/>
      <c r="O5" s="14"/>
      <c r="P5" s="14"/>
      <c r="Q5" s="29"/>
    </row>
    <row r="6" ht="15" customHeight="1" spans="1:17">
      <c r="A6" s="1">
        <v>1401.5</v>
      </c>
      <c r="B6" s="2">
        <v>27.5239396085</v>
      </c>
      <c r="C6" s="2">
        <v>2.365567207</v>
      </c>
      <c r="D6" s="2">
        <v>52.68231201</v>
      </c>
      <c r="E6" s="2">
        <v>71.732484815</v>
      </c>
      <c r="F6" s="2">
        <v>97.3758316</v>
      </c>
      <c r="G6" s="2">
        <v>46.08913803</v>
      </c>
      <c r="I6" s="15" t="s">
        <v>9</v>
      </c>
      <c r="J6" s="16"/>
      <c r="K6" s="16"/>
      <c r="L6" s="16"/>
      <c r="M6" s="16"/>
      <c r="N6" s="16"/>
      <c r="O6" s="16"/>
      <c r="P6" s="16"/>
      <c r="Q6" s="30"/>
    </row>
    <row r="7" ht="15" customHeight="1" spans="1:17">
      <c r="A7" s="1">
        <v>1402</v>
      </c>
      <c r="B7" s="2">
        <v>26.995234968</v>
      </c>
      <c r="C7" s="2">
        <v>2.283328056</v>
      </c>
      <c r="D7" s="2">
        <v>51.70714188</v>
      </c>
      <c r="E7" s="2">
        <v>72.3114872</v>
      </c>
      <c r="F7" s="2">
        <v>97.49864197</v>
      </c>
      <c r="G7" s="2">
        <v>47.12433243</v>
      </c>
      <c r="I7" s="17"/>
      <c r="J7" s="18"/>
      <c r="K7" s="18"/>
      <c r="L7" s="18"/>
      <c r="M7" s="18"/>
      <c r="N7" s="18"/>
      <c r="O7" s="18"/>
      <c r="P7" s="18"/>
      <c r="Q7" s="31"/>
    </row>
    <row r="8" ht="15" customHeight="1" spans="1:17">
      <c r="A8" s="1">
        <v>1402.5</v>
      </c>
      <c r="B8" s="2">
        <v>26.4211264855</v>
      </c>
      <c r="C8" s="2">
        <v>2.178549051</v>
      </c>
      <c r="D8" s="2">
        <v>50.66370392</v>
      </c>
      <c r="E8" s="2">
        <v>72.90960312</v>
      </c>
      <c r="F8" s="2">
        <v>97.57385254</v>
      </c>
      <c r="G8" s="2">
        <v>48.2453537</v>
      </c>
      <c r="I8" s="17"/>
      <c r="J8" s="18"/>
      <c r="K8" s="18"/>
      <c r="L8" s="18"/>
      <c r="M8" s="18"/>
      <c r="N8" s="18"/>
      <c r="O8" s="18"/>
      <c r="P8" s="18"/>
      <c r="Q8" s="31"/>
    </row>
    <row r="9" ht="15" customHeight="1" spans="1:17">
      <c r="A9" s="1">
        <v>1403</v>
      </c>
      <c r="B9" s="2">
        <v>25.819631936</v>
      </c>
      <c r="C9" s="2">
        <v>2.106701612</v>
      </c>
      <c r="D9" s="2">
        <v>49.53256226</v>
      </c>
      <c r="E9" s="2">
        <v>73.536157605</v>
      </c>
      <c r="F9" s="2">
        <v>97.65594482</v>
      </c>
      <c r="G9" s="2">
        <v>49.41637039</v>
      </c>
      <c r="I9" s="17"/>
      <c r="J9" s="18"/>
      <c r="K9" s="18"/>
      <c r="L9" s="18"/>
      <c r="M9" s="18"/>
      <c r="N9" s="18"/>
      <c r="O9" s="18"/>
      <c r="P9" s="18"/>
      <c r="Q9" s="31"/>
    </row>
    <row r="10" ht="15" customHeight="1" spans="1:17">
      <c r="A10" s="1">
        <v>1403.5</v>
      </c>
      <c r="B10" s="2">
        <v>25.1863882525</v>
      </c>
      <c r="C10" s="2">
        <v>2.027245045</v>
      </c>
      <c r="D10" s="2">
        <v>48.34553146</v>
      </c>
      <c r="E10" s="2">
        <v>74.22510147</v>
      </c>
      <c r="F10" s="2">
        <v>97.75552368</v>
      </c>
      <c r="G10" s="2">
        <v>50.69467926</v>
      </c>
      <c r="I10" s="17"/>
      <c r="J10" s="18"/>
      <c r="K10" s="18"/>
      <c r="L10" s="18"/>
      <c r="M10" s="18"/>
      <c r="N10" s="18"/>
      <c r="O10" s="18"/>
      <c r="P10" s="18"/>
      <c r="Q10" s="31"/>
    </row>
    <row r="11" ht="15" customHeight="1" spans="1:17">
      <c r="A11" s="1">
        <v>1404</v>
      </c>
      <c r="B11" s="2">
        <v>24.553275644</v>
      </c>
      <c r="C11" s="2">
        <v>1.965193868</v>
      </c>
      <c r="D11" s="2">
        <v>47.14135742</v>
      </c>
      <c r="E11" s="2">
        <v>74.87281609</v>
      </c>
      <c r="F11" s="2">
        <v>97.79805756</v>
      </c>
      <c r="G11" s="2">
        <v>51.94757462</v>
      </c>
      <c r="I11" s="17"/>
      <c r="J11" s="18"/>
      <c r="K11" s="18"/>
      <c r="L11" s="18"/>
      <c r="M11" s="18"/>
      <c r="N11" s="18"/>
      <c r="O11" s="18"/>
      <c r="P11" s="18"/>
      <c r="Q11" s="31"/>
    </row>
    <row r="12" ht="15.6" customHeight="1" spans="1:17">
      <c r="A12" s="1">
        <v>1404.5</v>
      </c>
      <c r="B12" s="2">
        <v>23.8791725655</v>
      </c>
      <c r="C12" s="2">
        <v>1.911715031</v>
      </c>
      <c r="D12" s="2">
        <v>45.8466301</v>
      </c>
      <c r="E12" s="2">
        <v>75.586263655</v>
      </c>
      <c r="F12" s="2">
        <v>97.86110687</v>
      </c>
      <c r="G12" s="2">
        <v>53.31142044</v>
      </c>
      <c r="I12" s="17"/>
      <c r="J12" s="18"/>
      <c r="K12" s="18"/>
      <c r="L12" s="18"/>
      <c r="M12" s="18"/>
      <c r="N12" s="18"/>
      <c r="O12" s="18"/>
      <c r="P12" s="18"/>
      <c r="Q12" s="31"/>
    </row>
    <row r="13" ht="15" customHeight="1" spans="1:17">
      <c r="A13" s="1">
        <v>1405</v>
      </c>
      <c r="B13" s="2">
        <v>23.20759541</v>
      </c>
      <c r="C13" s="2">
        <v>1.8570472</v>
      </c>
      <c r="D13" s="2">
        <v>44.55814362</v>
      </c>
      <c r="E13" s="2">
        <v>76.304367065</v>
      </c>
      <c r="F13" s="2">
        <v>97.93610382</v>
      </c>
      <c r="G13" s="2">
        <v>54.67263031</v>
      </c>
      <c r="I13" s="17"/>
      <c r="J13" s="18"/>
      <c r="K13" s="18"/>
      <c r="L13" s="18"/>
      <c r="M13" s="18"/>
      <c r="N13" s="18"/>
      <c r="O13" s="18"/>
      <c r="P13" s="18"/>
      <c r="Q13" s="31"/>
    </row>
    <row r="14" ht="15" customHeight="1" spans="1:17">
      <c r="A14" s="1">
        <v>1405.5</v>
      </c>
      <c r="B14" s="2">
        <v>22.4957242585</v>
      </c>
      <c r="C14" s="2">
        <v>1.812390447</v>
      </c>
      <c r="D14" s="2">
        <v>43.17905807</v>
      </c>
      <c r="E14" s="2">
        <v>77.03372383</v>
      </c>
      <c r="F14" s="2">
        <v>97.97784424</v>
      </c>
      <c r="G14" s="2">
        <v>56.08960342</v>
      </c>
      <c r="I14" s="17"/>
      <c r="J14" s="18"/>
      <c r="K14" s="18"/>
      <c r="L14" s="18"/>
      <c r="M14" s="18"/>
      <c r="N14" s="18"/>
      <c r="O14" s="18"/>
      <c r="P14" s="18"/>
      <c r="Q14" s="31"/>
    </row>
    <row r="15" customHeight="1" spans="1:17">
      <c r="A15" s="1">
        <v>1406</v>
      </c>
      <c r="B15" s="2">
        <v>21.77279657</v>
      </c>
      <c r="C15" s="2">
        <v>1.77596271</v>
      </c>
      <c r="D15" s="2">
        <v>41.76963043</v>
      </c>
      <c r="E15" s="2">
        <v>77.795101165</v>
      </c>
      <c r="F15" s="2">
        <v>98.01830292</v>
      </c>
      <c r="G15" s="2">
        <v>57.57189941</v>
      </c>
      <c r="I15" s="19"/>
      <c r="J15" s="20"/>
      <c r="K15" s="20"/>
      <c r="L15" s="20"/>
      <c r="M15" s="20"/>
      <c r="N15" s="20"/>
      <c r="O15" s="20"/>
      <c r="P15" s="20"/>
      <c r="Q15" s="32"/>
    </row>
    <row r="16" ht="15" customHeight="1" spans="1:17">
      <c r="A16" s="1">
        <v>1406.5</v>
      </c>
      <c r="B16" s="2">
        <v>21.0550052515</v>
      </c>
      <c r="C16" s="2">
        <v>1.737429023</v>
      </c>
      <c r="D16" s="2">
        <v>40.37258148</v>
      </c>
      <c r="E16" s="2">
        <v>78.546936035</v>
      </c>
      <c r="F16" s="2">
        <v>98.05726624</v>
      </c>
      <c r="G16" s="2">
        <v>59.03660583</v>
      </c>
      <c r="I16" s="21" t="s">
        <v>10</v>
      </c>
      <c r="J16" s="22"/>
      <c r="K16" s="22"/>
      <c r="L16" s="22"/>
      <c r="M16" s="22"/>
      <c r="N16" s="22"/>
      <c r="O16" s="22"/>
      <c r="P16" s="22"/>
      <c r="Q16" s="33"/>
    </row>
    <row r="17" ht="15" customHeight="1" spans="1:17">
      <c r="A17" s="1">
        <v>1407</v>
      </c>
      <c r="B17" s="2">
        <v>20.3150572755</v>
      </c>
      <c r="C17" s="2">
        <v>1.701178551</v>
      </c>
      <c r="D17" s="2">
        <v>38.928936</v>
      </c>
      <c r="E17" s="2">
        <v>79.29059601</v>
      </c>
      <c r="F17" s="2">
        <v>98.116745</v>
      </c>
      <c r="G17" s="2">
        <v>60.46444702</v>
      </c>
      <c r="I17" s="23"/>
      <c r="J17" s="24"/>
      <c r="K17" s="24"/>
      <c r="L17" s="24"/>
      <c r="M17" s="24"/>
      <c r="N17" s="24"/>
      <c r="O17" s="24"/>
      <c r="P17" s="24"/>
      <c r="Q17" s="34"/>
    </row>
    <row r="18" ht="15" customHeight="1" spans="1:17">
      <c r="A18" s="1">
        <v>1407.5</v>
      </c>
      <c r="B18" s="2">
        <v>19.6421169045</v>
      </c>
      <c r="C18" s="2">
        <v>1.684937239</v>
      </c>
      <c r="D18" s="2">
        <v>37.59929657</v>
      </c>
      <c r="E18" s="2">
        <v>79.983942035</v>
      </c>
      <c r="F18" s="2">
        <v>98.12493134</v>
      </c>
      <c r="G18" s="2">
        <v>61.84295273</v>
      </c>
      <c r="I18" s="23"/>
      <c r="J18" s="24"/>
      <c r="K18" s="24"/>
      <c r="L18" s="24"/>
      <c r="M18" s="24"/>
      <c r="N18" s="24"/>
      <c r="O18" s="24"/>
      <c r="P18" s="24"/>
      <c r="Q18" s="34"/>
    </row>
    <row r="19" customHeight="1" spans="1:17">
      <c r="A19" s="1">
        <v>1408</v>
      </c>
      <c r="B19" s="2">
        <v>18.905104458</v>
      </c>
      <c r="C19" s="2">
        <v>1.657182336</v>
      </c>
      <c r="D19" s="2">
        <v>36.15302658</v>
      </c>
      <c r="E19" s="2">
        <v>80.76105499</v>
      </c>
      <c r="F19" s="2">
        <v>98.16034698</v>
      </c>
      <c r="G19" s="2">
        <v>63.361763</v>
      </c>
      <c r="I19" s="25"/>
      <c r="J19" s="26"/>
      <c r="K19" s="26"/>
      <c r="L19" s="26"/>
      <c r="M19" s="26"/>
      <c r="N19" s="26"/>
      <c r="O19" s="26"/>
      <c r="P19" s="26"/>
      <c r="Q19" s="35"/>
    </row>
    <row r="20" spans="1:7">
      <c r="A20" s="1">
        <v>1408.5</v>
      </c>
      <c r="B20" s="2">
        <v>18.201318561</v>
      </c>
      <c r="C20" s="2">
        <v>1.627151132</v>
      </c>
      <c r="D20" s="2">
        <v>34.77548599</v>
      </c>
      <c r="E20" s="2">
        <v>81.462890625</v>
      </c>
      <c r="F20" s="2">
        <v>98.16095734</v>
      </c>
      <c r="G20" s="2">
        <v>64.76482391</v>
      </c>
    </row>
    <row r="21" spans="1:7">
      <c r="A21" s="1">
        <v>1409</v>
      </c>
      <c r="B21" s="2">
        <v>17.530538557</v>
      </c>
      <c r="C21" s="2">
        <v>1.615119934</v>
      </c>
      <c r="D21" s="2">
        <v>33.44595718</v>
      </c>
      <c r="E21" s="2">
        <v>82.136096955</v>
      </c>
      <c r="F21" s="2">
        <v>98.17311096</v>
      </c>
      <c r="G21" s="2">
        <v>66.09908295</v>
      </c>
    </row>
    <row r="22" ht="15.6" customHeight="1" spans="1:7">
      <c r="A22" s="1">
        <v>1409.5</v>
      </c>
      <c r="B22" s="2">
        <v>16.843391238</v>
      </c>
      <c r="C22" s="2">
        <v>1.602897286</v>
      </c>
      <c r="D22" s="2">
        <v>32.08388519</v>
      </c>
      <c r="E22" s="2">
        <v>82.835510255</v>
      </c>
      <c r="F22" s="2">
        <v>98.1741333</v>
      </c>
      <c r="G22" s="2">
        <v>67.49688721</v>
      </c>
    </row>
    <row r="23" spans="1:7">
      <c r="A23" s="1">
        <v>1410</v>
      </c>
      <c r="B23" s="2">
        <v>16.247989954</v>
      </c>
      <c r="C23" s="2">
        <v>1.595368028</v>
      </c>
      <c r="D23" s="2">
        <v>30.90061188</v>
      </c>
      <c r="E23" s="2">
        <v>83.49181747</v>
      </c>
      <c r="F23" s="2">
        <v>98.22209167</v>
      </c>
      <c r="G23" s="2">
        <v>68.76154327</v>
      </c>
    </row>
    <row r="24" spans="1:7">
      <c r="A24" s="1">
        <v>1410.5</v>
      </c>
      <c r="B24" s="2">
        <v>15.6626961835</v>
      </c>
      <c r="C24" s="2">
        <v>1.594303727</v>
      </c>
      <c r="D24" s="2">
        <v>29.73108864</v>
      </c>
      <c r="E24" s="2">
        <v>84.089466095</v>
      </c>
      <c r="F24" s="2">
        <v>98.22047424</v>
      </c>
      <c r="G24" s="2">
        <v>69.95845795</v>
      </c>
    </row>
    <row r="25" spans="1:7">
      <c r="A25" s="1">
        <v>1411</v>
      </c>
      <c r="B25" s="2">
        <v>15.1213562465</v>
      </c>
      <c r="C25" s="2">
        <v>1.599623203</v>
      </c>
      <c r="D25" s="2">
        <v>28.64308929</v>
      </c>
      <c r="E25" s="2">
        <v>84.638599395</v>
      </c>
      <c r="F25" s="2">
        <v>98.20760345</v>
      </c>
      <c r="G25" s="2">
        <v>71.06959534</v>
      </c>
    </row>
    <row r="26" spans="1:7">
      <c r="A26" s="1">
        <v>1411.5</v>
      </c>
      <c r="B26" s="2">
        <v>14.529711247</v>
      </c>
      <c r="C26" s="2">
        <v>1.597994804</v>
      </c>
      <c r="D26" s="2">
        <v>27.46142769</v>
      </c>
      <c r="E26" s="2">
        <v>85.26587677</v>
      </c>
      <c r="F26" s="2">
        <v>98.25483704</v>
      </c>
      <c r="G26" s="2">
        <v>72.2769165</v>
      </c>
    </row>
    <row r="27" spans="1:7">
      <c r="A27" s="1">
        <v>1412</v>
      </c>
      <c r="B27" s="2">
        <v>13.999143838</v>
      </c>
      <c r="C27" s="2">
        <v>1.602520466</v>
      </c>
      <c r="D27" s="2">
        <v>26.39576721</v>
      </c>
      <c r="E27" s="2">
        <v>85.787864685</v>
      </c>
      <c r="F27" s="2">
        <v>98.20889282</v>
      </c>
      <c r="G27" s="2">
        <v>73.36683655</v>
      </c>
    </row>
    <row r="28" spans="1:7">
      <c r="A28" s="1">
        <v>1412.5</v>
      </c>
      <c r="B28" s="2">
        <v>13.515579938</v>
      </c>
      <c r="C28" s="2">
        <v>1.622220516</v>
      </c>
      <c r="D28" s="2">
        <v>25.40893936</v>
      </c>
      <c r="E28" s="2">
        <v>86.26461792</v>
      </c>
      <c r="F28" s="2">
        <v>98.16339874</v>
      </c>
      <c r="G28" s="2">
        <v>74.3658371</v>
      </c>
    </row>
    <row r="29" spans="1:7">
      <c r="A29" s="1">
        <v>1413</v>
      </c>
      <c r="B29" s="2">
        <v>13.0201320665</v>
      </c>
      <c r="C29" s="2">
        <v>1.643896103</v>
      </c>
      <c r="D29" s="2">
        <v>24.39636803</v>
      </c>
      <c r="E29" s="2">
        <v>86.776874545</v>
      </c>
      <c r="F29" s="2">
        <v>98.13546753</v>
      </c>
      <c r="G29" s="2">
        <v>75.41828156</v>
      </c>
    </row>
    <row r="30" spans="1:7">
      <c r="A30" s="1">
        <v>1413.5</v>
      </c>
      <c r="B30" s="2">
        <v>12.5979402675</v>
      </c>
      <c r="C30" s="2">
        <v>1.665506005</v>
      </c>
      <c r="D30" s="2">
        <v>23.53037453</v>
      </c>
      <c r="E30" s="2">
        <v>87.18004227</v>
      </c>
      <c r="F30" s="2">
        <v>98.10877228</v>
      </c>
      <c r="G30" s="2">
        <v>76.25131226</v>
      </c>
    </row>
    <row r="31" spans="1:7">
      <c r="A31" s="1">
        <v>1414</v>
      </c>
      <c r="B31" s="2">
        <v>12.181286098</v>
      </c>
      <c r="C31" s="2">
        <v>1.685774326</v>
      </c>
      <c r="D31" s="2">
        <v>22.67679787</v>
      </c>
      <c r="E31" s="2">
        <v>87.630458835</v>
      </c>
      <c r="F31" s="2">
        <v>98.11309052</v>
      </c>
      <c r="G31" s="2">
        <v>77.14782715</v>
      </c>
    </row>
    <row r="32" spans="1:7">
      <c r="A32" s="1">
        <v>1414.5</v>
      </c>
      <c r="B32" s="2">
        <v>11.7974538215</v>
      </c>
      <c r="C32" s="2">
        <v>1.730064273</v>
      </c>
      <c r="D32" s="2">
        <v>21.86484337</v>
      </c>
      <c r="E32" s="2">
        <v>88.030963895</v>
      </c>
      <c r="F32" s="2">
        <v>98.08075714</v>
      </c>
      <c r="G32" s="2">
        <v>77.98117065</v>
      </c>
    </row>
    <row r="33" spans="1:7">
      <c r="A33" s="1">
        <v>1415</v>
      </c>
      <c r="B33" s="2">
        <v>11.4168406115</v>
      </c>
      <c r="C33" s="2">
        <v>1.769226193</v>
      </c>
      <c r="D33" s="2">
        <v>21.06445503</v>
      </c>
      <c r="E33" s="2">
        <v>88.424053195</v>
      </c>
      <c r="F33" s="2">
        <v>98.03871155</v>
      </c>
      <c r="G33" s="2">
        <v>78.80939484</v>
      </c>
    </row>
    <row r="34" spans="1:7">
      <c r="A34" s="1">
        <v>1415.5</v>
      </c>
      <c r="B34" s="2">
        <v>11.076108514</v>
      </c>
      <c r="C34" s="2">
        <v>1.817418218</v>
      </c>
      <c r="D34" s="2">
        <v>20.33479881</v>
      </c>
      <c r="E34" s="2">
        <v>88.797904965</v>
      </c>
      <c r="F34" s="2">
        <v>98.05149078</v>
      </c>
      <c r="G34" s="2">
        <v>79.54431915</v>
      </c>
    </row>
    <row r="35" spans="1:7">
      <c r="A35" s="1">
        <v>1416</v>
      </c>
      <c r="B35" s="2">
        <v>10.7338358755</v>
      </c>
      <c r="C35" s="2">
        <v>1.857743621</v>
      </c>
      <c r="D35" s="2">
        <v>19.60992813</v>
      </c>
      <c r="E35" s="2">
        <v>89.08098602</v>
      </c>
      <c r="F35" s="2">
        <v>97.91429901</v>
      </c>
      <c r="G35" s="2">
        <v>80.24767303</v>
      </c>
    </row>
    <row r="36" spans="1:7">
      <c r="A36" s="1">
        <v>1416.5</v>
      </c>
      <c r="B36" s="2">
        <v>10.4383921625</v>
      </c>
      <c r="C36" s="2">
        <v>1.939219475</v>
      </c>
      <c r="D36" s="2">
        <v>18.93756485</v>
      </c>
      <c r="E36" s="2">
        <v>89.405334475</v>
      </c>
      <c r="F36" s="2">
        <v>97.87100983</v>
      </c>
      <c r="G36" s="2">
        <v>80.93965912</v>
      </c>
    </row>
    <row r="37" spans="1:7">
      <c r="A37" s="1">
        <v>1417</v>
      </c>
      <c r="B37" s="2">
        <v>10.186314581</v>
      </c>
      <c r="C37" s="2">
        <v>2.000444412</v>
      </c>
      <c r="D37" s="2">
        <v>18.37218475</v>
      </c>
      <c r="E37" s="2">
        <v>89.66244125</v>
      </c>
      <c r="F37" s="2">
        <v>97.80703735</v>
      </c>
      <c r="G37" s="2">
        <v>81.51784515</v>
      </c>
    </row>
    <row r="38" spans="1:7">
      <c r="A38" s="1">
        <v>1417.5</v>
      </c>
      <c r="B38" s="2">
        <v>9.9403883235</v>
      </c>
      <c r="C38" s="2">
        <v>2.090344667</v>
      </c>
      <c r="D38" s="2">
        <v>17.79043198</v>
      </c>
      <c r="E38" s="2">
        <v>89.91452789</v>
      </c>
      <c r="F38" s="2">
        <v>97.72234344</v>
      </c>
      <c r="G38" s="2">
        <v>82.10671234</v>
      </c>
    </row>
    <row r="39" spans="1:7">
      <c r="A39" s="1">
        <v>1418</v>
      </c>
      <c r="B39" s="2">
        <v>9.7017117745</v>
      </c>
      <c r="C39" s="2">
        <v>2.160558939</v>
      </c>
      <c r="D39" s="2">
        <v>17.24286461</v>
      </c>
      <c r="E39" s="2">
        <v>90.138633725</v>
      </c>
      <c r="F39" s="2">
        <v>97.62458801</v>
      </c>
      <c r="G39" s="2">
        <v>82.65267944</v>
      </c>
    </row>
    <row r="40" spans="1:7">
      <c r="A40" s="1">
        <v>1418.5</v>
      </c>
      <c r="B40" s="2">
        <v>9.506775259</v>
      </c>
      <c r="C40" s="2">
        <v>2.264422178</v>
      </c>
      <c r="D40" s="2">
        <v>16.74912834</v>
      </c>
      <c r="E40" s="2">
        <v>90.34877777</v>
      </c>
      <c r="F40" s="2">
        <v>97.51596069</v>
      </c>
      <c r="G40" s="2">
        <v>83.18159485</v>
      </c>
    </row>
    <row r="41" spans="1:7">
      <c r="A41" s="1">
        <v>1419</v>
      </c>
      <c r="B41" s="2">
        <v>9.3201072235</v>
      </c>
      <c r="C41" s="2">
        <v>2.376054287</v>
      </c>
      <c r="D41" s="2">
        <v>16.26416016</v>
      </c>
      <c r="E41" s="2">
        <v>90.516487125</v>
      </c>
      <c r="F41" s="2">
        <v>97.38196564</v>
      </c>
      <c r="G41" s="2">
        <v>83.65100861</v>
      </c>
    </row>
    <row r="42" spans="1:7">
      <c r="A42" s="1">
        <v>1419.5</v>
      </c>
      <c r="B42" s="2">
        <v>9.16292548</v>
      </c>
      <c r="C42" s="2">
        <v>2.48905611</v>
      </c>
      <c r="D42" s="2">
        <v>15.83679485</v>
      </c>
      <c r="E42" s="2">
        <v>90.673614505</v>
      </c>
      <c r="F42" s="2">
        <v>97.28684998</v>
      </c>
      <c r="G42" s="2">
        <v>84.06037903</v>
      </c>
    </row>
    <row r="43" spans="1:7">
      <c r="A43" s="1">
        <v>1420</v>
      </c>
      <c r="B43" s="2">
        <v>9.0556157845</v>
      </c>
      <c r="C43" s="2">
        <v>2.615146399</v>
      </c>
      <c r="D43" s="2">
        <v>15.49608517</v>
      </c>
      <c r="E43" s="2">
        <v>91.027202605</v>
      </c>
      <c r="F43" s="2">
        <v>97.17951202</v>
      </c>
      <c r="G43" s="2">
        <v>84.87489319</v>
      </c>
    </row>
    <row r="44" spans="1:7">
      <c r="A44" s="1">
        <v>1420.5</v>
      </c>
      <c r="B44" s="2">
        <v>8.900449396</v>
      </c>
      <c r="C44" s="2">
        <v>2.728718042</v>
      </c>
      <c r="D44" s="2">
        <v>15.07218075</v>
      </c>
      <c r="E44" s="2">
        <v>90.97677994</v>
      </c>
      <c r="F44" s="2">
        <v>97.05473328</v>
      </c>
      <c r="G44" s="2">
        <v>84.8988266</v>
      </c>
    </row>
    <row r="45" spans="1:7">
      <c r="A45" s="1">
        <v>1421</v>
      </c>
      <c r="B45" s="2">
        <v>8.7904840715</v>
      </c>
      <c r="C45" s="2">
        <v>2.880428553</v>
      </c>
      <c r="D45" s="2">
        <v>14.70053959</v>
      </c>
      <c r="E45" s="2">
        <v>90.95275879</v>
      </c>
      <c r="F45" s="2">
        <v>96.86444092</v>
      </c>
      <c r="G45" s="2">
        <v>85.04107666</v>
      </c>
    </row>
    <row r="46" spans="1:7">
      <c r="A46" s="1">
        <v>1421.5</v>
      </c>
      <c r="B46" s="2">
        <v>8.69086039</v>
      </c>
      <c r="C46" s="2">
        <v>3.00836587</v>
      </c>
      <c r="D46" s="2">
        <v>14.37335491</v>
      </c>
      <c r="E46" s="2">
        <v>91.19033432</v>
      </c>
      <c r="F46" s="2">
        <v>96.78898621</v>
      </c>
      <c r="G46" s="2">
        <v>85.59168243</v>
      </c>
    </row>
    <row r="47" spans="1:7">
      <c r="A47" s="1">
        <v>1422</v>
      </c>
      <c r="B47" s="2">
        <v>8.609012961</v>
      </c>
      <c r="C47" s="2">
        <v>3.156634092</v>
      </c>
      <c r="D47" s="2">
        <v>14.06139183</v>
      </c>
      <c r="E47" s="2">
        <v>91.2555809</v>
      </c>
      <c r="F47" s="2">
        <v>96.62746429</v>
      </c>
      <c r="G47" s="2">
        <v>85.88369751</v>
      </c>
    </row>
    <row r="48" spans="1:7">
      <c r="A48" s="1">
        <v>1422.5</v>
      </c>
      <c r="B48" s="2">
        <v>8.5366491065</v>
      </c>
      <c r="C48" s="2">
        <v>3.295489073</v>
      </c>
      <c r="D48" s="2">
        <v>13.77780914</v>
      </c>
      <c r="E48" s="2">
        <v>91.33282852</v>
      </c>
      <c r="F48" s="2">
        <v>96.47264862</v>
      </c>
      <c r="G48" s="2">
        <v>86.19300842</v>
      </c>
    </row>
    <row r="49" spans="1:7">
      <c r="A49" s="1">
        <v>1423</v>
      </c>
      <c r="B49" s="2">
        <v>8.4796074605</v>
      </c>
      <c r="C49" s="2">
        <v>3.425882101</v>
      </c>
      <c r="D49" s="2">
        <v>13.53333282</v>
      </c>
      <c r="E49" s="2">
        <v>91.39025116</v>
      </c>
      <c r="F49" s="2">
        <v>96.32631683</v>
      </c>
      <c r="G49" s="2">
        <v>86.45418549</v>
      </c>
    </row>
    <row r="50" spans="1:7">
      <c r="A50" s="1">
        <v>1423.5</v>
      </c>
      <c r="B50" s="2">
        <v>8.4334982655</v>
      </c>
      <c r="C50" s="2">
        <v>3.564147711</v>
      </c>
      <c r="D50" s="2">
        <v>13.30284882</v>
      </c>
      <c r="E50" s="2">
        <v>91.452308655</v>
      </c>
      <c r="F50" s="2">
        <v>96.21318054</v>
      </c>
      <c r="G50" s="2">
        <v>86.69143677</v>
      </c>
    </row>
    <row r="51" spans="1:7">
      <c r="A51" s="1">
        <v>1424</v>
      </c>
      <c r="B51" s="2">
        <v>8.3879325385</v>
      </c>
      <c r="C51" s="2">
        <v>3.689561367</v>
      </c>
      <c r="D51" s="2">
        <v>13.08630371</v>
      </c>
      <c r="E51" s="2">
        <v>91.474212645</v>
      </c>
      <c r="F51" s="2">
        <v>96.07294464</v>
      </c>
      <c r="G51" s="2">
        <v>86.87548065</v>
      </c>
    </row>
    <row r="52" spans="1:7">
      <c r="A52" s="1">
        <v>1424.5</v>
      </c>
      <c r="B52" s="2">
        <v>8.349918247</v>
      </c>
      <c r="C52" s="2">
        <v>3.803678274</v>
      </c>
      <c r="D52" s="2">
        <v>12.89615822</v>
      </c>
      <c r="E52" s="2">
        <v>91.52235413</v>
      </c>
      <c r="F52" s="2">
        <v>95.95959473</v>
      </c>
      <c r="G52" s="2">
        <v>87.08511353</v>
      </c>
    </row>
    <row r="53" spans="1:7">
      <c r="A53" s="1">
        <v>1425</v>
      </c>
      <c r="B53" s="2">
        <v>8.3091741815</v>
      </c>
      <c r="C53" s="2">
        <v>3.902412653</v>
      </c>
      <c r="D53" s="2">
        <v>12.71593571</v>
      </c>
      <c r="E53" s="2">
        <v>91.544231415</v>
      </c>
      <c r="F53" s="2">
        <v>95.83072662</v>
      </c>
      <c r="G53" s="2">
        <v>87.25773621</v>
      </c>
    </row>
    <row r="54" spans="1:7">
      <c r="A54" s="1">
        <v>1425.5</v>
      </c>
      <c r="B54" s="2">
        <v>8.2718998195</v>
      </c>
      <c r="C54" s="2">
        <v>3.986410379</v>
      </c>
      <c r="D54" s="2">
        <v>12.55738926</v>
      </c>
      <c r="E54" s="2">
        <v>91.59654617</v>
      </c>
      <c r="F54" s="2">
        <v>95.78765869</v>
      </c>
      <c r="G54" s="2">
        <v>87.40543365</v>
      </c>
    </row>
    <row r="55" spans="1:7">
      <c r="A55" s="1">
        <v>1426</v>
      </c>
      <c r="B55" s="2">
        <v>8.2407743955</v>
      </c>
      <c r="C55" s="2">
        <v>4.056609631</v>
      </c>
      <c r="D55" s="2">
        <v>12.42493916</v>
      </c>
      <c r="E55" s="2">
        <v>91.6481514</v>
      </c>
      <c r="F55" s="2">
        <v>95.7121048</v>
      </c>
      <c r="G55" s="2">
        <v>87.584198</v>
      </c>
    </row>
    <row r="56" spans="1:7">
      <c r="A56" s="1">
        <v>1426.5</v>
      </c>
      <c r="B56" s="2">
        <v>8.2067747135</v>
      </c>
      <c r="C56" s="2">
        <v>4.109898567</v>
      </c>
      <c r="D56" s="2">
        <v>12.30365086</v>
      </c>
      <c r="E56" s="2">
        <v>91.6416626</v>
      </c>
      <c r="F56" s="2">
        <v>95.63057709</v>
      </c>
      <c r="G56" s="2">
        <v>87.65274811</v>
      </c>
    </row>
    <row r="57" spans="1:7">
      <c r="A57" s="1">
        <v>1427</v>
      </c>
      <c r="B57" s="2">
        <v>8.170599459</v>
      </c>
      <c r="C57" s="2">
        <v>4.139669418</v>
      </c>
      <c r="D57" s="2">
        <v>12.2015295</v>
      </c>
      <c r="E57" s="2">
        <v>91.704143525</v>
      </c>
      <c r="F57" s="2">
        <v>95.62799072</v>
      </c>
      <c r="G57" s="2">
        <v>87.78029633</v>
      </c>
    </row>
    <row r="58" spans="1:7">
      <c r="A58" s="1">
        <v>1427.5</v>
      </c>
      <c r="B58" s="2">
        <v>8.1307938085</v>
      </c>
      <c r="C58" s="2">
        <v>4.140477657</v>
      </c>
      <c r="D58" s="2">
        <v>12.12110996</v>
      </c>
      <c r="E58" s="2">
        <v>91.738422395</v>
      </c>
      <c r="F58" s="2">
        <v>95.59624481</v>
      </c>
      <c r="G58" s="2">
        <v>87.88059998</v>
      </c>
    </row>
    <row r="59" spans="1:7">
      <c r="A59" s="1">
        <v>1428</v>
      </c>
      <c r="B59" s="2">
        <v>8.0967814945</v>
      </c>
      <c r="C59" s="2">
        <v>4.134516239</v>
      </c>
      <c r="D59" s="2">
        <v>12.05904675</v>
      </c>
      <c r="E59" s="2">
        <v>91.765750885</v>
      </c>
      <c r="F59" s="2">
        <v>95.60014343</v>
      </c>
      <c r="G59" s="2">
        <v>87.93135834</v>
      </c>
    </row>
    <row r="60" spans="1:7">
      <c r="A60" s="1">
        <v>1428.5</v>
      </c>
      <c r="B60" s="2">
        <v>8.047199965</v>
      </c>
      <c r="C60" s="2">
        <v>4.0922122</v>
      </c>
      <c r="D60" s="2">
        <v>12.00218773</v>
      </c>
      <c r="E60" s="2">
        <v>91.801689145</v>
      </c>
      <c r="F60" s="2">
        <v>95.63262939</v>
      </c>
      <c r="G60" s="2">
        <v>87.9707489</v>
      </c>
    </row>
    <row r="61" spans="1:7">
      <c r="A61" s="1">
        <v>1429</v>
      </c>
      <c r="B61" s="2">
        <v>8.004937172</v>
      </c>
      <c r="C61" s="2">
        <v>4.038419724</v>
      </c>
      <c r="D61" s="2">
        <v>11.97145462</v>
      </c>
      <c r="E61" s="2">
        <v>91.83595657</v>
      </c>
      <c r="F61" s="2">
        <v>95.67157745</v>
      </c>
      <c r="G61" s="2">
        <v>88.00033569</v>
      </c>
    </row>
    <row r="62" spans="1:7">
      <c r="A62" s="1">
        <v>1429.5</v>
      </c>
      <c r="B62" s="2">
        <v>7.955090286</v>
      </c>
      <c r="C62" s="2">
        <v>3.957811832</v>
      </c>
      <c r="D62" s="2">
        <v>11.95236874</v>
      </c>
      <c r="E62" s="2">
        <v>91.887519835</v>
      </c>
      <c r="F62" s="2">
        <v>95.75338745</v>
      </c>
      <c r="G62" s="2">
        <v>88.02165222</v>
      </c>
    </row>
    <row r="63" spans="1:7">
      <c r="A63" s="1">
        <v>1430</v>
      </c>
      <c r="B63" s="2">
        <v>7.9019086365</v>
      </c>
      <c r="C63" s="2">
        <v>3.853601933</v>
      </c>
      <c r="D63" s="2">
        <v>11.95021534</v>
      </c>
      <c r="E63" s="2">
        <v>91.95745468</v>
      </c>
      <c r="F63" s="2">
        <v>95.88249969</v>
      </c>
      <c r="G63" s="2">
        <v>88.03240967</v>
      </c>
    </row>
    <row r="64" spans="1:7">
      <c r="A64" s="1">
        <v>1430.5</v>
      </c>
      <c r="B64" s="2">
        <v>7.858868241</v>
      </c>
      <c r="C64" s="2">
        <v>3.749245882</v>
      </c>
      <c r="D64" s="2">
        <v>11.9684906</v>
      </c>
      <c r="E64" s="2">
        <v>92.017059325</v>
      </c>
      <c r="F64" s="2">
        <v>96.02283478</v>
      </c>
      <c r="G64" s="2">
        <v>88.01128387</v>
      </c>
    </row>
    <row r="65" spans="1:7">
      <c r="A65" s="1">
        <v>1431</v>
      </c>
      <c r="B65" s="2">
        <v>7.8070443875</v>
      </c>
      <c r="C65" s="2">
        <v>3.609365225</v>
      </c>
      <c r="D65" s="2">
        <v>12.00472355</v>
      </c>
      <c r="E65" s="2">
        <v>92.051990505</v>
      </c>
      <c r="F65" s="2">
        <v>96.13012695</v>
      </c>
      <c r="G65" s="2">
        <v>87.97385406</v>
      </c>
    </row>
    <row r="66" spans="1:7">
      <c r="A66" s="1">
        <v>1431.5</v>
      </c>
      <c r="B66" s="2">
        <v>7.747292281</v>
      </c>
      <c r="C66" s="2">
        <v>3.445708752</v>
      </c>
      <c r="D66" s="2">
        <v>12.04887581</v>
      </c>
      <c r="E66" s="2">
        <v>92.13544464</v>
      </c>
      <c r="F66" s="2">
        <v>96.32673645</v>
      </c>
      <c r="G66" s="2">
        <v>87.94415283</v>
      </c>
    </row>
    <row r="67" spans="1:7">
      <c r="A67" s="1">
        <v>1432</v>
      </c>
      <c r="B67" s="2">
        <v>7.704117058</v>
      </c>
      <c r="C67" s="2">
        <v>3.273891926</v>
      </c>
      <c r="D67" s="2">
        <v>12.13434219</v>
      </c>
      <c r="E67" s="2">
        <v>92.176467895</v>
      </c>
      <c r="F67" s="2">
        <v>96.48863983</v>
      </c>
      <c r="G67" s="2">
        <v>87.86429596</v>
      </c>
    </row>
    <row r="68" spans="1:7">
      <c r="A68" s="1">
        <v>1432.5</v>
      </c>
      <c r="B68" s="2">
        <v>7.661873938</v>
      </c>
      <c r="C68" s="2">
        <v>3.107736826</v>
      </c>
      <c r="D68" s="2">
        <v>12.21601105</v>
      </c>
      <c r="E68" s="2">
        <v>92.20904541</v>
      </c>
      <c r="F68" s="2">
        <v>96.65547943</v>
      </c>
      <c r="G68" s="2">
        <v>87.76261139</v>
      </c>
    </row>
    <row r="69" spans="1:7">
      <c r="A69" s="1">
        <v>1433</v>
      </c>
      <c r="B69" s="2">
        <v>7.6238995775</v>
      </c>
      <c r="C69" s="2">
        <v>2.939092875</v>
      </c>
      <c r="D69" s="2">
        <v>12.30870628</v>
      </c>
      <c r="E69" s="2">
        <v>92.257637025</v>
      </c>
      <c r="F69" s="2">
        <v>96.83629608</v>
      </c>
      <c r="G69" s="2">
        <v>87.67897797</v>
      </c>
    </row>
    <row r="70" spans="1:7">
      <c r="A70" s="1">
        <v>1433.5</v>
      </c>
      <c r="B70" s="2">
        <v>7.594049574</v>
      </c>
      <c r="C70" s="2">
        <v>2.746727228</v>
      </c>
      <c r="D70" s="2">
        <v>12.44137192</v>
      </c>
      <c r="E70" s="2">
        <v>92.295093535</v>
      </c>
      <c r="F70" s="2">
        <v>97.04315948</v>
      </c>
      <c r="G70" s="2">
        <v>87.54702759</v>
      </c>
    </row>
    <row r="71" spans="1:7">
      <c r="A71" s="1">
        <v>1434</v>
      </c>
      <c r="B71" s="2">
        <v>7.5753477795</v>
      </c>
      <c r="C71" s="2">
        <v>2.556059599</v>
      </c>
      <c r="D71" s="2">
        <v>12.59463596</v>
      </c>
      <c r="E71" s="2">
        <v>92.333457945</v>
      </c>
      <c r="F71" s="2">
        <v>97.24081421</v>
      </c>
      <c r="G71" s="2">
        <v>87.42610168</v>
      </c>
    </row>
    <row r="72" spans="1:7">
      <c r="A72" s="1">
        <v>1434.5</v>
      </c>
      <c r="B72" s="2">
        <v>7.561631203</v>
      </c>
      <c r="C72" s="2">
        <v>2.352745056</v>
      </c>
      <c r="D72" s="2">
        <v>12.77051735</v>
      </c>
      <c r="E72" s="2">
        <v>92.350402835</v>
      </c>
      <c r="F72" s="2">
        <v>97.4361496</v>
      </c>
      <c r="G72" s="2">
        <v>87.26465607</v>
      </c>
    </row>
    <row r="73" spans="1:7">
      <c r="A73" s="1">
        <v>1435</v>
      </c>
      <c r="B73" s="2">
        <v>7.55466807</v>
      </c>
      <c r="C73" s="2">
        <v>2.16738534</v>
      </c>
      <c r="D73" s="2">
        <v>12.9419508</v>
      </c>
      <c r="E73" s="2">
        <v>92.323097225</v>
      </c>
      <c r="F73" s="2">
        <v>97.61096954</v>
      </c>
      <c r="G73" s="2">
        <v>87.03522491</v>
      </c>
    </row>
    <row r="74" spans="1:7">
      <c r="A74" s="1">
        <v>1435.5</v>
      </c>
      <c r="B74" s="2">
        <v>7.571374954</v>
      </c>
      <c r="C74" s="2">
        <v>1.971031308</v>
      </c>
      <c r="D74" s="2">
        <v>13.1717186</v>
      </c>
      <c r="E74" s="2">
        <v>92.31697464</v>
      </c>
      <c r="F74" s="2">
        <v>97.80867767</v>
      </c>
      <c r="G74" s="2">
        <v>86.82527161</v>
      </c>
    </row>
    <row r="75" spans="1:7">
      <c r="A75" s="1">
        <v>1436</v>
      </c>
      <c r="B75" s="2">
        <v>7.599530159</v>
      </c>
      <c r="C75" s="2">
        <v>1.812566638</v>
      </c>
      <c r="D75" s="2">
        <v>13.38649368</v>
      </c>
      <c r="E75" s="2">
        <v>92.307376865</v>
      </c>
      <c r="F75" s="2">
        <v>97.97923279</v>
      </c>
      <c r="G75" s="2">
        <v>86.63552094</v>
      </c>
    </row>
    <row r="76" spans="1:7">
      <c r="A76" s="1">
        <v>1436.5</v>
      </c>
      <c r="B76" s="2">
        <v>7.653624593</v>
      </c>
      <c r="C76" s="2">
        <v>1.657910466</v>
      </c>
      <c r="D76" s="2">
        <v>13.64933872</v>
      </c>
      <c r="E76" s="2">
        <v>92.26299667</v>
      </c>
      <c r="F76" s="2">
        <v>98.1413269</v>
      </c>
      <c r="G76" s="2">
        <v>86.38466644</v>
      </c>
    </row>
    <row r="77" spans="1:7">
      <c r="A77" s="1">
        <v>1437</v>
      </c>
      <c r="B77" s="2">
        <v>7.7099033585</v>
      </c>
      <c r="C77" s="2">
        <v>1.500127077</v>
      </c>
      <c r="D77" s="2">
        <v>13.91967964</v>
      </c>
      <c r="E77" s="2">
        <v>92.160755155</v>
      </c>
      <c r="F77" s="2">
        <v>98.27658081</v>
      </c>
      <c r="G77" s="2">
        <v>86.0449295</v>
      </c>
    </row>
    <row r="78" spans="1:7">
      <c r="A78" s="1">
        <v>1437.5</v>
      </c>
      <c r="B78" s="2">
        <v>7.794843612</v>
      </c>
      <c r="C78" s="2">
        <v>1.349380374</v>
      </c>
      <c r="D78" s="2">
        <v>14.24030685</v>
      </c>
      <c r="E78" s="2">
        <v>92.09111023</v>
      </c>
      <c r="F78" s="2">
        <v>98.44177246</v>
      </c>
      <c r="G78" s="2">
        <v>85.740448</v>
      </c>
    </row>
    <row r="79" spans="1:7">
      <c r="A79" s="1">
        <v>1438</v>
      </c>
      <c r="B79" s="2">
        <v>7.904899181</v>
      </c>
      <c r="C79" s="2">
        <v>1.229498982</v>
      </c>
      <c r="D79" s="2">
        <v>14.58029938</v>
      </c>
      <c r="E79" s="2">
        <v>91.99439621</v>
      </c>
      <c r="F79" s="2">
        <v>98.5888443</v>
      </c>
      <c r="G79" s="2">
        <v>85.39994812</v>
      </c>
    </row>
    <row r="80" spans="1:7">
      <c r="A80" s="1">
        <v>1438.5</v>
      </c>
      <c r="B80" s="2">
        <v>8.019820212</v>
      </c>
      <c r="C80" s="2">
        <v>1.104257584</v>
      </c>
      <c r="D80" s="2">
        <v>14.93538284</v>
      </c>
      <c r="E80" s="2">
        <v>91.875343325</v>
      </c>
      <c r="F80" s="2">
        <v>98.68221283</v>
      </c>
      <c r="G80" s="2">
        <v>85.06847382</v>
      </c>
    </row>
    <row r="81" spans="1:7">
      <c r="A81" s="1">
        <v>1439</v>
      </c>
      <c r="B81" s="2">
        <v>8.16300052515</v>
      </c>
      <c r="C81" s="2">
        <v>0.9944142103</v>
      </c>
      <c r="D81" s="2">
        <v>15.33158684</v>
      </c>
      <c r="E81" s="2">
        <v>91.7107048</v>
      </c>
      <c r="F81" s="2">
        <v>98.79354858</v>
      </c>
      <c r="G81" s="2">
        <v>84.62786102</v>
      </c>
    </row>
    <row r="82" spans="1:7">
      <c r="A82" s="1">
        <v>1439.5</v>
      </c>
      <c r="B82" s="2">
        <v>8.3170640769</v>
      </c>
      <c r="C82" s="2">
        <v>0.9122377038</v>
      </c>
      <c r="D82" s="2">
        <v>15.72189045</v>
      </c>
      <c r="E82" s="2">
        <v>91.58374405</v>
      </c>
      <c r="F82" s="2">
        <v>98.9050293</v>
      </c>
      <c r="G82" s="2">
        <v>84.2624588</v>
      </c>
    </row>
    <row r="83" spans="1:7">
      <c r="A83" s="1">
        <v>1440</v>
      </c>
      <c r="B83" s="2">
        <v>8.4964013077</v>
      </c>
      <c r="C83" s="2">
        <v>0.8226861954</v>
      </c>
      <c r="D83" s="2">
        <v>16.17011642</v>
      </c>
      <c r="E83" s="2">
        <v>91.39248276</v>
      </c>
      <c r="F83" s="2">
        <v>99.00202179</v>
      </c>
      <c r="G83" s="2">
        <v>83.78294373</v>
      </c>
    </row>
    <row r="84" spans="1:7">
      <c r="A84" s="1">
        <v>1440.5</v>
      </c>
      <c r="B84" s="2">
        <v>8.6985405671</v>
      </c>
      <c r="C84" s="2">
        <v>0.7419335842</v>
      </c>
      <c r="D84" s="2">
        <v>16.65514755</v>
      </c>
      <c r="E84" s="2">
        <v>91.18995285</v>
      </c>
      <c r="F84" s="2">
        <v>99.05387115</v>
      </c>
      <c r="G84" s="2">
        <v>83.32603455</v>
      </c>
    </row>
    <row r="85" spans="1:7">
      <c r="A85" s="1">
        <v>1441</v>
      </c>
      <c r="B85" s="2">
        <v>8.92359351965</v>
      </c>
      <c r="C85" s="2">
        <v>0.6786880493</v>
      </c>
      <c r="D85" s="2">
        <v>17.16849899</v>
      </c>
      <c r="E85" s="2">
        <v>90.962905885</v>
      </c>
      <c r="F85" s="2">
        <v>99.08908844</v>
      </c>
      <c r="G85" s="2">
        <v>82.83672333</v>
      </c>
    </row>
    <row r="86" spans="1:7">
      <c r="A86" s="1">
        <v>1441.5</v>
      </c>
      <c r="B86" s="2">
        <v>9.16330504335</v>
      </c>
      <c r="C86" s="2">
        <v>0.6193785667</v>
      </c>
      <c r="D86" s="2">
        <v>17.70723152</v>
      </c>
      <c r="E86" s="2">
        <v>90.730472565</v>
      </c>
      <c r="F86" s="2">
        <v>99.18444824</v>
      </c>
      <c r="G86" s="2">
        <v>82.27649689</v>
      </c>
    </row>
    <row r="87" spans="1:7">
      <c r="A87" s="1">
        <v>1442</v>
      </c>
      <c r="B87" s="2">
        <v>9.39594042205</v>
      </c>
      <c r="C87" s="2">
        <v>0.5741322041</v>
      </c>
      <c r="D87" s="2">
        <v>18.21774864</v>
      </c>
      <c r="E87" s="2">
        <v>90.495193485</v>
      </c>
      <c r="F87" s="2">
        <v>99.24360657</v>
      </c>
      <c r="G87" s="2">
        <v>81.7467804</v>
      </c>
    </row>
    <row r="88" spans="1:7">
      <c r="A88" s="1">
        <v>1442.5</v>
      </c>
      <c r="B88" s="2">
        <v>9.67541626335</v>
      </c>
      <c r="C88" s="2">
        <v>0.5292935967</v>
      </c>
      <c r="D88" s="2">
        <v>18.82153893</v>
      </c>
      <c r="E88" s="2">
        <v>90.23213959</v>
      </c>
      <c r="F88" s="2">
        <v>99.30786896</v>
      </c>
      <c r="G88" s="2">
        <v>81.15641022</v>
      </c>
    </row>
    <row r="89" spans="1:7">
      <c r="A89" s="1">
        <v>1443</v>
      </c>
      <c r="B89" s="2">
        <v>9.9394825718</v>
      </c>
      <c r="C89" s="2">
        <v>0.5002572536</v>
      </c>
      <c r="D89" s="2">
        <v>19.37870789</v>
      </c>
      <c r="E89" s="2">
        <v>89.94824982</v>
      </c>
      <c r="F89" s="2">
        <v>99.33381653</v>
      </c>
      <c r="G89" s="2">
        <v>80.56268311</v>
      </c>
    </row>
    <row r="90" spans="1:7">
      <c r="A90" s="1">
        <v>1443.5</v>
      </c>
      <c r="B90" s="2">
        <v>10.2317941493</v>
      </c>
      <c r="C90" s="2">
        <v>0.4599185586</v>
      </c>
      <c r="D90" s="2">
        <v>20.00366974</v>
      </c>
      <c r="E90" s="2">
        <v>89.657283785</v>
      </c>
      <c r="F90" s="2">
        <v>99.38311768</v>
      </c>
      <c r="G90" s="2">
        <v>79.93144989</v>
      </c>
    </row>
    <row r="91" spans="1:7">
      <c r="A91" s="1">
        <v>1444</v>
      </c>
      <c r="B91" s="2">
        <v>10.53541322055</v>
      </c>
      <c r="C91" s="2">
        <v>0.4254750311</v>
      </c>
      <c r="D91" s="2">
        <v>20.64535141</v>
      </c>
      <c r="E91" s="2">
        <v>89.343452455</v>
      </c>
      <c r="F91" s="2">
        <v>99.39505768</v>
      </c>
      <c r="G91" s="2">
        <v>79.29184723</v>
      </c>
    </row>
    <row r="92" spans="1:7">
      <c r="A92" s="1">
        <v>1444.5</v>
      </c>
      <c r="B92" s="2">
        <v>10.8392337122</v>
      </c>
      <c r="C92" s="2">
        <v>0.3958422244</v>
      </c>
      <c r="D92" s="2">
        <v>21.2826252</v>
      </c>
      <c r="E92" s="2">
        <v>89.05881882</v>
      </c>
      <c r="F92" s="2">
        <v>99.43273163</v>
      </c>
      <c r="G92" s="2">
        <v>78.68490601</v>
      </c>
    </row>
    <row r="93" spans="1:7">
      <c r="A93" s="1">
        <v>1445</v>
      </c>
      <c r="B93" s="2">
        <v>11.1384741348</v>
      </c>
      <c r="C93" s="2">
        <v>0.3841317296</v>
      </c>
      <c r="D93" s="2">
        <v>21.89281654</v>
      </c>
      <c r="E93" s="2">
        <v>88.75300217</v>
      </c>
      <c r="F93" s="2">
        <v>99.43891907</v>
      </c>
      <c r="G93" s="2">
        <v>78.06708527</v>
      </c>
    </row>
    <row r="94" spans="1:7">
      <c r="A94" s="1">
        <v>1445.5</v>
      </c>
      <c r="B94" s="2">
        <v>11.41958011515</v>
      </c>
      <c r="C94" s="2">
        <v>0.3587658703</v>
      </c>
      <c r="D94" s="2">
        <v>22.48039436</v>
      </c>
      <c r="E94" s="2">
        <v>88.485809325</v>
      </c>
      <c r="F94" s="2">
        <v>99.48107147</v>
      </c>
      <c r="G94" s="2">
        <v>77.49054718</v>
      </c>
    </row>
    <row r="95" spans="1:7">
      <c r="A95" s="1">
        <v>1446</v>
      </c>
      <c r="B95" s="2">
        <v>11.7145674392</v>
      </c>
      <c r="C95" s="2">
        <v>0.3408932984</v>
      </c>
      <c r="D95" s="2">
        <v>23.08824158</v>
      </c>
      <c r="E95" s="2">
        <v>88.172920225</v>
      </c>
      <c r="F95" s="2">
        <v>99.49546814</v>
      </c>
      <c r="G95" s="2">
        <v>76.85037231</v>
      </c>
    </row>
    <row r="96" spans="1:7">
      <c r="A96" s="1">
        <v>1446.5</v>
      </c>
      <c r="B96" s="2">
        <v>11.9778600314</v>
      </c>
      <c r="C96" s="2">
        <v>0.3188029528</v>
      </c>
      <c r="D96" s="2">
        <v>23.63691711</v>
      </c>
      <c r="E96" s="2">
        <v>87.921714785</v>
      </c>
      <c r="F96" s="2">
        <v>99.51957703</v>
      </c>
      <c r="G96" s="2">
        <v>76.32385254</v>
      </c>
    </row>
    <row r="97" spans="1:7">
      <c r="A97" s="1">
        <v>1447</v>
      </c>
      <c r="B97" s="2">
        <v>12.2343890085</v>
      </c>
      <c r="C97" s="2">
        <v>0.303483367</v>
      </c>
      <c r="D97" s="2">
        <v>24.16529465</v>
      </c>
      <c r="E97" s="2">
        <v>87.670829775</v>
      </c>
      <c r="F97" s="2">
        <v>99.53590393</v>
      </c>
      <c r="G97" s="2">
        <v>75.80575562</v>
      </c>
    </row>
    <row r="98" spans="1:7">
      <c r="A98" s="1">
        <v>1447.5</v>
      </c>
      <c r="B98" s="2">
        <v>12.47749042665</v>
      </c>
      <c r="C98" s="2">
        <v>0.2934627533</v>
      </c>
      <c r="D98" s="2">
        <v>24.6615181</v>
      </c>
      <c r="E98" s="2">
        <v>87.4180603</v>
      </c>
      <c r="F98" s="2">
        <v>99.5324707</v>
      </c>
      <c r="G98" s="2">
        <v>75.3036499</v>
      </c>
    </row>
    <row r="99" spans="1:7">
      <c r="A99" s="1">
        <v>1448</v>
      </c>
      <c r="B99" s="2">
        <v>12.6696335544</v>
      </c>
      <c r="C99" s="2">
        <v>0.2781670988</v>
      </c>
      <c r="D99" s="2">
        <v>25.06110001</v>
      </c>
      <c r="E99" s="2">
        <v>87.223144535</v>
      </c>
      <c r="F99" s="2">
        <v>99.54011536</v>
      </c>
      <c r="G99" s="2">
        <v>74.90617371</v>
      </c>
    </row>
    <row r="100" spans="1:7">
      <c r="A100" s="1">
        <v>1448.5</v>
      </c>
      <c r="B100" s="2">
        <v>12.83249294835</v>
      </c>
      <c r="C100" s="2">
        <v>0.2704031467</v>
      </c>
      <c r="D100" s="2">
        <v>25.39458275</v>
      </c>
      <c r="E100" s="2">
        <v>87.055110935</v>
      </c>
      <c r="F100" s="2">
        <v>99.56127167</v>
      </c>
      <c r="G100" s="2">
        <v>74.5489502</v>
      </c>
    </row>
    <row r="101" spans="1:7">
      <c r="A101" s="1">
        <v>1449</v>
      </c>
      <c r="B101" s="2">
        <v>12.9795324201</v>
      </c>
      <c r="C101" s="2">
        <v>0.2593864202</v>
      </c>
      <c r="D101" s="2">
        <v>25.69967842</v>
      </c>
      <c r="E101" s="2">
        <v>86.93888855</v>
      </c>
      <c r="F101" s="2">
        <v>99.58571625</v>
      </c>
      <c r="G101" s="2">
        <v>74.29206085</v>
      </c>
    </row>
    <row r="102" spans="1:7">
      <c r="A102" s="1">
        <v>1449.5</v>
      </c>
      <c r="B102" s="2">
        <v>13.0824370534</v>
      </c>
      <c r="C102" s="2">
        <v>0.2507467568</v>
      </c>
      <c r="D102" s="2">
        <v>25.91412735</v>
      </c>
      <c r="E102" s="2">
        <v>86.800540925</v>
      </c>
      <c r="F102" s="2">
        <v>99.56225586</v>
      </c>
      <c r="G102" s="2">
        <v>74.03882599</v>
      </c>
    </row>
    <row r="103" spans="1:7">
      <c r="A103" s="1">
        <v>1450</v>
      </c>
      <c r="B103" s="2">
        <v>13.1364629812</v>
      </c>
      <c r="C103" s="2">
        <v>0.2424713224</v>
      </c>
      <c r="D103" s="2">
        <v>26.03045464</v>
      </c>
      <c r="E103" s="2">
        <v>86.754261015</v>
      </c>
      <c r="F103" s="2">
        <v>99.57509613</v>
      </c>
      <c r="G103" s="2">
        <v>73.9334259</v>
      </c>
    </row>
    <row r="104" spans="1:7">
      <c r="A104" s="1">
        <v>1450.5</v>
      </c>
      <c r="B104" s="2">
        <v>13.15092374465</v>
      </c>
      <c r="C104" s="2">
        <v>0.2292461693</v>
      </c>
      <c r="D104" s="2">
        <v>26.07260132</v>
      </c>
      <c r="E104" s="2">
        <v>86.755420685</v>
      </c>
      <c r="F104" s="2">
        <v>99.58325958</v>
      </c>
      <c r="G104" s="2">
        <v>73.92758179</v>
      </c>
    </row>
    <row r="105" spans="1:7">
      <c r="A105" s="1">
        <v>1451</v>
      </c>
      <c r="B105" s="2">
        <v>13.11920256315</v>
      </c>
      <c r="C105" s="2">
        <v>0.2217348963</v>
      </c>
      <c r="D105" s="2">
        <v>26.01667023</v>
      </c>
      <c r="E105" s="2">
        <v>86.80247879</v>
      </c>
      <c r="F105" s="2">
        <v>99.59300232</v>
      </c>
      <c r="G105" s="2">
        <v>74.01195526</v>
      </c>
    </row>
    <row r="106" spans="1:7">
      <c r="A106" s="1">
        <v>1451.5</v>
      </c>
      <c r="B106" s="2">
        <v>13.03748273205</v>
      </c>
      <c r="C106" s="2">
        <v>0.2189988941</v>
      </c>
      <c r="D106" s="2">
        <v>25.85596657</v>
      </c>
      <c r="E106" s="2">
        <v>86.88234711</v>
      </c>
      <c r="F106" s="2">
        <v>99.57993317</v>
      </c>
      <c r="G106" s="2">
        <v>74.18476105</v>
      </c>
    </row>
    <row r="107" spans="1:7">
      <c r="A107" s="1">
        <v>1452</v>
      </c>
      <c r="B107" s="2">
        <v>12.9191802288</v>
      </c>
      <c r="C107" s="2">
        <v>0.2200514376</v>
      </c>
      <c r="D107" s="2">
        <v>25.61830902</v>
      </c>
      <c r="E107" s="2">
        <v>86.998779295</v>
      </c>
      <c r="F107" s="2">
        <v>99.59471893</v>
      </c>
      <c r="G107" s="2">
        <v>74.40283966</v>
      </c>
    </row>
    <row r="108" spans="1:7">
      <c r="A108" s="1">
        <v>1452.5</v>
      </c>
      <c r="B108" s="2">
        <v>12.73755340825</v>
      </c>
      <c r="C108" s="2">
        <v>0.2049957365</v>
      </c>
      <c r="D108" s="2">
        <v>25.27011108</v>
      </c>
      <c r="E108" s="2">
        <v>87.17169571</v>
      </c>
      <c r="F108" s="2">
        <v>99.60876465</v>
      </c>
      <c r="G108" s="2">
        <v>74.73462677</v>
      </c>
    </row>
    <row r="109" spans="1:7">
      <c r="A109" s="1">
        <v>1453</v>
      </c>
      <c r="B109" s="2">
        <v>12.51943585355</v>
      </c>
      <c r="C109" s="2">
        <v>0.2035445571</v>
      </c>
      <c r="D109" s="2">
        <v>24.83532715</v>
      </c>
      <c r="E109" s="2">
        <v>87.41586304</v>
      </c>
      <c r="F109" s="2">
        <v>99.6216507</v>
      </c>
      <c r="G109" s="2">
        <v>75.21007538</v>
      </c>
    </row>
    <row r="110" spans="1:7">
      <c r="A110" s="1">
        <v>1453.5</v>
      </c>
      <c r="B110" s="2">
        <v>12.2522081514</v>
      </c>
      <c r="C110" s="2">
        <v>0.2005985528</v>
      </c>
      <c r="D110" s="2">
        <v>24.30381775</v>
      </c>
      <c r="E110" s="2">
        <v>87.676849365</v>
      </c>
      <c r="F110" s="2">
        <v>99.60150146</v>
      </c>
      <c r="G110" s="2">
        <v>75.75219727</v>
      </c>
    </row>
    <row r="111" spans="1:7">
      <c r="A111" s="1">
        <v>1454</v>
      </c>
      <c r="B111" s="2">
        <v>11.946601639</v>
      </c>
      <c r="C111" s="2">
        <v>0.194304958</v>
      </c>
      <c r="D111" s="2">
        <v>23.69889832</v>
      </c>
      <c r="E111" s="2">
        <v>87.97585297</v>
      </c>
      <c r="F111" s="2">
        <v>99.64167023</v>
      </c>
      <c r="G111" s="2">
        <v>76.31003571</v>
      </c>
    </row>
    <row r="112" spans="1:7">
      <c r="A112" s="1">
        <v>1454.5</v>
      </c>
      <c r="B112" s="2">
        <v>11.59343194085</v>
      </c>
      <c r="C112" s="2">
        <v>0.1866140217</v>
      </c>
      <c r="D112" s="2">
        <v>23.00024986</v>
      </c>
      <c r="E112" s="2">
        <v>88.32268524</v>
      </c>
      <c r="F112" s="2">
        <v>99.63933563</v>
      </c>
      <c r="G112" s="2">
        <v>77.00603485</v>
      </c>
    </row>
    <row r="113" spans="1:7">
      <c r="A113" s="1">
        <v>1455</v>
      </c>
      <c r="B113" s="2">
        <v>11.2606991236</v>
      </c>
      <c r="C113" s="2">
        <v>0.1839997172</v>
      </c>
      <c r="D113" s="2">
        <v>22.33739853</v>
      </c>
      <c r="E113" s="2">
        <v>88.684741975</v>
      </c>
      <c r="F113" s="2">
        <v>99.65158081</v>
      </c>
      <c r="G113" s="2">
        <v>77.71790314</v>
      </c>
    </row>
    <row r="114" spans="1:7">
      <c r="A114" s="1">
        <v>1455.5</v>
      </c>
      <c r="B114" s="2">
        <v>10.85561497405</v>
      </c>
      <c r="C114" s="2">
        <v>0.1797224581</v>
      </c>
      <c r="D114" s="2">
        <v>21.53150749</v>
      </c>
      <c r="E114" s="2">
        <v>89.110904695</v>
      </c>
      <c r="F114" s="2">
        <v>99.67663574</v>
      </c>
      <c r="G114" s="2">
        <v>78.54517365</v>
      </c>
    </row>
    <row r="115" spans="1:7">
      <c r="A115" s="1">
        <v>1456</v>
      </c>
      <c r="B115" s="2">
        <v>10.4262262805</v>
      </c>
      <c r="C115" s="2">
        <v>0.181714341</v>
      </c>
      <c r="D115" s="2">
        <v>20.67073822</v>
      </c>
      <c r="E115" s="2">
        <v>89.527809145</v>
      </c>
      <c r="F115" s="2">
        <v>99.66209412</v>
      </c>
      <c r="G115" s="2">
        <v>79.39352417</v>
      </c>
    </row>
    <row r="116" spans="1:7">
      <c r="A116" s="1">
        <v>1456.5</v>
      </c>
      <c r="B116" s="2">
        <v>9.9994629156</v>
      </c>
      <c r="C116" s="2">
        <v>0.1754147112</v>
      </c>
      <c r="D116" s="2">
        <v>19.82351112</v>
      </c>
      <c r="E116" s="2">
        <v>89.96192551</v>
      </c>
      <c r="F116" s="2">
        <v>99.67710114</v>
      </c>
      <c r="G116" s="2">
        <v>80.24674988</v>
      </c>
    </row>
    <row r="117" spans="1:7">
      <c r="A117" s="1">
        <v>1457</v>
      </c>
      <c r="B117" s="2">
        <v>9.5348951298</v>
      </c>
      <c r="C117" s="2">
        <v>0.1692661196</v>
      </c>
      <c r="D117" s="2">
        <v>18.90052414</v>
      </c>
      <c r="E117" s="2">
        <v>90.43296814</v>
      </c>
      <c r="F117" s="2">
        <v>99.67891693</v>
      </c>
      <c r="G117" s="2">
        <v>81.18701935</v>
      </c>
    </row>
    <row r="118" spans="1:7">
      <c r="A118" s="1">
        <v>1457.5</v>
      </c>
      <c r="B118" s="2">
        <v>9.09589854555</v>
      </c>
      <c r="C118" s="2">
        <v>0.1666773111</v>
      </c>
      <c r="D118" s="2">
        <v>18.02511978</v>
      </c>
      <c r="E118" s="2">
        <v>90.821411135</v>
      </c>
      <c r="F118" s="2">
        <v>99.56728363</v>
      </c>
      <c r="G118" s="2">
        <v>82.07553864</v>
      </c>
    </row>
    <row r="119" spans="1:7">
      <c r="A119" s="1">
        <v>1458</v>
      </c>
      <c r="B119" s="2">
        <v>8.6377766215</v>
      </c>
      <c r="C119" s="2">
        <v>0.169874683</v>
      </c>
      <c r="D119" s="2">
        <v>17.10567856</v>
      </c>
      <c r="E119" s="2">
        <v>91.345046995</v>
      </c>
      <c r="F119" s="2">
        <v>99.66796112</v>
      </c>
      <c r="G119" s="2">
        <v>83.02213287</v>
      </c>
    </row>
    <row r="120" spans="1:7">
      <c r="A120" s="1">
        <v>1458.5</v>
      </c>
      <c r="B120" s="2">
        <v>8.2021256216</v>
      </c>
      <c r="C120" s="2">
        <v>0.1664983332</v>
      </c>
      <c r="D120" s="2">
        <v>16.23775291</v>
      </c>
      <c r="E120" s="2">
        <v>91.75897598</v>
      </c>
      <c r="F120" s="2">
        <v>99.6603775</v>
      </c>
      <c r="G120" s="2">
        <v>83.85757446</v>
      </c>
    </row>
    <row r="121" spans="1:7">
      <c r="A121" s="1">
        <v>1459</v>
      </c>
      <c r="B121" s="2">
        <v>7.74233654325</v>
      </c>
      <c r="C121" s="2">
        <v>0.1724258065</v>
      </c>
      <c r="D121" s="2">
        <v>15.31224728</v>
      </c>
      <c r="E121" s="2">
        <v>92.22787476</v>
      </c>
      <c r="F121" s="2">
        <v>99.70153046</v>
      </c>
      <c r="G121" s="2">
        <v>84.75421906</v>
      </c>
    </row>
    <row r="122" spans="1:7">
      <c r="A122" s="1">
        <v>1459.5</v>
      </c>
      <c r="B122" s="2">
        <v>7.2852837718</v>
      </c>
      <c r="C122" s="2">
        <v>0.1606125236</v>
      </c>
      <c r="D122" s="2">
        <v>14.40995502</v>
      </c>
      <c r="E122" s="2">
        <v>92.66227722</v>
      </c>
      <c r="F122" s="2">
        <v>99.66841888</v>
      </c>
      <c r="G122" s="2">
        <v>85.65613556</v>
      </c>
    </row>
    <row r="123" spans="1:7">
      <c r="A123" s="1">
        <v>1460</v>
      </c>
      <c r="B123" s="2">
        <v>6.85914823415</v>
      </c>
      <c r="C123" s="2">
        <v>0.1627888083</v>
      </c>
      <c r="D123" s="2">
        <v>13.55550766</v>
      </c>
      <c r="E123" s="2">
        <v>93.09814453</v>
      </c>
      <c r="F123" s="2">
        <v>99.65750885</v>
      </c>
      <c r="G123" s="2">
        <v>86.53878021</v>
      </c>
    </row>
    <row r="124" spans="1:7">
      <c r="A124" s="1">
        <v>1460.5</v>
      </c>
      <c r="B124" s="2">
        <v>6.4406199232</v>
      </c>
      <c r="C124" s="2">
        <v>0.1615762264</v>
      </c>
      <c r="D124" s="2">
        <v>12.71966362</v>
      </c>
      <c r="E124" s="2">
        <v>93.53012085</v>
      </c>
      <c r="F124" s="2">
        <v>99.68118286</v>
      </c>
      <c r="G124" s="2">
        <v>87.37905884</v>
      </c>
    </row>
    <row r="125" spans="1:7">
      <c r="A125" s="1">
        <v>1461</v>
      </c>
      <c r="B125" s="2">
        <v>6.06098189985</v>
      </c>
      <c r="C125" s="2">
        <v>0.1509688497</v>
      </c>
      <c r="D125" s="2">
        <v>11.97099495</v>
      </c>
      <c r="E125" s="2">
        <v>93.89822388</v>
      </c>
      <c r="F125" s="2">
        <v>99.68804169</v>
      </c>
      <c r="G125" s="2">
        <v>88.10840607</v>
      </c>
    </row>
    <row r="126" spans="1:7">
      <c r="A126" s="1">
        <v>1461.5</v>
      </c>
      <c r="B126" s="2">
        <v>5.6749342555</v>
      </c>
      <c r="C126" s="2">
        <v>0.146887511</v>
      </c>
      <c r="D126" s="2">
        <v>11.202981</v>
      </c>
      <c r="E126" s="2">
        <v>94.27872467</v>
      </c>
      <c r="F126" s="2">
        <v>99.67934418</v>
      </c>
      <c r="G126" s="2">
        <v>88.87810516</v>
      </c>
    </row>
    <row r="127" spans="1:7">
      <c r="A127" s="1">
        <v>1462</v>
      </c>
      <c r="B127" s="2">
        <v>5.32127396625</v>
      </c>
      <c r="C127" s="2">
        <v>0.1477797925</v>
      </c>
      <c r="D127" s="2">
        <v>10.49476814</v>
      </c>
      <c r="E127" s="2">
        <v>94.62265778</v>
      </c>
      <c r="F127" s="2">
        <v>99.67445374</v>
      </c>
      <c r="G127" s="2">
        <v>89.57086182</v>
      </c>
    </row>
    <row r="128" spans="1:7">
      <c r="A128" s="1">
        <v>1462.5</v>
      </c>
      <c r="B128" s="2">
        <v>4.9826642202</v>
      </c>
      <c r="C128" s="2">
        <v>0.1470472664</v>
      </c>
      <c r="D128" s="2">
        <v>9.818281174</v>
      </c>
      <c r="E128" s="2">
        <v>94.970420835</v>
      </c>
      <c r="F128" s="2">
        <v>99.70262146</v>
      </c>
      <c r="G128" s="2">
        <v>90.23822021</v>
      </c>
    </row>
    <row r="129" spans="1:7">
      <c r="A129" s="1">
        <v>1463</v>
      </c>
      <c r="B129" s="2">
        <v>4.6590720491</v>
      </c>
      <c r="C129" s="2">
        <v>0.1506197602</v>
      </c>
      <c r="D129" s="2">
        <v>9.167524338</v>
      </c>
      <c r="E129" s="2">
        <v>95.28145218</v>
      </c>
      <c r="F129" s="2">
        <v>99.70254517</v>
      </c>
      <c r="G129" s="2">
        <v>90.86035919</v>
      </c>
    </row>
    <row r="130" spans="1:7">
      <c r="A130" s="1">
        <v>1463.5</v>
      </c>
      <c r="B130" s="2">
        <v>4.3723561838</v>
      </c>
      <c r="C130" s="2">
        <v>0.1446433216</v>
      </c>
      <c r="D130" s="2">
        <v>8.600069046</v>
      </c>
      <c r="E130" s="2">
        <v>95.57493973</v>
      </c>
      <c r="F130" s="2">
        <v>99.67099762</v>
      </c>
      <c r="G130" s="2">
        <v>91.47888184</v>
      </c>
    </row>
    <row r="131" spans="1:7">
      <c r="A131" s="1">
        <v>1464</v>
      </c>
      <c r="B131" s="2">
        <v>4.13395828735</v>
      </c>
      <c r="C131" s="2">
        <v>0.1525486857</v>
      </c>
      <c r="D131" s="2">
        <v>8.115367889</v>
      </c>
      <c r="E131" s="2">
        <v>96.05771637</v>
      </c>
      <c r="F131" s="2">
        <v>99.69715118</v>
      </c>
      <c r="G131" s="2">
        <v>92.41828156</v>
      </c>
    </row>
    <row r="132" spans="1:7">
      <c r="A132" s="1">
        <v>1464.5</v>
      </c>
      <c r="B132" s="2">
        <v>3.863257192</v>
      </c>
      <c r="C132" s="2">
        <v>0.149367854</v>
      </c>
      <c r="D132" s="2">
        <v>7.57714653</v>
      </c>
      <c r="E132" s="2">
        <v>96.09371185</v>
      </c>
      <c r="F132" s="2">
        <v>99.6944046</v>
      </c>
      <c r="G132" s="2">
        <v>92.4930191</v>
      </c>
    </row>
    <row r="133" spans="1:7">
      <c r="A133" s="1">
        <v>1465</v>
      </c>
      <c r="B133" s="2">
        <v>3.60074892645</v>
      </c>
      <c r="C133" s="2">
        <v>0.1513927579</v>
      </c>
      <c r="D133" s="2">
        <v>7.050105095</v>
      </c>
      <c r="E133" s="2">
        <v>96.090873715</v>
      </c>
      <c r="F133" s="2">
        <v>99.65192413</v>
      </c>
      <c r="G133" s="2">
        <v>92.5298233</v>
      </c>
    </row>
    <row r="134" spans="1:7">
      <c r="A134" s="1">
        <v>1465.5</v>
      </c>
      <c r="B134" s="2">
        <v>3.39790589345</v>
      </c>
      <c r="C134" s="2">
        <v>0.1483093649</v>
      </c>
      <c r="D134" s="2">
        <v>6.647502422</v>
      </c>
      <c r="E134" s="2">
        <v>96.570049285</v>
      </c>
      <c r="F134" s="2">
        <v>99.70134735</v>
      </c>
      <c r="G134" s="2">
        <v>93.43875122</v>
      </c>
    </row>
    <row r="135" spans="1:7">
      <c r="A135" s="1">
        <v>1466</v>
      </c>
      <c r="B135" s="2">
        <v>3.19679517295</v>
      </c>
      <c r="C135" s="2">
        <v>0.1440123469</v>
      </c>
      <c r="D135" s="2">
        <v>6.249577999</v>
      </c>
      <c r="E135" s="2">
        <v>96.73576355</v>
      </c>
      <c r="F135" s="2">
        <v>99.64138031</v>
      </c>
      <c r="G135" s="2">
        <v>93.83014679</v>
      </c>
    </row>
    <row r="136" spans="1:7">
      <c r="A136" s="1">
        <v>1466.5</v>
      </c>
      <c r="B136" s="2">
        <v>2.99366350495</v>
      </c>
      <c r="C136" s="2">
        <v>0.1423634589</v>
      </c>
      <c r="D136" s="2">
        <v>5.844963551</v>
      </c>
      <c r="E136" s="2">
        <v>96.96857071</v>
      </c>
      <c r="F136" s="2">
        <v>99.7128067</v>
      </c>
      <c r="G136" s="2">
        <v>94.22433472</v>
      </c>
    </row>
    <row r="137" spans="1:7">
      <c r="A137" s="1">
        <v>1467</v>
      </c>
      <c r="B137" s="2">
        <v>2.8375913723</v>
      </c>
      <c r="C137" s="2">
        <v>0.1437548846</v>
      </c>
      <c r="D137" s="2">
        <v>5.53142786</v>
      </c>
      <c r="E137" s="2">
        <v>97.12856674</v>
      </c>
      <c r="F137" s="2">
        <v>99.70497131</v>
      </c>
      <c r="G137" s="2">
        <v>94.55216217</v>
      </c>
    </row>
    <row r="138" spans="1:7">
      <c r="A138" s="1">
        <v>1467.5</v>
      </c>
      <c r="B138" s="2">
        <v>2.68063052005</v>
      </c>
      <c r="C138" s="2">
        <v>0.1400510371</v>
      </c>
      <c r="D138" s="2">
        <v>5.221210003</v>
      </c>
      <c r="E138" s="2">
        <v>97.28432465</v>
      </c>
      <c r="F138" s="2">
        <v>99.69447327</v>
      </c>
      <c r="G138" s="2">
        <v>94.87417603</v>
      </c>
    </row>
    <row r="139" spans="1:7">
      <c r="A139" s="1">
        <v>1468</v>
      </c>
      <c r="B139" s="2">
        <v>2.5359709112</v>
      </c>
      <c r="C139" s="2">
        <v>0.1432451904</v>
      </c>
      <c r="D139" s="2">
        <v>4.928696632</v>
      </c>
      <c r="E139" s="2">
        <v>97.43855667</v>
      </c>
      <c r="F139" s="2">
        <v>99.71762848</v>
      </c>
      <c r="G139" s="2">
        <v>95.15948486</v>
      </c>
    </row>
    <row r="140" spans="1:7">
      <c r="A140" s="1">
        <v>1468.5</v>
      </c>
      <c r="B140" s="2">
        <v>2.38505064675</v>
      </c>
      <c r="C140" s="2">
        <v>0.1285288185</v>
      </c>
      <c r="D140" s="2">
        <v>4.641572475</v>
      </c>
      <c r="E140" s="2">
        <v>97.570495605</v>
      </c>
      <c r="F140" s="2">
        <v>99.69750214</v>
      </c>
      <c r="G140" s="2">
        <v>95.44348907</v>
      </c>
    </row>
    <row r="141" spans="1:7">
      <c r="A141" s="1">
        <v>1469</v>
      </c>
      <c r="B141" s="2">
        <v>2.26829489335</v>
      </c>
      <c r="C141" s="2">
        <v>0.1379639357</v>
      </c>
      <c r="D141" s="2">
        <v>4.398625851</v>
      </c>
      <c r="E141" s="2">
        <v>97.6924057</v>
      </c>
      <c r="F141" s="2">
        <v>99.70801544</v>
      </c>
      <c r="G141" s="2">
        <v>95.67679596</v>
      </c>
    </row>
    <row r="142" spans="1:7">
      <c r="A142" s="1">
        <v>1469.5</v>
      </c>
      <c r="B142" s="2">
        <v>2.1500981002</v>
      </c>
      <c r="C142" s="2">
        <v>0.1384387314</v>
      </c>
      <c r="D142" s="2">
        <v>4.161757469</v>
      </c>
      <c r="E142" s="2">
        <v>97.788665775</v>
      </c>
      <c r="F142" s="2">
        <v>99.69296265</v>
      </c>
      <c r="G142" s="2">
        <v>95.8843689</v>
      </c>
    </row>
    <row r="143" spans="1:7">
      <c r="A143" s="1">
        <v>1470</v>
      </c>
      <c r="B143" s="2">
        <v>2.03105791645</v>
      </c>
      <c r="C143" s="2">
        <v>0.1290220469</v>
      </c>
      <c r="D143" s="2">
        <v>3.933093786</v>
      </c>
      <c r="E143" s="2">
        <v>97.920318605</v>
      </c>
      <c r="F143" s="2">
        <v>99.71677399</v>
      </c>
      <c r="G143" s="2">
        <v>96.12386322</v>
      </c>
    </row>
    <row r="144" spans="1:7">
      <c r="A144" s="1">
        <v>1470.5</v>
      </c>
      <c r="B144" s="2">
        <v>1.9393401148</v>
      </c>
      <c r="C144" s="2">
        <v>0.1327228546</v>
      </c>
      <c r="D144" s="2">
        <v>3.745957375</v>
      </c>
      <c r="E144" s="2">
        <v>98.0160408</v>
      </c>
      <c r="F144" s="2">
        <v>99.69869232</v>
      </c>
      <c r="G144" s="2">
        <v>96.33338928</v>
      </c>
    </row>
    <row r="145" spans="1:7">
      <c r="A145" s="1">
        <v>1471</v>
      </c>
      <c r="B145" s="2">
        <v>1.8534112645</v>
      </c>
      <c r="C145" s="2">
        <v>0.134366408</v>
      </c>
      <c r="D145" s="2">
        <v>3.572456121</v>
      </c>
      <c r="E145" s="2">
        <v>98.12706375</v>
      </c>
      <c r="F145" s="2">
        <v>99.7142334</v>
      </c>
      <c r="G145" s="2">
        <v>96.5398941</v>
      </c>
    </row>
    <row r="146" spans="1:7">
      <c r="A146" s="1">
        <v>1471.5</v>
      </c>
      <c r="B146" s="2">
        <v>1.76640003185</v>
      </c>
      <c r="C146" s="2">
        <v>0.1344014257</v>
      </c>
      <c r="D146" s="2">
        <v>3.398398638</v>
      </c>
      <c r="E146" s="2">
        <v>98.201877595</v>
      </c>
      <c r="F146" s="2">
        <v>99.71855927</v>
      </c>
      <c r="G146" s="2">
        <v>96.68519592</v>
      </c>
    </row>
    <row r="147" spans="1:7">
      <c r="A147" s="1">
        <v>1472</v>
      </c>
      <c r="B147" s="2">
        <v>1.68234147125</v>
      </c>
      <c r="C147" s="2">
        <v>0.1342847645</v>
      </c>
      <c r="D147" s="2">
        <v>3.230398178</v>
      </c>
      <c r="E147" s="2">
        <v>98.290557865</v>
      </c>
      <c r="F147" s="2">
        <v>99.74677277</v>
      </c>
      <c r="G147" s="2">
        <v>96.83434296</v>
      </c>
    </row>
    <row r="148" spans="1:7">
      <c r="A148" s="1">
        <v>1472.5</v>
      </c>
      <c r="B148" s="2">
        <v>1.6045856478</v>
      </c>
      <c r="C148" s="2">
        <v>0.1285004616</v>
      </c>
      <c r="D148" s="2">
        <v>3.080670834</v>
      </c>
      <c r="E148" s="2">
        <v>98.374191285</v>
      </c>
      <c r="F148" s="2">
        <v>99.7071228</v>
      </c>
      <c r="G148" s="2">
        <v>97.04125977</v>
      </c>
    </row>
    <row r="149" spans="1:7">
      <c r="A149" s="1">
        <v>1473</v>
      </c>
      <c r="B149" s="2">
        <v>1.53703113625</v>
      </c>
      <c r="C149" s="2">
        <v>0.1280540675</v>
      </c>
      <c r="D149" s="2">
        <v>2.946008205</v>
      </c>
      <c r="E149" s="2">
        <v>98.404006955</v>
      </c>
      <c r="F149" s="2">
        <v>99.66274261</v>
      </c>
      <c r="G149" s="2">
        <v>97.1452713</v>
      </c>
    </row>
    <row r="150" spans="1:7">
      <c r="A150" s="1">
        <v>1473.5</v>
      </c>
      <c r="B150" s="2">
        <v>1.4772330372</v>
      </c>
      <c r="C150" s="2">
        <v>0.1447546184</v>
      </c>
      <c r="D150" s="2">
        <v>2.809711456</v>
      </c>
      <c r="E150" s="2">
        <v>98.459285735</v>
      </c>
      <c r="F150" s="2">
        <v>99.69589996</v>
      </c>
      <c r="G150" s="2">
        <v>97.22267151</v>
      </c>
    </row>
    <row r="151" spans="1:7">
      <c r="A151" s="1">
        <v>1474</v>
      </c>
      <c r="B151" s="2">
        <v>1.42229071245</v>
      </c>
      <c r="C151" s="2">
        <v>0.1382363439</v>
      </c>
      <c r="D151" s="2">
        <v>2.706345081</v>
      </c>
      <c r="E151" s="2">
        <v>98.54443741</v>
      </c>
      <c r="F151" s="2">
        <v>99.74230957</v>
      </c>
      <c r="G151" s="2">
        <v>97.34656525</v>
      </c>
    </row>
    <row r="152" spans="1:7">
      <c r="A152" s="1">
        <v>1474.5</v>
      </c>
      <c r="B152" s="2">
        <v>1.37205856315</v>
      </c>
      <c r="C152" s="2">
        <v>0.1391025633</v>
      </c>
      <c r="D152" s="2">
        <v>2.605014563</v>
      </c>
      <c r="E152" s="2">
        <v>98.611385345</v>
      </c>
      <c r="F152" s="2">
        <v>99.71077728</v>
      </c>
      <c r="G152" s="2">
        <v>97.51199341</v>
      </c>
    </row>
    <row r="153" spans="1:7">
      <c r="A153" s="1">
        <v>1475</v>
      </c>
      <c r="B153" s="2">
        <v>1.30865123115</v>
      </c>
      <c r="C153" s="2">
        <v>0.1329102963</v>
      </c>
      <c r="D153" s="2">
        <v>2.484392166</v>
      </c>
      <c r="E153" s="2">
        <v>98.64082718</v>
      </c>
      <c r="F153" s="2">
        <v>99.69709778</v>
      </c>
      <c r="G153" s="2">
        <v>97.58455658</v>
      </c>
    </row>
    <row r="154" spans="1:7">
      <c r="A154" s="1">
        <v>1475.5</v>
      </c>
      <c r="B154" s="2">
        <v>1.2622297181</v>
      </c>
      <c r="C154" s="2">
        <v>0.1313463002</v>
      </c>
      <c r="D154" s="2">
        <v>2.393113136</v>
      </c>
      <c r="E154" s="2">
        <v>98.683601375</v>
      </c>
      <c r="F154" s="2">
        <v>99.71818542</v>
      </c>
      <c r="G154" s="2">
        <v>97.64901733</v>
      </c>
    </row>
    <row r="155" spans="1:7">
      <c r="A155" s="1">
        <v>1476</v>
      </c>
      <c r="B155" s="2">
        <v>1.2214036883</v>
      </c>
      <c r="C155" s="2">
        <v>0.1394545436</v>
      </c>
      <c r="D155" s="2">
        <v>2.303352833</v>
      </c>
      <c r="E155" s="2">
        <v>98.72324753</v>
      </c>
      <c r="F155" s="2">
        <v>99.71864319</v>
      </c>
      <c r="G155" s="2">
        <v>97.72785187</v>
      </c>
    </row>
    <row r="156" spans="1:7">
      <c r="A156" s="1">
        <v>1476.5</v>
      </c>
      <c r="B156" s="2">
        <v>1.17884265625</v>
      </c>
      <c r="C156" s="2">
        <v>0.1318375915</v>
      </c>
      <c r="D156" s="2">
        <v>2.225847721</v>
      </c>
      <c r="E156" s="2">
        <v>98.779987335</v>
      </c>
      <c r="F156" s="2">
        <v>99.72480774</v>
      </c>
      <c r="G156" s="2">
        <v>97.83516693</v>
      </c>
    </row>
    <row r="157" spans="1:7">
      <c r="A157" s="1">
        <v>1477</v>
      </c>
      <c r="B157" s="2">
        <v>1.1358157545</v>
      </c>
      <c r="C157" s="2">
        <v>0.128901273</v>
      </c>
      <c r="D157" s="2">
        <v>2.142730236</v>
      </c>
      <c r="E157" s="2">
        <v>98.805202485</v>
      </c>
      <c r="F157" s="2">
        <v>99.71710205</v>
      </c>
      <c r="G157" s="2">
        <v>97.89330292</v>
      </c>
    </row>
    <row r="158" spans="1:7">
      <c r="A158" s="1">
        <v>1477.5</v>
      </c>
      <c r="B158" s="2">
        <v>1.1084230765</v>
      </c>
      <c r="C158" s="2">
        <v>0.138765499</v>
      </c>
      <c r="D158" s="2">
        <v>2.078080654</v>
      </c>
      <c r="E158" s="2">
        <v>98.834205625</v>
      </c>
      <c r="F158" s="2">
        <v>99.69364166</v>
      </c>
      <c r="G158" s="2">
        <v>97.97476959</v>
      </c>
    </row>
    <row r="159" spans="1:7">
      <c r="A159" s="1">
        <v>1478</v>
      </c>
      <c r="B159" s="2">
        <v>1.0740086585</v>
      </c>
      <c r="C159" s="2">
        <v>0.141549021</v>
      </c>
      <c r="D159" s="2">
        <v>2.006468296</v>
      </c>
      <c r="E159" s="2">
        <v>98.86679077</v>
      </c>
      <c r="F159" s="2">
        <v>99.71458435</v>
      </c>
      <c r="G159" s="2">
        <v>98.01899719</v>
      </c>
    </row>
    <row r="160" spans="1:7">
      <c r="A160" s="1">
        <v>1478.5</v>
      </c>
      <c r="B160" s="2">
        <v>1.04333792645</v>
      </c>
      <c r="C160" s="2">
        <v>0.1428080499</v>
      </c>
      <c r="D160" s="2">
        <v>1.943867803</v>
      </c>
      <c r="E160" s="2">
        <v>99.1563492</v>
      </c>
      <c r="F160" s="2">
        <v>100.2015839</v>
      </c>
      <c r="G160" s="2">
        <v>98.1111145</v>
      </c>
    </row>
    <row r="161" spans="1:7">
      <c r="A161" s="1">
        <v>1479</v>
      </c>
      <c r="B161" s="2">
        <v>1.013515331</v>
      </c>
      <c r="C161" s="2">
        <v>0.143379882</v>
      </c>
      <c r="D161" s="2">
        <v>1.88365078</v>
      </c>
      <c r="E161" s="2">
        <v>98.92543411</v>
      </c>
      <c r="F161" s="2">
        <v>99.69177246</v>
      </c>
      <c r="G161" s="2">
        <v>98.15909576</v>
      </c>
    </row>
    <row r="162" spans="1:7">
      <c r="A162" s="1">
        <v>1479.5</v>
      </c>
      <c r="B162" s="2">
        <v>0.9721560626</v>
      </c>
      <c r="C162" s="2">
        <v>0.1221152842</v>
      </c>
      <c r="D162" s="2">
        <v>1.822196841</v>
      </c>
      <c r="E162" s="2">
        <v>98.95536423</v>
      </c>
      <c r="F162" s="2">
        <v>99.67769623</v>
      </c>
      <c r="G162" s="2">
        <v>98.23303223</v>
      </c>
    </row>
    <row r="163" spans="1:7">
      <c r="A163" s="1">
        <v>1480</v>
      </c>
      <c r="B163" s="2">
        <v>0.9544446918</v>
      </c>
      <c r="C163" s="2">
        <v>0.1356737316</v>
      </c>
      <c r="D163" s="2">
        <v>1.773215652</v>
      </c>
      <c r="E163" s="2">
        <v>98.97309113</v>
      </c>
      <c r="F163" s="2">
        <v>99.69461823</v>
      </c>
      <c r="G163" s="2">
        <v>98.25156403</v>
      </c>
    </row>
    <row r="164" spans="1:7">
      <c r="A164" s="1">
        <v>1480.5</v>
      </c>
      <c r="B164" s="2">
        <v>0.92646493765</v>
      </c>
      <c r="C164" s="2">
        <v>0.1312089413</v>
      </c>
      <c r="D164" s="2">
        <v>1.721720934</v>
      </c>
      <c r="E164" s="2">
        <v>99.02069092</v>
      </c>
      <c r="F164" s="2">
        <v>99.68761444</v>
      </c>
      <c r="G164" s="2">
        <v>98.3537674</v>
      </c>
    </row>
    <row r="165" spans="1:7">
      <c r="A165" s="1">
        <v>1481</v>
      </c>
      <c r="B165" s="2">
        <v>0.90109185895</v>
      </c>
      <c r="C165" s="2">
        <v>0.1343125999</v>
      </c>
      <c r="D165" s="2">
        <v>1.667871118</v>
      </c>
      <c r="E165" s="2">
        <v>99.06491852</v>
      </c>
      <c r="F165" s="2">
        <v>99.72251892</v>
      </c>
      <c r="G165" s="2">
        <v>98.40731812</v>
      </c>
    </row>
    <row r="166" spans="1:7">
      <c r="A166" s="1">
        <v>1481.5</v>
      </c>
      <c r="B166" s="2">
        <v>0.88623509575</v>
      </c>
      <c r="C166" s="2">
        <v>0.1426881105</v>
      </c>
      <c r="D166" s="2">
        <v>1.629782081</v>
      </c>
      <c r="E166" s="2">
        <v>99.08039856</v>
      </c>
      <c r="F166" s="2">
        <v>99.70793915</v>
      </c>
      <c r="G166" s="2">
        <v>98.45285797</v>
      </c>
    </row>
    <row r="167" spans="1:7">
      <c r="A167" s="1">
        <v>1482</v>
      </c>
      <c r="B167" s="2">
        <v>0.8572601751</v>
      </c>
      <c r="C167" s="2">
        <v>0.1285231262</v>
      </c>
      <c r="D167" s="2">
        <v>1.585997224</v>
      </c>
      <c r="E167" s="2">
        <v>99.100681305</v>
      </c>
      <c r="F167" s="2">
        <v>99.71457672</v>
      </c>
      <c r="G167" s="2">
        <v>98.48678589</v>
      </c>
    </row>
    <row r="168" spans="1:7">
      <c r="A168" s="1">
        <v>1482.5</v>
      </c>
      <c r="B168" s="2">
        <v>0.8376736193</v>
      </c>
      <c r="C168" s="2">
        <v>0.1343269646</v>
      </c>
      <c r="D168" s="2">
        <v>1.541020274</v>
      </c>
      <c r="E168" s="2">
        <v>99.10230255</v>
      </c>
      <c r="F168" s="2">
        <v>99.69644928</v>
      </c>
      <c r="G168" s="2">
        <v>98.50815582</v>
      </c>
    </row>
    <row r="169" spans="1:7">
      <c r="A169" s="1">
        <v>1483</v>
      </c>
      <c r="B169" s="2">
        <v>0.82311406725</v>
      </c>
      <c r="C169" s="2">
        <v>0.1425616145</v>
      </c>
      <c r="D169" s="2">
        <v>1.50366652</v>
      </c>
      <c r="E169" s="2">
        <v>99.14448166</v>
      </c>
      <c r="F169" s="2">
        <v>99.73905945</v>
      </c>
      <c r="G169" s="2">
        <v>98.54990387</v>
      </c>
    </row>
    <row r="170" spans="1:7">
      <c r="A170" s="1">
        <v>1483.5</v>
      </c>
      <c r="B170" s="2">
        <v>0.80387500685</v>
      </c>
      <c r="C170" s="2">
        <v>0.1347555667</v>
      </c>
      <c r="D170" s="2">
        <v>1.472994447</v>
      </c>
      <c r="E170" s="2">
        <v>99.153625485</v>
      </c>
      <c r="F170" s="2">
        <v>99.71025848</v>
      </c>
      <c r="G170" s="2">
        <v>98.59699249</v>
      </c>
    </row>
    <row r="171" spans="1:7">
      <c r="A171" s="1">
        <v>1484</v>
      </c>
      <c r="B171" s="2">
        <v>0.78552859265</v>
      </c>
      <c r="C171" s="2">
        <v>0.1309306473</v>
      </c>
      <c r="D171" s="2">
        <v>1.440126538</v>
      </c>
      <c r="E171" s="2">
        <v>99.17124176</v>
      </c>
      <c r="F171" s="2">
        <v>99.70921326</v>
      </c>
      <c r="G171" s="2">
        <v>98.63327026</v>
      </c>
    </row>
    <row r="172" spans="1:7">
      <c r="A172" s="1">
        <v>1484.5</v>
      </c>
      <c r="B172" s="2">
        <v>0.77331830575</v>
      </c>
      <c r="C172" s="2">
        <v>0.1341845095</v>
      </c>
      <c r="D172" s="2">
        <v>1.412452102</v>
      </c>
      <c r="E172" s="2">
        <v>99.203952785</v>
      </c>
      <c r="F172" s="2">
        <v>99.72637939</v>
      </c>
      <c r="G172" s="2">
        <v>98.68152618</v>
      </c>
    </row>
    <row r="173" spans="1:7">
      <c r="A173" s="1">
        <v>1485</v>
      </c>
      <c r="B173" s="2">
        <v>0.75357487065</v>
      </c>
      <c r="C173" s="2">
        <v>0.1276307553</v>
      </c>
      <c r="D173" s="2">
        <v>1.379518986</v>
      </c>
      <c r="E173" s="2">
        <v>99.176517485</v>
      </c>
      <c r="F173" s="2">
        <v>99.66770172</v>
      </c>
      <c r="G173" s="2">
        <v>98.68533325</v>
      </c>
    </row>
    <row r="174" spans="1:7">
      <c r="A174" s="1">
        <v>1485.5</v>
      </c>
      <c r="B174" s="2">
        <v>0.737981692</v>
      </c>
      <c r="C174" s="2">
        <v>0.132650286</v>
      </c>
      <c r="D174" s="2">
        <v>1.343313098</v>
      </c>
      <c r="E174" s="2">
        <v>99.116840365</v>
      </c>
      <c r="F174" s="2">
        <v>99.69633484</v>
      </c>
      <c r="G174" s="2">
        <v>98.53734589</v>
      </c>
    </row>
    <row r="175" spans="1:7">
      <c r="A175" s="1">
        <v>1486</v>
      </c>
      <c r="B175" s="2">
        <v>0.7280569376</v>
      </c>
      <c r="C175" s="2">
        <v>0.1305122972</v>
      </c>
      <c r="D175" s="2">
        <v>1.325601578</v>
      </c>
      <c r="E175" s="2">
        <v>99.21818161</v>
      </c>
      <c r="F175" s="2">
        <v>99.68494415</v>
      </c>
      <c r="G175" s="2">
        <v>98.75141907</v>
      </c>
    </row>
    <row r="176" spans="1:7">
      <c r="A176" s="1">
        <v>1486.5</v>
      </c>
      <c r="B176" s="2">
        <v>0.71901025645</v>
      </c>
      <c r="C176" s="2">
        <v>0.1399530619</v>
      </c>
      <c r="D176" s="2">
        <v>1.298067451</v>
      </c>
      <c r="E176" s="2">
        <v>99.215679165</v>
      </c>
      <c r="F176" s="2">
        <v>99.69437408</v>
      </c>
      <c r="G176" s="2">
        <v>98.73698425</v>
      </c>
    </row>
    <row r="177" spans="1:7">
      <c r="A177" s="1">
        <v>1487</v>
      </c>
      <c r="B177" s="2">
        <v>0.7036510037</v>
      </c>
      <c r="C177" s="2">
        <v>0.1303651184</v>
      </c>
      <c r="D177" s="2">
        <v>1.276936889</v>
      </c>
      <c r="E177" s="2">
        <v>99.25439453</v>
      </c>
      <c r="F177" s="2">
        <v>99.70974731</v>
      </c>
      <c r="G177" s="2">
        <v>98.79904175</v>
      </c>
    </row>
    <row r="178" spans="1:7">
      <c r="A178" s="1">
        <v>1487.5</v>
      </c>
      <c r="B178" s="2">
        <v>0.69505608845</v>
      </c>
      <c r="C178" s="2">
        <v>0.1374398619</v>
      </c>
      <c r="D178" s="2">
        <v>1.252672315</v>
      </c>
      <c r="E178" s="2">
        <v>99.284664155</v>
      </c>
      <c r="F178" s="2">
        <v>99.71810913</v>
      </c>
      <c r="G178" s="2">
        <v>98.85121918</v>
      </c>
    </row>
    <row r="179" spans="1:7">
      <c r="A179" s="1">
        <v>1488</v>
      </c>
      <c r="B179" s="2">
        <v>0.6815607472</v>
      </c>
      <c r="C179" s="2">
        <v>0.1337376684</v>
      </c>
      <c r="D179" s="2">
        <v>1.229383826</v>
      </c>
      <c r="E179" s="2">
        <v>99.273189545</v>
      </c>
      <c r="F179" s="2">
        <v>99.70365906</v>
      </c>
      <c r="G179" s="2">
        <v>98.84272003</v>
      </c>
    </row>
    <row r="180" spans="1:7">
      <c r="A180" s="1">
        <v>1488.5</v>
      </c>
      <c r="B180" s="2">
        <v>0.6669338124</v>
      </c>
      <c r="C180" s="2">
        <v>0.1272233278</v>
      </c>
      <c r="D180" s="2">
        <v>1.206644297</v>
      </c>
      <c r="E180" s="2">
        <v>99.27417755</v>
      </c>
      <c r="F180" s="2">
        <v>99.6746521</v>
      </c>
      <c r="G180" s="2">
        <v>98.873703</v>
      </c>
    </row>
    <row r="181" spans="1:7">
      <c r="A181" s="1">
        <v>1489</v>
      </c>
      <c r="B181" s="2">
        <v>0.666169785</v>
      </c>
      <c r="C181" s="2">
        <v>0.135026142</v>
      </c>
      <c r="D181" s="2">
        <v>1.197313428</v>
      </c>
      <c r="E181" s="2">
        <v>99.30296326</v>
      </c>
      <c r="F181" s="2">
        <v>99.72459412</v>
      </c>
      <c r="G181" s="2">
        <v>98.8813324</v>
      </c>
    </row>
    <row r="182" spans="1:7">
      <c r="A182" s="1">
        <v>1489.5</v>
      </c>
      <c r="B182" s="2">
        <v>0.65383236095</v>
      </c>
      <c r="C182" s="2">
        <v>0.1291156709</v>
      </c>
      <c r="D182" s="2">
        <v>1.178549051</v>
      </c>
      <c r="E182" s="2">
        <v>99.289707185</v>
      </c>
      <c r="F182" s="2">
        <v>99.67301178</v>
      </c>
      <c r="G182" s="2">
        <v>98.90640259</v>
      </c>
    </row>
    <row r="183" spans="1:7">
      <c r="A183" s="1">
        <v>1490</v>
      </c>
      <c r="B183" s="2">
        <v>0.646805346</v>
      </c>
      <c r="C183" s="2">
        <v>0.131308794</v>
      </c>
      <c r="D183" s="2">
        <v>1.162301898</v>
      </c>
      <c r="E183" s="2">
        <v>99.27505493</v>
      </c>
      <c r="F183" s="2">
        <v>99.61467743</v>
      </c>
      <c r="G183" s="2">
        <v>98.93543243</v>
      </c>
    </row>
    <row r="184" spans="1:7">
      <c r="A184" s="1">
        <v>1490.5</v>
      </c>
      <c r="B184" s="2">
        <v>0.6423804014</v>
      </c>
      <c r="C184" s="2">
        <v>0.1369850338</v>
      </c>
      <c r="D184" s="2">
        <v>1.147775769</v>
      </c>
      <c r="E184" s="2">
        <v>99.298496245</v>
      </c>
      <c r="F184" s="2">
        <v>99.67287445</v>
      </c>
      <c r="G184" s="2">
        <v>98.92411804</v>
      </c>
    </row>
    <row r="185" spans="1:7">
      <c r="A185" s="1">
        <v>1491</v>
      </c>
      <c r="B185" s="2">
        <v>0.6272189694</v>
      </c>
      <c r="C185" s="2">
        <v>0.1250699908</v>
      </c>
      <c r="D185" s="2">
        <v>1.129367948</v>
      </c>
      <c r="E185" s="2">
        <v>99.316783905</v>
      </c>
      <c r="F185" s="2">
        <v>99.69777679</v>
      </c>
      <c r="G185" s="2">
        <v>98.93579102</v>
      </c>
    </row>
    <row r="186" spans="1:7">
      <c r="A186" s="1">
        <v>1491.5</v>
      </c>
      <c r="B186" s="2">
        <v>0.6309926136</v>
      </c>
      <c r="C186" s="2">
        <v>0.1364610642</v>
      </c>
      <c r="D186" s="2">
        <v>1.125524163</v>
      </c>
      <c r="E186" s="2">
        <v>99.330986025</v>
      </c>
      <c r="F186" s="2">
        <v>99.72271729</v>
      </c>
      <c r="G186" s="2">
        <v>98.93925476</v>
      </c>
    </row>
    <row r="187" spans="1:7">
      <c r="A187" s="1">
        <v>1492</v>
      </c>
      <c r="B187" s="2">
        <v>0.61688685425</v>
      </c>
      <c r="C187" s="2">
        <v>0.1331909895</v>
      </c>
      <c r="D187" s="2">
        <v>1.100582719</v>
      </c>
      <c r="E187" s="2">
        <v>99.322605135</v>
      </c>
      <c r="F187" s="2">
        <v>99.6951828</v>
      </c>
      <c r="G187" s="2">
        <v>98.95002747</v>
      </c>
    </row>
    <row r="188" spans="1:7">
      <c r="A188" s="1">
        <v>1492.5</v>
      </c>
      <c r="B188" s="2">
        <v>0.6133832411</v>
      </c>
      <c r="C188" s="2">
        <v>0.1355598122</v>
      </c>
      <c r="D188" s="2">
        <v>1.09120667</v>
      </c>
      <c r="E188" s="2">
        <v>99.61333084</v>
      </c>
      <c r="F188" s="2">
        <v>99.6882019</v>
      </c>
      <c r="G188" s="2">
        <v>99.53845978</v>
      </c>
    </row>
    <row r="189" spans="1:7">
      <c r="A189" s="1">
        <v>1493</v>
      </c>
      <c r="B189" s="2">
        <v>0.60789475595</v>
      </c>
      <c r="C189" s="2">
        <v>0.1322295219</v>
      </c>
      <c r="D189" s="2">
        <v>1.08355999</v>
      </c>
      <c r="E189" s="2">
        <v>99.33104706</v>
      </c>
      <c r="F189" s="2">
        <v>99.71673584</v>
      </c>
      <c r="G189" s="2">
        <v>98.94535828</v>
      </c>
    </row>
    <row r="190" spans="1:7">
      <c r="A190" s="1">
        <v>1493.5</v>
      </c>
      <c r="B190" s="2">
        <v>0.6058120208</v>
      </c>
      <c r="C190" s="2">
        <v>0.1423689276</v>
      </c>
      <c r="D190" s="2">
        <v>1.069255114</v>
      </c>
      <c r="E190" s="2">
        <v>99.342586515</v>
      </c>
      <c r="F190" s="2">
        <v>99.73760986</v>
      </c>
      <c r="G190" s="2">
        <v>98.94756317</v>
      </c>
    </row>
    <row r="191" spans="1:7">
      <c r="A191" s="1">
        <v>1494</v>
      </c>
      <c r="B191" s="2">
        <v>0.60170622915</v>
      </c>
      <c r="C191" s="2">
        <v>0.1391934603</v>
      </c>
      <c r="D191" s="2">
        <v>1.064218998</v>
      </c>
      <c r="E191" s="2">
        <v>99.35202408</v>
      </c>
      <c r="F191" s="2">
        <v>99.73271942</v>
      </c>
      <c r="G191" s="2">
        <v>98.97132874</v>
      </c>
    </row>
    <row r="192" spans="1:7">
      <c r="A192" s="1">
        <v>1494.5</v>
      </c>
      <c r="B192" s="2">
        <v>0.60032290955</v>
      </c>
      <c r="C192" s="2">
        <v>0.1464531571</v>
      </c>
      <c r="D192" s="2">
        <v>1.054192662</v>
      </c>
      <c r="E192" s="2">
        <v>99.356002805</v>
      </c>
      <c r="F192" s="2">
        <v>99.67611694</v>
      </c>
      <c r="G192" s="2">
        <v>99.03588867</v>
      </c>
    </row>
    <row r="193" spans="1:7">
      <c r="A193" s="1">
        <v>1495</v>
      </c>
      <c r="B193" s="2">
        <v>0.5974346251</v>
      </c>
      <c r="C193" s="2">
        <v>0.1429272592</v>
      </c>
      <c r="D193" s="2">
        <v>1.051941991</v>
      </c>
      <c r="E193" s="2">
        <v>99.34448242</v>
      </c>
      <c r="F193" s="2">
        <v>99.68406677</v>
      </c>
      <c r="G193" s="2">
        <v>99.00489807</v>
      </c>
    </row>
    <row r="194" spans="1:7">
      <c r="A194" s="1">
        <v>1495.5</v>
      </c>
      <c r="B194" s="2">
        <v>0.58437150715</v>
      </c>
      <c r="C194" s="2">
        <v>0.1303468943</v>
      </c>
      <c r="D194" s="2">
        <v>1.03839612</v>
      </c>
      <c r="E194" s="2">
        <v>99.345897675</v>
      </c>
      <c r="F194" s="2">
        <v>99.71825409</v>
      </c>
      <c r="G194" s="2">
        <v>98.97354126</v>
      </c>
    </row>
    <row r="195" spans="1:7">
      <c r="A195" s="1">
        <v>1496</v>
      </c>
      <c r="B195" s="2">
        <v>0.58655814075</v>
      </c>
      <c r="C195" s="2">
        <v>0.1432201415</v>
      </c>
      <c r="D195" s="2">
        <v>1.02989614</v>
      </c>
      <c r="E195" s="2">
        <v>99.355117795</v>
      </c>
      <c r="F195" s="2">
        <v>99.68630981</v>
      </c>
      <c r="G195" s="2">
        <v>99.02392578</v>
      </c>
    </row>
    <row r="196" spans="1:7">
      <c r="A196" s="1">
        <v>1496.5</v>
      </c>
      <c r="B196" s="2">
        <v>0.58342633375</v>
      </c>
      <c r="C196" s="2">
        <v>0.1430583745</v>
      </c>
      <c r="D196" s="2">
        <v>1.023794293</v>
      </c>
      <c r="E196" s="2">
        <v>99.38710785</v>
      </c>
      <c r="F196" s="2">
        <v>99.70883179</v>
      </c>
      <c r="G196" s="2">
        <v>99.06538391</v>
      </c>
    </row>
    <row r="197" spans="1:7">
      <c r="A197" s="1">
        <v>1497</v>
      </c>
      <c r="B197" s="2">
        <v>0.5827035902</v>
      </c>
      <c r="C197" s="2">
        <v>0.1453471184</v>
      </c>
      <c r="D197" s="2">
        <v>1.020060062</v>
      </c>
      <c r="E197" s="2">
        <v>99.371112825</v>
      </c>
      <c r="F197" s="2">
        <v>99.68849945</v>
      </c>
      <c r="G197" s="2">
        <v>99.0537262</v>
      </c>
    </row>
    <row r="198" spans="1:7">
      <c r="A198" s="1">
        <v>1497.5</v>
      </c>
      <c r="B198" s="2">
        <v>0.57853180185</v>
      </c>
      <c r="C198" s="2">
        <v>0.1468111277</v>
      </c>
      <c r="D198" s="2">
        <v>1.010252476</v>
      </c>
      <c r="E198" s="2">
        <v>99.3490181</v>
      </c>
      <c r="F198" s="2">
        <v>99.68575287</v>
      </c>
      <c r="G198" s="2">
        <v>99.01228333</v>
      </c>
    </row>
    <row r="199" spans="1:7">
      <c r="A199" s="1">
        <v>1498</v>
      </c>
      <c r="B199" s="2">
        <v>0.58230603475</v>
      </c>
      <c r="C199" s="2">
        <v>0.1504621655</v>
      </c>
      <c r="D199" s="2">
        <v>1.014149904</v>
      </c>
      <c r="E199" s="2">
        <v>99.36606598</v>
      </c>
      <c r="F199" s="2">
        <v>99.71099854</v>
      </c>
      <c r="G199" s="2">
        <v>99.02113342</v>
      </c>
    </row>
    <row r="200" spans="1:7">
      <c r="A200" s="1">
        <v>1498.5</v>
      </c>
      <c r="B200" s="2">
        <v>0.5824688748</v>
      </c>
      <c r="C200" s="2">
        <v>0.1537254006</v>
      </c>
      <c r="D200" s="2">
        <v>1.011212349</v>
      </c>
      <c r="E200" s="2">
        <v>99.36125183</v>
      </c>
      <c r="F200" s="2">
        <v>99.69764709</v>
      </c>
      <c r="G200" s="2">
        <v>99.02485657</v>
      </c>
    </row>
    <row r="201" spans="1:7">
      <c r="A201" s="1">
        <v>1499</v>
      </c>
      <c r="B201" s="2">
        <v>0.5815278066</v>
      </c>
      <c r="C201" s="2">
        <v>0.1547581702</v>
      </c>
      <c r="D201" s="2">
        <v>1.008297443</v>
      </c>
      <c r="E201" s="2">
        <v>99.356895445</v>
      </c>
      <c r="F201" s="2">
        <v>99.65369415</v>
      </c>
      <c r="G201" s="2">
        <v>99.06009674</v>
      </c>
    </row>
    <row r="202" spans="1:7">
      <c r="A202" s="1">
        <v>1499.5</v>
      </c>
      <c r="B202" s="2">
        <v>0.58652154355</v>
      </c>
      <c r="C202" s="2">
        <v>0.1629203111</v>
      </c>
      <c r="D202" s="2">
        <v>1.010122776</v>
      </c>
      <c r="E202" s="2">
        <v>99.38069916</v>
      </c>
      <c r="F202" s="2">
        <v>99.70380402</v>
      </c>
      <c r="G202" s="2">
        <v>99.0575943</v>
      </c>
    </row>
    <row r="203" spans="1:7">
      <c r="A203" s="1">
        <v>1500</v>
      </c>
      <c r="B203" s="2">
        <v>0.58371434365</v>
      </c>
      <c r="C203" s="2">
        <v>0.1593172103</v>
      </c>
      <c r="D203" s="2">
        <v>1.008111477</v>
      </c>
      <c r="E203" s="2">
        <v>99.36685944</v>
      </c>
      <c r="F203" s="2">
        <v>99.68907166</v>
      </c>
      <c r="G203" s="2">
        <v>99.04464722</v>
      </c>
    </row>
    <row r="204" spans="1:7">
      <c r="A204" s="1">
        <v>1500.5</v>
      </c>
      <c r="B204" s="2">
        <v>0.5777249934</v>
      </c>
      <c r="C204" s="2">
        <v>0.1512192488</v>
      </c>
      <c r="D204" s="2">
        <v>1.004230738</v>
      </c>
      <c r="E204" s="2">
        <v>99.396335605</v>
      </c>
      <c r="F204" s="2">
        <v>99.71336365</v>
      </c>
      <c r="G204" s="2">
        <v>99.07930756</v>
      </c>
    </row>
    <row r="205" spans="1:7">
      <c r="A205" s="1">
        <v>1501</v>
      </c>
      <c r="B205" s="2">
        <v>0.58259697255</v>
      </c>
      <c r="C205" s="2">
        <v>0.1661265194</v>
      </c>
      <c r="D205" s="2">
        <v>0.9990674257</v>
      </c>
      <c r="E205" s="2">
        <v>99.37394333</v>
      </c>
      <c r="F205" s="2">
        <v>99.67880249</v>
      </c>
      <c r="G205" s="2">
        <v>99.06908417</v>
      </c>
    </row>
    <row r="206" spans="1:7">
      <c r="A206" s="1">
        <v>1501.5</v>
      </c>
      <c r="B206" s="2">
        <v>0.58251968785</v>
      </c>
      <c r="C206" s="2">
        <v>0.1594837457</v>
      </c>
      <c r="D206" s="2">
        <v>1.00555563</v>
      </c>
      <c r="E206" s="2">
        <v>99.37704849</v>
      </c>
      <c r="F206" s="2">
        <v>99.67282867</v>
      </c>
      <c r="G206" s="2">
        <v>99.08126831</v>
      </c>
    </row>
    <row r="207" spans="1:7">
      <c r="A207" s="1">
        <v>1502</v>
      </c>
      <c r="B207" s="2">
        <v>0.58380413055</v>
      </c>
      <c r="C207" s="2">
        <v>0.1691927314</v>
      </c>
      <c r="D207" s="2">
        <v>0.9984155297</v>
      </c>
      <c r="E207" s="2">
        <v>99.362571715</v>
      </c>
      <c r="F207" s="2">
        <v>99.6648407</v>
      </c>
      <c r="G207" s="2">
        <v>99.06030273</v>
      </c>
    </row>
    <row r="208" spans="1:7">
      <c r="A208" s="1">
        <v>1502.5</v>
      </c>
      <c r="B208" s="2">
        <v>0.5837385355</v>
      </c>
      <c r="C208" s="2">
        <v>0.166128099</v>
      </c>
      <c r="D208" s="2">
        <v>1.001348972</v>
      </c>
      <c r="E208" s="2">
        <v>99.3633194</v>
      </c>
      <c r="F208" s="2">
        <v>99.6678772</v>
      </c>
      <c r="G208" s="2">
        <v>99.0587616</v>
      </c>
    </row>
    <row r="209" spans="1:7">
      <c r="A209" s="1">
        <v>1503</v>
      </c>
      <c r="B209" s="2">
        <v>0.5949516894</v>
      </c>
      <c r="C209" s="2">
        <v>0.1859807968</v>
      </c>
      <c r="D209" s="2">
        <v>1.003922582</v>
      </c>
      <c r="E209" s="2">
        <v>99.352165225</v>
      </c>
      <c r="F209" s="2">
        <v>99.65879059</v>
      </c>
      <c r="G209" s="2">
        <v>99.04553986</v>
      </c>
    </row>
    <row r="210" spans="1:7">
      <c r="A210" s="1">
        <v>1503.5</v>
      </c>
      <c r="B210" s="2">
        <v>0.5987794252</v>
      </c>
      <c r="C210" s="2">
        <v>0.1799034774</v>
      </c>
      <c r="D210" s="2">
        <v>1.017655373</v>
      </c>
      <c r="E210" s="2">
        <v>99.350509645</v>
      </c>
      <c r="F210" s="2">
        <v>99.65525818</v>
      </c>
      <c r="G210" s="2">
        <v>99.04576111</v>
      </c>
    </row>
    <row r="211" spans="1:7">
      <c r="A211" s="1">
        <v>1504</v>
      </c>
      <c r="B211" s="2">
        <v>0.60229281335</v>
      </c>
      <c r="C211" s="2">
        <v>0.1864811927</v>
      </c>
      <c r="D211" s="2">
        <v>1.018104434</v>
      </c>
      <c r="E211" s="2">
        <v>99.330223085</v>
      </c>
      <c r="F211" s="2">
        <v>99.63387299</v>
      </c>
      <c r="G211" s="2">
        <v>99.02657318</v>
      </c>
    </row>
    <row r="212" spans="1:7">
      <c r="A212" s="1">
        <v>1504.5</v>
      </c>
      <c r="B212" s="2">
        <v>0.6033228489</v>
      </c>
      <c r="C212" s="2">
        <v>0.1864477098</v>
      </c>
      <c r="D212" s="2">
        <v>1.020197988</v>
      </c>
      <c r="E212" s="2">
        <v>99.34202576</v>
      </c>
      <c r="F212" s="2">
        <v>99.62895966</v>
      </c>
      <c r="G212" s="2">
        <v>99.05509186</v>
      </c>
    </row>
    <row r="213" spans="1:7">
      <c r="A213" s="1">
        <v>1505</v>
      </c>
      <c r="B213" s="2">
        <v>0.6075453981</v>
      </c>
      <c r="C213" s="2">
        <v>0.1937231272</v>
      </c>
      <c r="D213" s="2">
        <v>1.021367669</v>
      </c>
      <c r="E213" s="2">
        <v>99.333213805</v>
      </c>
      <c r="F213" s="2">
        <v>99.63262939</v>
      </c>
      <c r="G213" s="2">
        <v>99.03379822</v>
      </c>
    </row>
    <row r="214" spans="1:7">
      <c r="A214" s="1">
        <v>1505.5</v>
      </c>
      <c r="B214" s="2">
        <v>0.6151369365</v>
      </c>
      <c r="C214" s="2">
        <v>0.19473508</v>
      </c>
      <c r="D214" s="2">
        <v>1.035538793</v>
      </c>
      <c r="E214" s="2">
        <v>99.33973694</v>
      </c>
      <c r="F214" s="2">
        <v>99.66106415</v>
      </c>
      <c r="G214" s="2">
        <v>99.01840973</v>
      </c>
    </row>
    <row r="215" spans="1:7">
      <c r="A215" s="1">
        <v>1506</v>
      </c>
      <c r="B215" s="2">
        <v>0.62438689175</v>
      </c>
      <c r="C215" s="2">
        <v>0.2146496475</v>
      </c>
      <c r="D215" s="2">
        <v>1.034124136</v>
      </c>
      <c r="E215" s="2">
        <v>99.31694794</v>
      </c>
      <c r="F215" s="2">
        <v>99.60715485</v>
      </c>
      <c r="G215" s="2">
        <v>99.02674103</v>
      </c>
    </row>
    <row r="216" spans="1:7">
      <c r="A216" s="1">
        <v>1506.5</v>
      </c>
      <c r="B216" s="2">
        <v>0.6317089499</v>
      </c>
      <c r="C216" s="2">
        <v>0.2159193158</v>
      </c>
      <c r="D216" s="2">
        <v>1.047498584</v>
      </c>
      <c r="E216" s="2">
        <v>99.318431855</v>
      </c>
      <c r="F216" s="2">
        <v>99.62605286</v>
      </c>
      <c r="G216" s="2">
        <v>99.01081085</v>
      </c>
    </row>
    <row r="217" spans="1:7">
      <c r="A217" s="1">
        <v>1507</v>
      </c>
      <c r="B217" s="2">
        <v>0.6340029539</v>
      </c>
      <c r="C217" s="2">
        <v>0.2160058618</v>
      </c>
      <c r="D217" s="2">
        <v>1.052000046</v>
      </c>
      <c r="E217" s="2">
        <v>99.31191635</v>
      </c>
      <c r="F217" s="2">
        <v>99.60801697</v>
      </c>
      <c r="G217" s="2">
        <v>99.01581573</v>
      </c>
    </row>
    <row r="218" spans="1:7">
      <c r="A218" s="1">
        <v>1507.5</v>
      </c>
      <c r="B218" s="2">
        <v>0.64616275565</v>
      </c>
      <c r="C218" s="2">
        <v>0.2307537943</v>
      </c>
      <c r="D218" s="2">
        <v>1.061571717</v>
      </c>
      <c r="E218" s="2">
        <v>99.29340744</v>
      </c>
      <c r="F218" s="2">
        <v>99.58023071</v>
      </c>
      <c r="G218" s="2">
        <v>99.00658417</v>
      </c>
    </row>
    <row r="219" spans="1:7">
      <c r="A219" s="1">
        <v>1508</v>
      </c>
      <c r="B219" s="2">
        <v>0.65192813435</v>
      </c>
      <c r="C219" s="2">
        <v>0.2337899357</v>
      </c>
      <c r="D219" s="2">
        <v>1.070066333</v>
      </c>
      <c r="E219" s="2">
        <v>99.300785065</v>
      </c>
      <c r="F219" s="2">
        <v>99.61484528</v>
      </c>
      <c r="G219" s="2">
        <v>98.98672485</v>
      </c>
    </row>
    <row r="220" spans="1:7">
      <c r="A220" s="1">
        <v>1508.5</v>
      </c>
      <c r="B220" s="2">
        <v>0.66146749995</v>
      </c>
      <c r="C220" s="2">
        <v>0.2443485409</v>
      </c>
      <c r="D220" s="2">
        <v>1.078586459</v>
      </c>
      <c r="E220" s="2">
        <v>99.288387295</v>
      </c>
      <c r="F220" s="2">
        <v>99.58123779</v>
      </c>
      <c r="G220" s="2">
        <v>98.9955368</v>
      </c>
    </row>
    <row r="221" spans="1:7">
      <c r="A221" s="1">
        <v>1509</v>
      </c>
      <c r="B221" s="2">
        <v>0.6683017164</v>
      </c>
      <c r="C221" s="2">
        <v>0.2569598258</v>
      </c>
      <c r="D221" s="2">
        <v>1.079643607</v>
      </c>
      <c r="E221" s="2">
        <v>99.267669675</v>
      </c>
      <c r="F221" s="2">
        <v>99.56475067</v>
      </c>
      <c r="G221" s="2">
        <v>98.97058868</v>
      </c>
    </row>
    <row r="222" spans="1:7">
      <c r="A222" s="1">
        <v>1509.5</v>
      </c>
      <c r="B222" s="2">
        <v>0.6769012512</v>
      </c>
      <c r="C222" s="2">
        <v>0.2531976104</v>
      </c>
      <c r="D222" s="2">
        <v>1.100604892</v>
      </c>
      <c r="E222" s="2">
        <v>99.26677704</v>
      </c>
      <c r="F222" s="2">
        <v>99.57636261</v>
      </c>
      <c r="G222" s="2">
        <v>98.95719147</v>
      </c>
    </row>
    <row r="223" spans="1:7">
      <c r="A223" s="1">
        <v>1510</v>
      </c>
      <c r="B223" s="2">
        <v>0.6954618695</v>
      </c>
      <c r="C223" s="2">
        <v>0.275687933</v>
      </c>
      <c r="D223" s="2">
        <v>1.115235806</v>
      </c>
      <c r="E223" s="2">
        <v>99.26245499</v>
      </c>
      <c r="F223" s="2">
        <v>99.59139252</v>
      </c>
      <c r="G223" s="2">
        <v>98.93351746</v>
      </c>
    </row>
    <row r="224" spans="1:7">
      <c r="A224" s="1">
        <v>1510.5</v>
      </c>
      <c r="B224" s="2">
        <v>0.7060081961</v>
      </c>
      <c r="C224" s="2">
        <v>0.2838138342</v>
      </c>
      <c r="D224" s="2">
        <v>1.128202558</v>
      </c>
      <c r="E224" s="2">
        <v>99.273597715</v>
      </c>
      <c r="F224" s="2">
        <v>99.57707214</v>
      </c>
      <c r="G224" s="2">
        <v>98.97012329</v>
      </c>
    </row>
    <row r="225" spans="1:7">
      <c r="A225" s="1">
        <v>1511</v>
      </c>
      <c r="B225" s="2">
        <v>0.7083806691</v>
      </c>
      <c r="C225" s="2">
        <v>0.2765843272</v>
      </c>
      <c r="D225" s="2">
        <v>1.140177011</v>
      </c>
      <c r="E225" s="2">
        <v>99.244110105</v>
      </c>
      <c r="F225" s="2">
        <v>99.56284332</v>
      </c>
      <c r="G225" s="2">
        <v>98.92537689</v>
      </c>
    </row>
    <row r="226" spans="1:7">
      <c r="A226" s="1">
        <v>1511.5</v>
      </c>
      <c r="B226" s="2">
        <v>0.7234872579</v>
      </c>
      <c r="C226" s="2">
        <v>0.2916061878</v>
      </c>
      <c r="D226" s="2">
        <v>1.155368328</v>
      </c>
      <c r="E226" s="2">
        <v>99.225105285</v>
      </c>
      <c r="F226" s="2">
        <v>99.55438232</v>
      </c>
      <c r="G226" s="2">
        <v>98.89582825</v>
      </c>
    </row>
    <row r="227" spans="1:7">
      <c r="A227" s="1">
        <v>1512</v>
      </c>
      <c r="B227" s="2">
        <v>0.7318307908</v>
      </c>
      <c r="C227" s="2">
        <v>0.2922891676</v>
      </c>
      <c r="D227" s="2">
        <v>1.171372414</v>
      </c>
      <c r="E227" s="2">
        <v>99.204681395</v>
      </c>
      <c r="F227" s="2">
        <v>99.53301239</v>
      </c>
      <c r="G227" s="2">
        <v>98.8763504</v>
      </c>
    </row>
    <row r="228" spans="1:7">
      <c r="A228" s="1">
        <v>1512.5</v>
      </c>
      <c r="B228" s="2">
        <v>0.74116899065</v>
      </c>
      <c r="C228" s="2">
        <v>0.2943451703</v>
      </c>
      <c r="D228" s="2">
        <v>1.187992811</v>
      </c>
      <c r="E228" s="2">
        <v>99.18648529</v>
      </c>
      <c r="F228" s="2">
        <v>99.50427246</v>
      </c>
      <c r="G228" s="2">
        <v>98.86869812</v>
      </c>
    </row>
    <row r="229" spans="1:7">
      <c r="A229" s="1">
        <v>1513</v>
      </c>
      <c r="B229" s="2">
        <v>0.7585724296</v>
      </c>
      <c r="C229" s="2">
        <v>0.3053110242</v>
      </c>
      <c r="D229" s="2">
        <v>1.211833835</v>
      </c>
      <c r="E229" s="2">
        <v>99.19258499</v>
      </c>
      <c r="F229" s="2">
        <v>99.53492737</v>
      </c>
      <c r="G229" s="2">
        <v>98.85024261</v>
      </c>
    </row>
    <row r="230" spans="1:7">
      <c r="A230" s="1">
        <v>1513.5</v>
      </c>
      <c r="B230" s="2">
        <v>0.76659922325</v>
      </c>
      <c r="C230" s="2">
        <v>0.3015241325</v>
      </c>
      <c r="D230" s="2">
        <v>1.231674314</v>
      </c>
      <c r="E230" s="2">
        <v>99.160972595</v>
      </c>
      <c r="F230" s="2">
        <v>99.51764679</v>
      </c>
      <c r="G230" s="2">
        <v>98.8042984</v>
      </c>
    </row>
    <row r="231" spans="1:7">
      <c r="A231" s="1">
        <v>1514</v>
      </c>
      <c r="B231" s="2">
        <v>0.7793439181</v>
      </c>
      <c r="C231" s="2">
        <v>0.3056418002</v>
      </c>
      <c r="D231" s="2">
        <v>1.253046036</v>
      </c>
      <c r="E231" s="2">
        <v>99.15241623</v>
      </c>
      <c r="F231" s="2">
        <v>99.50920105</v>
      </c>
      <c r="G231" s="2">
        <v>98.79563141</v>
      </c>
    </row>
    <row r="232" spans="1:7">
      <c r="A232" s="1">
        <v>1514.5</v>
      </c>
      <c r="B232" s="2">
        <v>0.7886897475</v>
      </c>
      <c r="C232" s="2">
        <v>0.297357589</v>
      </c>
      <c r="D232" s="2">
        <v>1.280021906</v>
      </c>
      <c r="E232" s="2">
        <v>99.15478134</v>
      </c>
      <c r="F232" s="2">
        <v>99.53146362</v>
      </c>
      <c r="G232" s="2">
        <v>98.77809906</v>
      </c>
    </row>
    <row r="233" spans="1:7">
      <c r="A233" s="1">
        <v>1515</v>
      </c>
      <c r="B233" s="2">
        <v>0.80633445065</v>
      </c>
      <c r="C233" s="2">
        <v>0.3124108613</v>
      </c>
      <c r="D233" s="2">
        <v>1.30025804</v>
      </c>
      <c r="E233" s="2">
        <v>99.141132355</v>
      </c>
      <c r="F233" s="2">
        <v>99.51568604</v>
      </c>
      <c r="G233" s="2">
        <v>98.76657867</v>
      </c>
    </row>
    <row r="234" spans="1:7">
      <c r="A234" s="1">
        <v>1515.5</v>
      </c>
      <c r="B234" s="2">
        <v>0.8182141335</v>
      </c>
      <c r="C234" s="2">
        <v>0.318123132</v>
      </c>
      <c r="D234" s="2">
        <v>1.318305135</v>
      </c>
      <c r="E234" s="2">
        <v>99.120235445</v>
      </c>
      <c r="F234" s="2">
        <v>99.49897766</v>
      </c>
      <c r="G234" s="2">
        <v>98.74149323</v>
      </c>
    </row>
    <row r="235" spans="1:7">
      <c r="A235" s="1">
        <v>1516</v>
      </c>
      <c r="B235" s="2">
        <v>0.8322906494</v>
      </c>
      <c r="C235" s="2">
        <v>0.3093403578</v>
      </c>
      <c r="D235" s="2">
        <v>1.355240941</v>
      </c>
      <c r="E235" s="2">
        <v>99.122333525</v>
      </c>
      <c r="F235" s="2">
        <v>99.53755188</v>
      </c>
      <c r="G235" s="2">
        <v>98.70711517</v>
      </c>
    </row>
    <row r="236" spans="1:7">
      <c r="A236" s="1">
        <v>1516.5</v>
      </c>
      <c r="B236" s="2">
        <v>0.84272575395</v>
      </c>
      <c r="C236" s="2">
        <v>0.3055874109</v>
      </c>
      <c r="D236" s="2">
        <v>1.379864097</v>
      </c>
      <c r="E236" s="2">
        <v>99.12472534</v>
      </c>
      <c r="F236" s="2">
        <v>99.56130981</v>
      </c>
      <c r="G236" s="2">
        <v>98.68814087</v>
      </c>
    </row>
    <row r="237" spans="1:7">
      <c r="A237" s="1">
        <v>1517</v>
      </c>
      <c r="B237" s="2">
        <v>0.85654516505</v>
      </c>
      <c r="C237" s="2">
        <v>0.3040389121</v>
      </c>
      <c r="D237" s="2">
        <v>1.409051418</v>
      </c>
      <c r="E237" s="2">
        <v>99.09172058</v>
      </c>
      <c r="F237" s="2">
        <v>99.54584503</v>
      </c>
      <c r="G237" s="2">
        <v>98.63759613</v>
      </c>
    </row>
    <row r="238" spans="1:7">
      <c r="A238" s="1">
        <v>1517.5</v>
      </c>
      <c r="B238" s="2">
        <v>0.8735586256</v>
      </c>
      <c r="C238" s="2">
        <v>0.3002036512</v>
      </c>
      <c r="D238" s="2">
        <v>1.4469136</v>
      </c>
      <c r="E238" s="2">
        <v>99.076828005</v>
      </c>
      <c r="F238" s="2">
        <v>99.54122162</v>
      </c>
      <c r="G238" s="2">
        <v>98.61243439</v>
      </c>
    </row>
    <row r="239" spans="1:7">
      <c r="A239" s="1">
        <v>1518</v>
      </c>
      <c r="B239" s="2">
        <v>0.886909276</v>
      </c>
      <c r="C239" s="2">
        <v>0.29665941</v>
      </c>
      <c r="D239" s="2">
        <v>1.477159142</v>
      </c>
      <c r="E239" s="2">
        <v>99.04585266</v>
      </c>
      <c r="F239" s="2">
        <v>99.53567505</v>
      </c>
      <c r="G239" s="2">
        <v>98.55603027</v>
      </c>
    </row>
    <row r="240" spans="1:7">
      <c r="A240" s="1">
        <v>1518.5</v>
      </c>
      <c r="B240" s="2">
        <v>0.90129825485</v>
      </c>
      <c r="C240" s="2">
        <v>0.2832505107</v>
      </c>
      <c r="D240" s="2">
        <v>1.519345999</v>
      </c>
      <c r="E240" s="2">
        <v>99.047245025</v>
      </c>
      <c r="F240" s="2">
        <v>99.55321503</v>
      </c>
      <c r="G240" s="2">
        <v>98.54127502</v>
      </c>
    </row>
    <row r="241" spans="1:7">
      <c r="A241" s="1">
        <v>1519</v>
      </c>
      <c r="B241" s="2">
        <v>0.9176163675</v>
      </c>
      <c r="C241" s="2">
        <v>0.2764045</v>
      </c>
      <c r="D241" s="2">
        <v>1.558828235</v>
      </c>
      <c r="E241" s="2">
        <v>99.04030609</v>
      </c>
      <c r="F241" s="2">
        <v>99.56413269</v>
      </c>
      <c r="G241" s="2">
        <v>98.51647949</v>
      </c>
    </row>
    <row r="242" spans="1:7">
      <c r="A242" s="1">
        <v>1519.5</v>
      </c>
      <c r="B242" s="2">
        <v>0.9355745166</v>
      </c>
      <c r="C242" s="2">
        <v>0.2687639892</v>
      </c>
      <c r="D242" s="2">
        <v>1.602385044</v>
      </c>
      <c r="E242" s="2">
        <v>99.01794052</v>
      </c>
      <c r="F242" s="2">
        <v>99.5605011</v>
      </c>
      <c r="G242" s="2">
        <v>98.47537994</v>
      </c>
    </row>
    <row r="243" spans="1:7">
      <c r="A243" s="1">
        <v>1520</v>
      </c>
      <c r="B243" s="2">
        <v>0.957066715</v>
      </c>
      <c r="C243" s="2">
        <v>0.264644146</v>
      </c>
      <c r="D243" s="2">
        <v>1.649489284</v>
      </c>
      <c r="E243" s="2">
        <v>98.995033265</v>
      </c>
      <c r="F243" s="2">
        <v>99.57167816</v>
      </c>
      <c r="G243" s="2">
        <v>98.41838837</v>
      </c>
    </row>
    <row r="244" spans="1:7">
      <c r="A244" s="1">
        <v>1520.5</v>
      </c>
      <c r="B244" s="2">
        <v>0.9766418935</v>
      </c>
      <c r="C244" s="2">
        <v>0.25309515</v>
      </c>
      <c r="D244" s="2">
        <v>1.700188637</v>
      </c>
      <c r="E244" s="2">
        <v>98.95460892</v>
      </c>
      <c r="F244" s="2">
        <v>99.55750275</v>
      </c>
      <c r="G244" s="2">
        <v>98.35171509</v>
      </c>
    </row>
    <row r="245" spans="1:7">
      <c r="A245" s="1">
        <v>1521</v>
      </c>
      <c r="B245" s="2">
        <v>1.00104294695</v>
      </c>
      <c r="C245" s="2">
        <v>0.2514619529</v>
      </c>
      <c r="D245" s="2">
        <v>1.750623941</v>
      </c>
      <c r="E245" s="2">
        <v>98.928092955</v>
      </c>
      <c r="F245" s="2">
        <v>99.57383728</v>
      </c>
      <c r="G245" s="2">
        <v>98.28234863</v>
      </c>
    </row>
    <row r="246" spans="1:7">
      <c r="A246" s="1">
        <v>1521.5</v>
      </c>
      <c r="B246" s="2">
        <v>1.0185396003</v>
      </c>
      <c r="C246" s="2">
        <v>0.2401617616</v>
      </c>
      <c r="D246" s="2">
        <v>1.796917439</v>
      </c>
      <c r="E246" s="2">
        <v>98.92755127</v>
      </c>
      <c r="F246" s="2">
        <v>99.59616852</v>
      </c>
      <c r="G246" s="2">
        <v>98.25893402</v>
      </c>
    </row>
    <row r="247" spans="1:7">
      <c r="A247" s="1">
        <v>1522</v>
      </c>
      <c r="B247" s="2">
        <v>1.04421488965</v>
      </c>
      <c r="C247" s="2">
        <v>0.2328878343</v>
      </c>
      <c r="D247" s="2">
        <v>1.855541945</v>
      </c>
      <c r="E247" s="2">
        <v>98.919570925</v>
      </c>
      <c r="F247" s="2">
        <v>99.62947083</v>
      </c>
      <c r="G247" s="2">
        <v>98.20967102</v>
      </c>
    </row>
    <row r="248" spans="1:7">
      <c r="A248" s="1">
        <v>1522.5</v>
      </c>
      <c r="B248" s="2">
        <v>1.07170587775</v>
      </c>
      <c r="C248" s="2">
        <v>0.2182074785</v>
      </c>
      <c r="D248" s="2">
        <v>1.925204277</v>
      </c>
      <c r="E248" s="2">
        <v>98.917240145</v>
      </c>
      <c r="F248" s="2">
        <v>99.68842316</v>
      </c>
      <c r="G248" s="2">
        <v>98.14605713</v>
      </c>
    </row>
    <row r="249" spans="1:7">
      <c r="A249" s="1">
        <v>1523</v>
      </c>
      <c r="B249" s="2">
        <v>1.103932418</v>
      </c>
      <c r="C249" s="2">
        <v>0.219146207</v>
      </c>
      <c r="D249" s="2">
        <v>1.988718629</v>
      </c>
      <c r="E249" s="2">
        <v>98.82593536</v>
      </c>
      <c r="F249" s="2">
        <v>99.58816528</v>
      </c>
      <c r="G249" s="2">
        <v>98.06370544</v>
      </c>
    </row>
    <row r="250" spans="1:7">
      <c r="A250" s="1">
        <v>1523.5</v>
      </c>
      <c r="B250" s="2">
        <v>1.12783152625</v>
      </c>
      <c r="C250" s="2">
        <v>0.2014154345</v>
      </c>
      <c r="D250" s="2">
        <v>2.054247618</v>
      </c>
      <c r="E250" s="2">
        <v>98.79988098</v>
      </c>
      <c r="F250" s="2">
        <v>99.63468933</v>
      </c>
      <c r="G250" s="2">
        <v>97.96507263</v>
      </c>
    </row>
    <row r="251" spans="1:7">
      <c r="A251" s="1">
        <v>1524</v>
      </c>
      <c r="B251" s="2">
        <v>1.1601882055</v>
      </c>
      <c r="C251" s="2">
        <v>0.202839151</v>
      </c>
      <c r="D251" s="2">
        <v>2.11753726</v>
      </c>
      <c r="E251" s="2">
        <v>98.757629395</v>
      </c>
      <c r="F251" s="2">
        <v>99.59804535</v>
      </c>
      <c r="G251" s="2">
        <v>97.91721344</v>
      </c>
    </row>
    <row r="252" spans="1:7">
      <c r="A252" s="1">
        <v>1524.5</v>
      </c>
      <c r="B252" s="2">
        <v>1.1908358706</v>
      </c>
      <c r="C252" s="2">
        <v>0.1925271302</v>
      </c>
      <c r="D252" s="2">
        <v>2.189144611</v>
      </c>
      <c r="E252" s="2">
        <v>98.741889955</v>
      </c>
      <c r="F252" s="2">
        <v>99.62403107</v>
      </c>
      <c r="G252" s="2">
        <v>97.85974884</v>
      </c>
    </row>
    <row r="253" spans="1:7">
      <c r="A253" s="1">
        <v>1525</v>
      </c>
      <c r="B253" s="2">
        <v>1.23022123415</v>
      </c>
      <c r="C253" s="2">
        <v>0.1879896373</v>
      </c>
      <c r="D253" s="2">
        <v>2.272452831</v>
      </c>
      <c r="E253" s="2">
        <v>98.714294435</v>
      </c>
      <c r="F253" s="2">
        <v>99.64388275</v>
      </c>
      <c r="G253" s="2">
        <v>97.78470612</v>
      </c>
    </row>
    <row r="254" spans="1:7">
      <c r="A254" s="1">
        <v>1525.5</v>
      </c>
      <c r="B254" s="2">
        <v>1.2684613465</v>
      </c>
      <c r="C254" s="2">
        <v>0.177618742</v>
      </c>
      <c r="D254" s="2">
        <v>2.359303951</v>
      </c>
      <c r="E254" s="2">
        <v>98.68700027</v>
      </c>
      <c r="F254" s="2">
        <v>99.69890594</v>
      </c>
      <c r="G254" s="2">
        <v>97.6750946</v>
      </c>
    </row>
    <row r="255" spans="1:7">
      <c r="A255" s="1">
        <v>1526</v>
      </c>
      <c r="B255" s="2">
        <v>1.31262580325</v>
      </c>
      <c r="C255" s="2">
        <v>0.1737256795</v>
      </c>
      <c r="D255" s="2">
        <v>2.451525927</v>
      </c>
      <c r="E255" s="2">
        <v>98.647090915</v>
      </c>
      <c r="F255" s="2">
        <v>99.70238495</v>
      </c>
      <c r="G255" s="2">
        <v>97.59179688</v>
      </c>
    </row>
    <row r="256" spans="1:7">
      <c r="A256" s="1">
        <v>1526.5</v>
      </c>
      <c r="B256" s="2">
        <v>1.3561061697</v>
      </c>
      <c r="C256" s="2">
        <v>0.1592338234</v>
      </c>
      <c r="D256" s="2">
        <v>2.552978516</v>
      </c>
      <c r="E256" s="2">
        <v>98.592300415</v>
      </c>
      <c r="F256" s="2">
        <v>99.69182587</v>
      </c>
      <c r="G256" s="2">
        <v>97.49277496</v>
      </c>
    </row>
    <row r="257" spans="1:7">
      <c r="A257" s="1">
        <v>1527</v>
      </c>
      <c r="B257" s="2">
        <v>1.4047665446</v>
      </c>
      <c r="C257" s="2">
        <v>0.1596526802</v>
      </c>
      <c r="D257" s="2">
        <v>2.649880409</v>
      </c>
      <c r="E257" s="2">
        <v>98.53500366</v>
      </c>
      <c r="F257" s="2">
        <v>99.6757431</v>
      </c>
      <c r="G257" s="2">
        <v>97.39426422</v>
      </c>
    </row>
    <row r="258" spans="1:7">
      <c r="A258" s="1">
        <v>1527.5</v>
      </c>
      <c r="B258" s="2">
        <v>1.446494654</v>
      </c>
      <c r="C258" s="2">
        <v>0.157894522</v>
      </c>
      <c r="D258" s="2">
        <v>2.735094786</v>
      </c>
      <c r="E258" s="2">
        <v>98.471767425</v>
      </c>
      <c r="F258" s="2">
        <v>99.6934433</v>
      </c>
      <c r="G258" s="2">
        <v>97.25009155</v>
      </c>
    </row>
    <row r="259" spans="1:7">
      <c r="A259" s="1">
        <v>1528</v>
      </c>
      <c r="B259" s="2">
        <v>1.5012382565</v>
      </c>
      <c r="C259" s="2">
        <v>0.149120152</v>
      </c>
      <c r="D259" s="2">
        <v>2.853356361</v>
      </c>
      <c r="E259" s="2">
        <v>98.470783235</v>
      </c>
      <c r="F259" s="2">
        <v>99.69319916</v>
      </c>
      <c r="G259" s="2">
        <v>97.24836731</v>
      </c>
    </row>
    <row r="260" spans="1:7">
      <c r="A260" s="1">
        <v>1528.5</v>
      </c>
      <c r="B260" s="2">
        <v>1.55771548305</v>
      </c>
      <c r="C260" s="2">
        <v>0.1533571631</v>
      </c>
      <c r="D260" s="2">
        <v>2.962073803</v>
      </c>
      <c r="E260" s="2">
        <v>98.37636185</v>
      </c>
      <c r="F260" s="2">
        <v>99.65601349</v>
      </c>
      <c r="G260" s="2">
        <v>97.09671021</v>
      </c>
    </row>
    <row r="261" spans="1:7">
      <c r="A261" s="1">
        <v>1529</v>
      </c>
      <c r="B261" s="2">
        <v>1.61349376275</v>
      </c>
      <c r="C261" s="2">
        <v>0.1557242125</v>
      </c>
      <c r="D261" s="2">
        <v>3.071263313</v>
      </c>
      <c r="E261" s="2">
        <v>98.34230423</v>
      </c>
      <c r="F261" s="2">
        <v>99.72613525</v>
      </c>
      <c r="G261" s="2">
        <v>96.95847321</v>
      </c>
    </row>
    <row r="262" spans="1:7">
      <c r="A262" s="1">
        <v>1529.5</v>
      </c>
      <c r="B262" s="2">
        <v>1.6686143874</v>
      </c>
      <c r="C262" s="2">
        <v>0.1368217468</v>
      </c>
      <c r="D262" s="2">
        <v>3.200407028</v>
      </c>
      <c r="E262" s="2">
        <v>98.28890991</v>
      </c>
      <c r="F262" s="2">
        <v>99.72190094</v>
      </c>
      <c r="G262" s="2">
        <v>96.85591888</v>
      </c>
    </row>
    <row r="263" spans="1:7">
      <c r="A263" s="1">
        <v>1530</v>
      </c>
      <c r="B263" s="2">
        <v>1.72109608355</v>
      </c>
      <c r="C263" s="2">
        <v>0.1351164281</v>
      </c>
      <c r="D263" s="2">
        <v>3.307075739</v>
      </c>
      <c r="E263" s="2">
        <v>98.218395235</v>
      </c>
      <c r="F263" s="2">
        <v>99.69837189</v>
      </c>
      <c r="G263" s="2">
        <v>96.73841858</v>
      </c>
    </row>
    <row r="264" spans="1:7">
      <c r="A264" s="1">
        <v>1530.5</v>
      </c>
      <c r="B264" s="2">
        <v>1.7833357454</v>
      </c>
      <c r="C264" s="2">
        <v>0.1354154348</v>
      </c>
      <c r="D264" s="2">
        <v>3.431256056</v>
      </c>
      <c r="E264" s="2">
        <v>98.24971008</v>
      </c>
      <c r="F264" s="2">
        <v>99.84028625</v>
      </c>
      <c r="G264" s="2">
        <v>96.65913391</v>
      </c>
    </row>
    <row r="265" spans="1:7">
      <c r="A265" s="1">
        <v>1531</v>
      </c>
      <c r="B265" s="2">
        <v>1.84343422185</v>
      </c>
      <c r="C265" s="2">
        <v>0.1381893307</v>
      </c>
      <c r="D265" s="2">
        <v>3.548679113</v>
      </c>
      <c r="E265" s="2">
        <v>98.095600125</v>
      </c>
      <c r="F265" s="2">
        <v>99.6761322</v>
      </c>
      <c r="G265" s="2">
        <v>96.51506805</v>
      </c>
    </row>
    <row r="266" spans="1:7">
      <c r="A266" s="1">
        <v>1531.5</v>
      </c>
      <c r="B266" s="2">
        <v>1.90483218435</v>
      </c>
      <c r="C266" s="2">
        <v>0.1366912127</v>
      </c>
      <c r="D266" s="2">
        <v>3.672973156</v>
      </c>
      <c r="E266" s="2">
        <v>98.017292025</v>
      </c>
      <c r="F266" s="2">
        <v>99.65297699</v>
      </c>
      <c r="G266" s="2">
        <v>96.38160706</v>
      </c>
    </row>
    <row r="267" spans="1:7">
      <c r="A267" s="1">
        <v>1532</v>
      </c>
      <c r="B267" s="2">
        <v>1.96851256495</v>
      </c>
      <c r="C267" s="2">
        <v>0.1388497949</v>
      </c>
      <c r="D267" s="2">
        <v>3.798175335</v>
      </c>
      <c r="E267" s="2">
        <v>97.99169922</v>
      </c>
      <c r="F267" s="2">
        <v>99.70909119</v>
      </c>
      <c r="G267" s="2">
        <v>96.27430725</v>
      </c>
    </row>
    <row r="268" spans="1:7">
      <c r="A268" s="1">
        <v>1532.5</v>
      </c>
      <c r="B268" s="2">
        <v>2.0215087458</v>
      </c>
      <c r="C268" s="2">
        <v>0.1283448786</v>
      </c>
      <c r="D268" s="2">
        <v>3.914672613</v>
      </c>
      <c r="E268" s="2">
        <v>97.928138735</v>
      </c>
      <c r="F268" s="2">
        <v>99.71714783</v>
      </c>
      <c r="G268" s="2">
        <v>96.13912964</v>
      </c>
    </row>
    <row r="269" spans="1:7">
      <c r="A269" s="1">
        <v>1533</v>
      </c>
      <c r="B269" s="2">
        <v>2.08510813105</v>
      </c>
      <c r="C269" s="2">
        <v>0.1382700801</v>
      </c>
      <c r="D269" s="2">
        <v>4.031946182</v>
      </c>
      <c r="E269" s="2">
        <v>97.874351505</v>
      </c>
      <c r="F269" s="2">
        <v>99.70227051</v>
      </c>
      <c r="G269" s="2">
        <v>96.0464325</v>
      </c>
    </row>
    <row r="270" spans="1:7">
      <c r="A270" s="1">
        <v>1533.5</v>
      </c>
      <c r="B270" s="2">
        <v>2.13366282005</v>
      </c>
      <c r="C270" s="2">
        <v>0.1288516521</v>
      </c>
      <c r="D270" s="2">
        <v>4.138473988</v>
      </c>
      <c r="E270" s="2">
        <v>97.7942543</v>
      </c>
      <c r="F270" s="2">
        <v>99.66592407</v>
      </c>
      <c r="G270" s="2">
        <v>95.92258453</v>
      </c>
    </row>
    <row r="271" spans="1:7">
      <c r="A271" s="1">
        <v>1534</v>
      </c>
      <c r="B271" s="2">
        <v>2.1856366621</v>
      </c>
      <c r="C271" s="2">
        <v>0.1201451272</v>
      </c>
      <c r="D271" s="2">
        <v>4.251128197</v>
      </c>
      <c r="E271" s="2">
        <v>97.757125855</v>
      </c>
      <c r="F271" s="2">
        <v>99.68118286</v>
      </c>
      <c r="G271" s="2">
        <v>95.83306885</v>
      </c>
    </row>
    <row r="272" spans="1:7">
      <c r="A272" s="1">
        <v>1534.5</v>
      </c>
      <c r="B272" s="2">
        <v>2.2351247743</v>
      </c>
      <c r="C272" s="2">
        <v>0.1255682856</v>
      </c>
      <c r="D272" s="2">
        <v>4.344681263</v>
      </c>
      <c r="E272" s="2">
        <v>97.73166275</v>
      </c>
      <c r="F272" s="2">
        <v>99.75733948</v>
      </c>
      <c r="G272" s="2">
        <v>95.70598602</v>
      </c>
    </row>
    <row r="273" spans="1:7">
      <c r="A273" s="1">
        <v>1535</v>
      </c>
      <c r="B273" s="2">
        <v>2.28098792575</v>
      </c>
      <c r="C273" s="2">
        <v>0.1214631945</v>
      </c>
      <c r="D273" s="2">
        <v>4.440512657</v>
      </c>
      <c r="E273" s="2">
        <v>97.66017151</v>
      </c>
      <c r="F273" s="2">
        <v>99.72602844</v>
      </c>
      <c r="G273" s="2">
        <v>95.59431458</v>
      </c>
    </row>
    <row r="274" spans="1:7">
      <c r="A274" s="1">
        <v>1535.5</v>
      </c>
      <c r="B274" s="2">
        <v>2.32685808105</v>
      </c>
      <c r="C274" s="2">
        <v>0.1248255521</v>
      </c>
      <c r="D274" s="2">
        <v>4.52889061</v>
      </c>
      <c r="E274" s="2">
        <v>97.614189145</v>
      </c>
      <c r="F274" s="2">
        <v>99.7142868</v>
      </c>
      <c r="G274" s="2">
        <v>95.51409149</v>
      </c>
    </row>
    <row r="275" spans="1:7">
      <c r="A275" s="1">
        <v>1536</v>
      </c>
      <c r="B275" s="2">
        <v>2.35810044385</v>
      </c>
      <c r="C275" s="2">
        <v>0.1179075837</v>
      </c>
      <c r="D275" s="2">
        <v>4.598293304</v>
      </c>
      <c r="E275" s="2">
        <v>97.56634903</v>
      </c>
      <c r="F275" s="2">
        <v>99.71600342</v>
      </c>
      <c r="G275" s="2">
        <v>95.41669464</v>
      </c>
    </row>
    <row r="276" spans="1:7">
      <c r="A276" s="1">
        <v>1536.5</v>
      </c>
      <c r="B276" s="2">
        <v>2.3956049307</v>
      </c>
      <c r="C276" s="2">
        <v>0.1334497184</v>
      </c>
      <c r="D276" s="2">
        <v>4.657760143</v>
      </c>
      <c r="E276" s="2">
        <v>97.5213356</v>
      </c>
      <c r="F276" s="2">
        <v>99.73735046</v>
      </c>
      <c r="G276" s="2">
        <v>95.30532074</v>
      </c>
    </row>
    <row r="277" spans="1:7">
      <c r="A277" s="1">
        <v>1537</v>
      </c>
      <c r="B277" s="2">
        <v>2.41891893745</v>
      </c>
      <c r="C277" s="2">
        <v>0.1239573359</v>
      </c>
      <c r="D277" s="2">
        <v>4.713880539</v>
      </c>
      <c r="E277" s="2">
        <v>97.526397705</v>
      </c>
      <c r="F277" s="2">
        <v>99.6835022</v>
      </c>
      <c r="G277" s="2">
        <v>95.36929321</v>
      </c>
    </row>
    <row r="278" spans="1:7">
      <c r="A278" s="1">
        <v>1537.5</v>
      </c>
      <c r="B278" s="2">
        <v>2.44446701545</v>
      </c>
      <c r="C278" s="2">
        <v>0.1285423189</v>
      </c>
      <c r="D278" s="2">
        <v>4.760391712</v>
      </c>
      <c r="E278" s="2">
        <v>97.539722445</v>
      </c>
      <c r="F278" s="2">
        <v>99.76123047</v>
      </c>
      <c r="G278" s="2">
        <v>95.31821442</v>
      </c>
    </row>
    <row r="279" spans="1:7">
      <c r="A279" s="1">
        <v>1538</v>
      </c>
      <c r="B279" s="2">
        <v>2.4504906945</v>
      </c>
      <c r="C279" s="2">
        <v>0.121587716</v>
      </c>
      <c r="D279" s="2">
        <v>4.779393673</v>
      </c>
      <c r="E279" s="2">
        <v>97.516616825</v>
      </c>
      <c r="F279" s="2">
        <v>99.74892426</v>
      </c>
      <c r="G279" s="2">
        <v>95.28430939</v>
      </c>
    </row>
    <row r="280" spans="1:7">
      <c r="A280" s="1">
        <v>1538.5</v>
      </c>
      <c r="B280" s="2">
        <v>2.4561919681</v>
      </c>
      <c r="C280" s="2">
        <v>0.1202529892</v>
      </c>
      <c r="D280" s="2">
        <v>4.792130947</v>
      </c>
      <c r="E280" s="2">
        <v>97.519638065</v>
      </c>
      <c r="F280" s="2">
        <v>99.72646332</v>
      </c>
      <c r="G280" s="2">
        <v>95.31281281</v>
      </c>
    </row>
    <row r="281" spans="1:7">
      <c r="A281" s="1">
        <v>1539</v>
      </c>
      <c r="B281" s="2">
        <v>2.4579697067</v>
      </c>
      <c r="C281" s="2">
        <v>0.1249342784</v>
      </c>
      <c r="D281" s="2">
        <v>4.791005135</v>
      </c>
      <c r="E281" s="2">
        <v>97.51401138</v>
      </c>
      <c r="F281" s="2">
        <v>99.74918365</v>
      </c>
      <c r="G281" s="2">
        <v>95.27883911</v>
      </c>
    </row>
    <row r="282" spans="1:7">
      <c r="A282" s="1">
        <v>1539.5</v>
      </c>
      <c r="B282" s="2">
        <v>2.44632450505</v>
      </c>
      <c r="C282" s="2">
        <v>0.1188271791</v>
      </c>
      <c r="D282" s="2">
        <v>4.773821831</v>
      </c>
      <c r="E282" s="2">
        <v>97.653591155</v>
      </c>
      <c r="F282" s="2">
        <v>99.99703979</v>
      </c>
      <c r="G282" s="2">
        <v>95.31014252</v>
      </c>
    </row>
    <row r="283" spans="1:7">
      <c r="A283" s="1">
        <v>1540</v>
      </c>
      <c r="B283" s="2">
        <v>2.4295273201</v>
      </c>
      <c r="C283" s="2">
        <v>0.1173406392</v>
      </c>
      <c r="D283" s="2">
        <v>4.741714001</v>
      </c>
      <c r="E283" s="2">
        <v>97.52605438</v>
      </c>
      <c r="F283" s="2">
        <v>99.71570587</v>
      </c>
      <c r="G283" s="2">
        <v>95.33640289</v>
      </c>
    </row>
    <row r="284" spans="1:7">
      <c r="A284" s="1">
        <v>1540.5</v>
      </c>
      <c r="B284" s="2">
        <v>2.40448481575</v>
      </c>
      <c r="C284" s="2">
        <v>0.1087151915</v>
      </c>
      <c r="D284" s="2">
        <v>4.70025444</v>
      </c>
      <c r="E284" s="2">
        <v>97.525177005</v>
      </c>
      <c r="F284" s="2">
        <v>99.71360779</v>
      </c>
      <c r="G284" s="2">
        <v>95.33674622</v>
      </c>
    </row>
    <row r="285" spans="1:7">
      <c r="A285" s="1">
        <v>1541</v>
      </c>
      <c r="B285" s="2">
        <v>2.3823636623</v>
      </c>
      <c r="C285" s="2">
        <v>0.1148540676</v>
      </c>
      <c r="D285" s="2">
        <v>4.649873257</v>
      </c>
      <c r="E285" s="2">
        <v>97.57410431</v>
      </c>
      <c r="F285" s="2">
        <v>99.73110962</v>
      </c>
      <c r="G285" s="2">
        <v>95.417099</v>
      </c>
    </row>
    <row r="286" spans="1:7">
      <c r="A286" s="1">
        <v>1541.5</v>
      </c>
      <c r="B286" s="2">
        <v>2.3467380253</v>
      </c>
      <c r="C286" s="2">
        <v>0.1180113256</v>
      </c>
      <c r="D286" s="2">
        <v>4.575464725</v>
      </c>
      <c r="E286" s="2">
        <v>97.56147766</v>
      </c>
      <c r="F286" s="2">
        <v>99.68848419</v>
      </c>
      <c r="G286" s="2">
        <v>95.43447113</v>
      </c>
    </row>
    <row r="287" spans="1:7">
      <c r="A287" s="1">
        <v>1542</v>
      </c>
      <c r="B287" s="2">
        <v>2.30052718145</v>
      </c>
      <c r="C287" s="2">
        <v>0.1137072369</v>
      </c>
      <c r="D287" s="2">
        <v>4.487347126</v>
      </c>
      <c r="E287" s="2">
        <v>97.6558609</v>
      </c>
      <c r="F287" s="2">
        <v>99.74963379</v>
      </c>
      <c r="G287" s="2">
        <v>95.56208801</v>
      </c>
    </row>
    <row r="288" spans="1:7">
      <c r="A288" s="1">
        <v>1542.5</v>
      </c>
      <c r="B288" s="2">
        <v>2.2586502768</v>
      </c>
      <c r="C288" s="2">
        <v>0.1190738156</v>
      </c>
      <c r="D288" s="2">
        <v>4.398226738</v>
      </c>
      <c r="E288" s="2">
        <v>97.725200655</v>
      </c>
      <c r="F288" s="2">
        <v>99.71421051</v>
      </c>
      <c r="G288" s="2">
        <v>95.7361908</v>
      </c>
    </row>
    <row r="289" spans="1:7">
      <c r="A289" s="1">
        <v>1543</v>
      </c>
      <c r="B289" s="2">
        <v>2.2079425751</v>
      </c>
      <c r="C289" s="2">
        <v>0.1160942912</v>
      </c>
      <c r="D289" s="2">
        <v>4.299790859</v>
      </c>
      <c r="E289" s="2">
        <v>97.74848175</v>
      </c>
      <c r="F289" s="2">
        <v>99.74998474</v>
      </c>
      <c r="G289" s="2">
        <v>95.74697876</v>
      </c>
    </row>
    <row r="290" spans="1:7">
      <c r="A290" s="1">
        <v>1543.5</v>
      </c>
      <c r="B290" s="2">
        <v>2.1587086804</v>
      </c>
      <c r="C290" s="2">
        <v>0.1190626398</v>
      </c>
      <c r="D290" s="2">
        <v>4.198354721</v>
      </c>
      <c r="E290" s="2">
        <v>97.79033279</v>
      </c>
      <c r="F290" s="2">
        <v>99.71743774</v>
      </c>
      <c r="G290" s="2">
        <v>95.86322784</v>
      </c>
    </row>
    <row r="291" spans="1:7">
      <c r="A291" s="1">
        <v>1544</v>
      </c>
      <c r="B291" s="2">
        <v>2.0992292462</v>
      </c>
      <c r="C291" s="2">
        <v>0.1096084714</v>
      </c>
      <c r="D291" s="2">
        <v>4.088850021</v>
      </c>
      <c r="E291" s="2">
        <v>97.847393035</v>
      </c>
      <c r="F291" s="2">
        <v>99.71684265</v>
      </c>
      <c r="G291" s="2">
        <v>95.97794342</v>
      </c>
    </row>
    <row r="292" spans="1:7">
      <c r="A292" s="1">
        <v>1544.5</v>
      </c>
      <c r="B292" s="2">
        <v>2.04019964885</v>
      </c>
      <c r="C292" s="2">
        <v>0.1178717837</v>
      </c>
      <c r="D292" s="2">
        <v>3.962527514</v>
      </c>
      <c r="E292" s="2">
        <v>97.85705948</v>
      </c>
      <c r="F292" s="2">
        <v>99.63047791</v>
      </c>
      <c r="G292" s="2">
        <v>96.08364105</v>
      </c>
    </row>
    <row r="293" spans="1:7">
      <c r="A293" s="1">
        <v>1545</v>
      </c>
      <c r="B293" s="2">
        <v>1.9752312042</v>
      </c>
      <c r="C293" s="2">
        <v>0.1177004054</v>
      </c>
      <c r="D293" s="2">
        <v>3.832762003</v>
      </c>
      <c r="E293" s="2">
        <v>97.98848724</v>
      </c>
      <c r="F293" s="2">
        <v>99.73018646</v>
      </c>
      <c r="G293" s="2">
        <v>96.24678802</v>
      </c>
    </row>
    <row r="294" spans="1:7">
      <c r="A294" s="1">
        <v>1545.5</v>
      </c>
      <c r="B294" s="2">
        <v>1.91334022215</v>
      </c>
      <c r="C294" s="2">
        <v>0.1204700693</v>
      </c>
      <c r="D294" s="2">
        <v>3.706210375</v>
      </c>
      <c r="E294" s="2">
        <v>98.064617155</v>
      </c>
      <c r="F294" s="2">
        <v>99.72568512</v>
      </c>
      <c r="G294" s="2">
        <v>96.40354919</v>
      </c>
    </row>
    <row r="295" spans="1:7">
      <c r="A295" s="1">
        <v>1546</v>
      </c>
      <c r="B295" s="2">
        <v>1.8393460361</v>
      </c>
      <c r="C295" s="2">
        <v>0.1095008552</v>
      </c>
      <c r="D295" s="2">
        <v>3.569191217</v>
      </c>
      <c r="E295" s="2">
        <v>98.11227417</v>
      </c>
      <c r="F295" s="2">
        <v>99.73517609</v>
      </c>
      <c r="G295" s="2">
        <v>96.48937225</v>
      </c>
    </row>
    <row r="296" spans="1:7">
      <c r="A296" s="1">
        <v>1546.5</v>
      </c>
      <c r="B296" s="2">
        <v>1.7848279252</v>
      </c>
      <c r="C296" s="2">
        <v>0.1096968204</v>
      </c>
      <c r="D296" s="2">
        <v>3.45995903</v>
      </c>
      <c r="E296" s="2">
        <v>98.186645505</v>
      </c>
      <c r="F296" s="2">
        <v>99.76847076</v>
      </c>
      <c r="G296" s="2">
        <v>96.60482025</v>
      </c>
    </row>
    <row r="297" spans="1:7">
      <c r="A297" s="1">
        <v>1547</v>
      </c>
      <c r="B297" s="2">
        <v>1.71598250025</v>
      </c>
      <c r="C297" s="2">
        <v>0.1156991795</v>
      </c>
      <c r="D297" s="2">
        <v>3.316265821</v>
      </c>
      <c r="E297" s="2">
        <v>98.26174164</v>
      </c>
      <c r="F297" s="2">
        <v>99.76290894</v>
      </c>
      <c r="G297" s="2">
        <v>96.76057434</v>
      </c>
    </row>
    <row r="298" spans="1:7">
      <c r="A298" s="1">
        <v>1547.5</v>
      </c>
      <c r="B298" s="2">
        <v>1.65565388255</v>
      </c>
      <c r="C298" s="2">
        <v>0.1205574051</v>
      </c>
      <c r="D298" s="2">
        <v>3.19075036</v>
      </c>
      <c r="E298" s="2">
        <v>98.29750824</v>
      </c>
      <c r="F298" s="2">
        <v>99.7326889</v>
      </c>
      <c r="G298" s="2">
        <v>96.86232758</v>
      </c>
    </row>
    <row r="299" spans="1:7">
      <c r="A299" s="1">
        <v>1548</v>
      </c>
      <c r="B299" s="2">
        <v>1.5870443582</v>
      </c>
      <c r="C299" s="2">
        <v>0.1177778244</v>
      </c>
      <c r="D299" s="2">
        <v>3.056310892</v>
      </c>
      <c r="E299" s="2">
        <v>98.376945495</v>
      </c>
      <c r="F299" s="2">
        <v>99.73084259</v>
      </c>
      <c r="G299" s="2">
        <v>97.0230484</v>
      </c>
    </row>
    <row r="300" spans="1:7">
      <c r="A300" s="1">
        <v>1548.5</v>
      </c>
      <c r="B300" s="2">
        <v>1.5237366034</v>
      </c>
      <c r="C300" s="2">
        <v>0.1186359078</v>
      </c>
      <c r="D300" s="2">
        <v>2.928837299</v>
      </c>
      <c r="E300" s="2">
        <v>98.421554565</v>
      </c>
      <c r="F300" s="2">
        <v>99.70471954</v>
      </c>
      <c r="G300" s="2">
        <v>97.13838959</v>
      </c>
    </row>
    <row r="301" spans="1:7">
      <c r="A301" s="1">
        <v>1549</v>
      </c>
      <c r="B301" s="2">
        <v>1.4722936453</v>
      </c>
      <c r="C301" s="2">
        <v>0.1231978536</v>
      </c>
      <c r="D301" s="2">
        <v>2.821389437</v>
      </c>
      <c r="E301" s="2">
        <v>98.505195615</v>
      </c>
      <c r="F301" s="2">
        <v>99.7261734</v>
      </c>
      <c r="G301" s="2">
        <v>97.28421783</v>
      </c>
    </row>
    <row r="302" spans="1:7">
      <c r="A302" s="1">
        <v>1549.5</v>
      </c>
      <c r="B302" s="2">
        <v>1.4020056577</v>
      </c>
      <c r="C302" s="2">
        <v>0.1074754894</v>
      </c>
      <c r="D302" s="2">
        <v>2.696535826</v>
      </c>
      <c r="E302" s="2">
        <v>98.55035019</v>
      </c>
      <c r="F302" s="2">
        <v>99.72888184</v>
      </c>
      <c r="G302" s="2">
        <v>97.37181854</v>
      </c>
    </row>
    <row r="303" spans="1:7">
      <c r="A303" s="1">
        <v>1550</v>
      </c>
      <c r="B303" s="2">
        <v>1.35531903045</v>
      </c>
      <c r="C303" s="2">
        <v>0.1157601029</v>
      </c>
      <c r="D303" s="2">
        <v>2.594877958</v>
      </c>
      <c r="E303" s="2">
        <v>98.613204955</v>
      </c>
      <c r="F303" s="2">
        <v>99.72066498</v>
      </c>
      <c r="G303" s="2">
        <v>97.50574493</v>
      </c>
    </row>
    <row r="304" spans="1:7">
      <c r="A304" s="1">
        <v>1550.5</v>
      </c>
      <c r="B304" s="2">
        <v>1.29316680885</v>
      </c>
      <c r="C304" s="2">
        <v>0.1139815897</v>
      </c>
      <c r="D304" s="2">
        <v>2.472352028</v>
      </c>
      <c r="E304" s="2">
        <v>98.66070557</v>
      </c>
      <c r="F304" s="2">
        <v>99.72372437</v>
      </c>
      <c r="G304" s="2">
        <v>97.59768677</v>
      </c>
    </row>
    <row r="305" spans="1:7">
      <c r="A305" s="1">
        <v>1551</v>
      </c>
      <c r="B305" s="2">
        <v>1.247288175</v>
      </c>
      <c r="C305" s="2">
        <v>0.124285832</v>
      </c>
      <c r="D305" s="2">
        <v>2.370290518</v>
      </c>
      <c r="E305" s="2">
        <v>98.702270505</v>
      </c>
      <c r="F305" s="2">
        <v>99.73838806</v>
      </c>
      <c r="G305" s="2">
        <v>97.66615295</v>
      </c>
    </row>
    <row r="306" spans="1:7">
      <c r="A306" s="1">
        <v>1551.5</v>
      </c>
      <c r="B306" s="2">
        <v>1.1859060077</v>
      </c>
      <c r="C306" s="2">
        <v>0.1025306284</v>
      </c>
      <c r="D306" s="2">
        <v>2.269281387</v>
      </c>
      <c r="E306" s="2">
        <v>98.739292145</v>
      </c>
      <c r="F306" s="2">
        <v>99.73085022</v>
      </c>
      <c r="G306" s="2">
        <v>97.74773407</v>
      </c>
    </row>
    <row r="307" spans="1:7">
      <c r="A307" s="1">
        <v>1552</v>
      </c>
      <c r="B307" s="2">
        <v>1.1435370335</v>
      </c>
      <c r="C307" s="2">
        <v>0.117692925</v>
      </c>
      <c r="D307" s="2">
        <v>2.169381142</v>
      </c>
      <c r="E307" s="2">
        <v>98.845794675</v>
      </c>
      <c r="F307" s="2">
        <v>99.81096649</v>
      </c>
      <c r="G307" s="2">
        <v>97.88062286</v>
      </c>
    </row>
    <row r="308" spans="1:7">
      <c r="A308" s="1">
        <v>1552.5</v>
      </c>
      <c r="B308" s="2">
        <v>1.10177560545</v>
      </c>
      <c r="C308" s="2">
        <v>0.1205479279</v>
      </c>
      <c r="D308" s="2">
        <v>2.083003283</v>
      </c>
      <c r="E308" s="2">
        <v>98.851459505</v>
      </c>
      <c r="F308" s="2">
        <v>99.7040329</v>
      </c>
      <c r="G308" s="2">
        <v>97.99888611</v>
      </c>
    </row>
    <row r="309" spans="1:7">
      <c r="A309" s="1">
        <v>1553</v>
      </c>
      <c r="B309" s="2">
        <v>1.0502496026</v>
      </c>
      <c r="C309" s="2">
        <v>0.1081897542</v>
      </c>
      <c r="D309" s="2">
        <v>1.992309451</v>
      </c>
      <c r="E309" s="2">
        <v>98.88138962</v>
      </c>
      <c r="F309" s="2">
        <v>99.67817688</v>
      </c>
      <c r="G309" s="2">
        <v>98.08460236</v>
      </c>
    </row>
    <row r="310" spans="1:7">
      <c r="A310" s="1">
        <v>1553.5</v>
      </c>
      <c r="B310" s="2">
        <v>1.01531411315</v>
      </c>
      <c r="C310" s="2">
        <v>0.1172900423</v>
      </c>
      <c r="D310" s="2">
        <v>1.913338184</v>
      </c>
      <c r="E310" s="2">
        <v>98.93733597</v>
      </c>
      <c r="F310" s="2">
        <v>99.72003937</v>
      </c>
      <c r="G310" s="2">
        <v>98.15463257</v>
      </c>
    </row>
    <row r="311" spans="1:7">
      <c r="A311" s="1">
        <v>1554</v>
      </c>
      <c r="B311" s="2">
        <v>0.97413476915</v>
      </c>
      <c r="C311" s="2">
        <v>0.1122441813</v>
      </c>
      <c r="D311" s="2">
        <v>1.836025357</v>
      </c>
      <c r="E311" s="2">
        <v>98.98990631</v>
      </c>
      <c r="F311" s="2">
        <v>99.73159027</v>
      </c>
      <c r="G311" s="2">
        <v>98.24822235</v>
      </c>
    </row>
    <row r="312" spans="1:7">
      <c r="A312" s="1">
        <v>1554.5</v>
      </c>
      <c r="B312" s="2">
        <v>0.94113578285</v>
      </c>
      <c r="C312" s="2">
        <v>0.1161414757</v>
      </c>
      <c r="D312" s="2">
        <v>1.76613009</v>
      </c>
      <c r="E312" s="2">
        <v>99.007579805</v>
      </c>
      <c r="F312" s="2">
        <v>99.7004776</v>
      </c>
      <c r="G312" s="2">
        <v>98.31468201</v>
      </c>
    </row>
    <row r="313" spans="1:7">
      <c r="A313" s="1">
        <v>1555</v>
      </c>
      <c r="B313" s="2">
        <v>0.9020003525</v>
      </c>
      <c r="C313" s="2">
        <v>0.112678498</v>
      </c>
      <c r="D313" s="2">
        <v>1.691322207</v>
      </c>
      <c r="E313" s="2">
        <v>99.060741425</v>
      </c>
      <c r="F313" s="2">
        <v>99.71595001</v>
      </c>
      <c r="G313" s="2">
        <v>98.40553284</v>
      </c>
    </row>
    <row r="314" spans="1:7">
      <c r="A314" s="1">
        <v>1555.5</v>
      </c>
      <c r="B314" s="2">
        <v>0.8746974172</v>
      </c>
      <c r="C314" s="2">
        <v>0.1264017224</v>
      </c>
      <c r="D314" s="2">
        <v>1.622993112</v>
      </c>
      <c r="E314" s="2">
        <v>99.078216555</v>
      </c>
      <c r="F314" s="2">
        <v>99.77144623</v>
      </c>
      <c r="G314" s="2">
        <v>98.38498688</v>
      </c>
    </row>
    <row r="315" spans="1:7">
      <c r="A315" s="1">
        <v>1556</v>
      </c>
      <c r="B315" s="2">
        <v>0.84487655405</v>
      </c>
      <c r="C315" s="2">
        <v>0.1161189601</v>
      </c>
      <c r="D315" s="2">
        <v>1.573634148</v>
      </c>
      <c r="E315" s="2">
        <v>99.12389374</v>
      </c>
      <c r="F315" s="2">
        <v>99.75582886</v>
      </c>
      <c r="G315" s="2">
        <v>98.49195862</v>
      </c>
    </row>
    <row r="316" spans="1:7">
      <c r="A316" s="1">
        <v>1556.5</v>
      </c>
      <c r="B316" s="2">
        <v>0.81475180365</v>
      </c>
      <c r="C316" s="2">
        <v>0.1169985533</v>
      </c>
      <c r="D316" s="2">
        <v>1.512505054</v>
      </c>
      <c r="E316" s="2">
        <v>99.14504242</v>
      </c>
      <c r="F316" s="2">
        <v>99.72971344</v>
      </c>
      <c r="G316" s="2">
        <v>98.5603714</v>
      </c>
    </row>
    <row r="317" spans="1:7">
      <c r="A317" s="1">
        <v>1557</v>
      </c>
      <c r="B317" s="2">
        <v>0.7899063342</v>
      </c>
      <c r="C317" s="2">
        <v>0.1228088364</v>
      </c>
      <c r="D317" s="2">
        <v>1.457003832</v>
      </c>
      <c r="E317" s="2">
        <v>99.16954422</v>
      </c>
      <c r="F317" s="2">
        <v>99.71516418</v>
      </c>
      <c r="G317" s="2">
        <v>98.62392426</v>
      </c>
    </row>
    <row r="318" spans="1:7">
      <c r="A318" s="1">
        <v>1557.5</v>
      </c>
      <c r="B318" s="2">
        <v>0.7606976927</v>
      </c>
      <c r="C318" s="2">
        <v>0.1124626994</v>
      </c>
      <c r="D318" s="2">
        <v>1.408932686</v>
      </c>
      <c r="E318" s="2">
        <v>99.18710327</v>
      </c>
      <c r="F318" s="2">
        <v>99.72366333</v>
      </c>
      <c r="G318" s="2">
        <v>98.65054321</v>
      </c>
    </row>
    <row r="319" spans="1:7">
      <c r="A319" s="1">
        <v>1558</v>
      </c>
      <c r="B319" s="2">
        <v>0.73407007735</v>
      </c>
      <c r="C319" s="2">
        <v>0.1117712557</v>
      </c>
      <c r="D319" s="2">
        <v>1.356368899</v>
      </c>
      <c r="E319" s="2">
        <v>99.240543365</v>
      </c>
      <c r="F319" s="2">
        <v>99.77363586</v>
      </c>
      <c r="G319" s="2">
        <v>98.70745087</v>
      </c>
    </row>
    <row r="320" spans="1:7">
      <c r="A320" s="1">
        <v>1558.5</v>
      </c>
      <c r="B320" s="2">
        <v>0.7137098573</v>
      </c>
      <c r="C320" s="2">
        <v>0.1087550446</v>
      </c>
      <c r="D320" s="2">
        <v>1.31866467</v>
      </c>
      <c r="E320" s="2">
        <v>99.268013</v>
      </c>
      <c r="F320" s="2">
        <v>99.74320984</v>
      </c>
      <c r="G320" s="2">
        <v>98.79281616</v>
      </c>
    </row>
    <row r="321" spans="1:7">
      <c r="A321" s="1">
        <v>1559</v>
      </c>
      <c r="B321" s="2">
        <v>0.69440320515</v>
      </c>
      <c r="C321" s="2">
        <v>0.1147658303</v>
      </c>
      <c r="D321" s="2">
        <v>1.27404058</v>
      </c>
      <c r="E321" s="2">
        <v>99.28981781</v>
      </c>
      <c r="F321" s="2">
        <v>99.76668549</v>
      </c>
      <c r="G321" s="2">
        <v>98.81295013</v>
      </c>
    </row>
    <row r="322" spans="1:7">
      <c r="A322" s="1">
        <v>1559.5</v>
      </c>
      <c r="B322" s="2">
        <v>0.6762848498</v>
      </c>
      <c r="C322" s="2">
        <v>0.1106045246</v>
      </c>
      <c r="D322" s="2">
        <v>1.241965175</v>
      </c>
      <c r="E322" s="2">
        <v>99.27261734</v>
      </c>
      <c r="F322" s="2">
        <v>99.71250153</v>
      </c>
      <c r="G322" s="2">
        <v>98.83273315</v>
      </c>
    </row>
    <row r="323" spans="1:7">
      <c r="A323" s="1">
        <v>1560</v>
      </c>
      <c r="B323" s="2">
        <v>0.6563516555</v>
      </c>
      <c r="C323" s="2">
        <v>0.111574471</v>
      </c>
      <c r="D323" s="2">
        <v>1.20112884</v>
      </c>
      <c r="E323" s="2">
        <v>99.322948455</v>
      </c>
      <c r="F323" s="2">
        <v>99.74642181</v>
      </c>
      <c r="G323" s="2">
        <v>98.8994751</v>
      </c>
    </row>
    <row r="324" spans="1:7">
      <c r="A324" s="1">
        <v>1560.5</v>
      </c>
      <c r="B324" s="2">
        <v>0.63891786335</v>
      </c>
      <c r="C324" s="2">
        <v>0.1132127047</v>
      </c>
      <c r="D324" s="2">
        <v>1.164623022</v>
      </c>
      <c r="E324" s="2">
        <v>99.351501465</v>
      </c>
      <c r="F324" s="2">
        <v>99.78781128</v>
      </c>
      <c r="G324" s="2">
        <v>98.91519165</v>
      </c>
    </row>
    <row r="325" spans="1:7">
      <c r="A325" s="1">
        <v>1561</v>
      </c>
      <c r="B325" s="2">
        <v>0.61892437545</v>
      </c>
      <c r="C325" s="2">
        <v>0.1073315069</v>
      </c>
      <c r="D325" s="2">
        <v>1.130517244</v>
      </c>
      <c r="E325" s="2">
        <v>99.333831785</v>
      </c>
      <c r="F325" s="2">
        <v>99.75050354</v>
      </c>
      <c r="G325" s="2">
        <v>98.91716003</v>
      </c>
    </row>
    <row r="326" spans="1:7">
      <c r="A326" s="1">
        <v>1561.5</v>
      </c>
      <c r="B326" s="2">
        <v>0.6063479037</v>
      </c>
      <c r="C326" s="2">
        <v>0.1154167354</v>
      </c>
      <c r="D326" s="2">
        <v>1.097279072</v>
      </c>
      <c r="E326" s="2">
        <v>99.35269165</v>
      </c>
      <c r="F326" s="2">
        <v>99.72988892</v>
      </c>
      <c r="G326" s="2">
        <v>98.97549438</v>
      </c>
    </row>
    <row r="327" spans="1:7">
      <c r="A327" s="1">
        <v>1562</v>
      </c>
      <c r="B327" s="2">
        <v>0.5861311371</v>
      </c>
      <c r="C327" s="2">
        <v>0.1036058292</v>
      </c>
      <c r="D327" s="2">
        <v>1.068656445</v>
      </c>
      <c r="E327" s="2">
        <v>99.3694458</v>
      </c>
      <c r="F327" s="2">
        <v>99.75301361</v>
      </c>
      <c r="G327" s="2">
        <v>98.98587799</v>
      </c>
    </row>
    <row r="328" spans="1:7">
      <c r="A328" s="1">
        <v>1562.5</v>
      </c>
      <c r="B328" s="2">
        <v>0.5738613458</v>
      </c>
      <c r="C328" s="2">
        <v>0.1097676456</v>
      </c>
      <c r="D328" s="2">
        <v>1.037955046</v>
      </c>
      <c r="E328" s="2">
        <v>99.38232422</v>
      </c>
      <c r="F328" s="2">
        <v>99.7338562</v>
      </c>
      <c r="G328" s="2">
        <v>99.03079224</v>
      </c>
    </row>
    <row r="329" spans="1:7">
      <c r="A329" s="1">
        <v>1563</v>
      </c>
      <c r="B329" s="2">
        <v>0.56401368225</v>
      </c>
      <c r="C329" s="2">
        <v>0.1073625535</v>
      </c>
      <c r="D329" s="2">
        <v>1.020664811</v>
      </c>
      <c r="E329" s="2">
        <v>99.392505645</v>
      </c>
      <c r="F329" s="2">
        <v>99.73399353</v>
      </c>
      <c r="G329" s="2">
        <v>99.05101776</v>
      </c>
    </row>
    <row r="330" spans="1:7">
      <c r="A330" s="1">
        <v>1563.5</v>
      </c>
      <c r="B330" s="2">
        <v>0.55303350835</v>
      </c>
      <c r="C330" s="2">
        <v>0.1185236722</v>
      </c>
      <c r="D330" s="2">
        <v>0.9875433445</v>
      </c>
      <c r="E330" s="2">
        <v>99.408576965</v>
      </c>
      <c r="F330" s="2">
        <v>99.72399902</v>
      </c>
      <c r="G330" s="2">
        <v>99.09315491</v>
      </c>
    </row>
    <row r="331" spans="1:7">
      <c r="A331" s="1">
        <v>1564</v>
      </c>
      <c r="B331" s="2">
        <v>0.54110946505</v>
      </c>
      <c r="C331" s="2">
        <v>0.1150511354</v>
      </c>
      <c r="D331" s="2">
        <v>0.9671677947</v>
      </c>
      <c r="E331" s="2">
        <v>99.40726471</v>
      </c>
      <c r="F331" s="2">
        <v>99.72740173</v>
      </c>
      <c r="G331" s="2">
        <v>99.08712769</v>
      </c>
    </row>
    <row r="332" spans="1:7">
      <c r="A332" s="1">
        <v>1564.5</v>
      </c>
      <c r="B332" s="2">
        <v>0.52638490125</v>
      </c>
      <c r="C332" s="2">
        <v>0.1087184772</v>
      </c>
      <c r="D332" s="2">
        <v>0.9440513253</v>
      </c>
      <c r="E332" s="2">
        <v>99.48881531</v>
      </c>
      <c r="F332" s="2">
        <v>99.84941864</v>
      </c>
      <c r="G332" s="2">
        <v>99.12821198</v>
      </c>
    </row>
    <row r="333" spans="1:7">
      <c r="A333" s="1">
        <v>1565</v>
      </c>
      <c r="B333" s="2">
        <v>0.52000636235</v>
      </c>
      <c r="C333" s="2">
        <v>0.1243581846</v>
      </c>
      <c r="D333" s="2">
        <v>0.9156545401</v>
      </c>
      <c r="E333" s="2">
        <v>99.4290123</v>
      </c>
      <c r="F333" s="2">
        <v>99.71232605</v>
      </c>
      <c r="G333" s="2">
        <v>99.14569855</v>
      </c>
    </row>
    <row r="334" spans="1:7">
      <c r="A334" s="1">
        <v>1565.5</v>
      </c>
      <c r="B334" s="2">
        <v>0.50313184035</v>
      </c>
      <c r="C334" s="2">
        <v>0.1069444492</v>
      </c>
      <c r="D334" s="2">
        <v>0.8993192315</v>
      </c>
      <c r="E334" s="2">
        <v>99.44617462</v>
      </c>
      <c r="F334" s="2">
        <v>99.72099304</v>
      </c>
      <c r="G334" s="2">
        <v>99.1713562</v>
      </c>
    </row>
    <row r="335" spans="1:7">
      <c r="A335" s="1">
        <v>1566</v>
      </c>
      <c r="B335" s="2">
        <v>0.50244737045</v>
      </c>
      <c r="C335" s="2">
        <v>0.1185339764</v>
      </c>
      <c r="D335" s="2">
        <v>0.8863607645</v>
      </c>
      <c r="E335" s="2">
        <v>99.44367218</v>
      </c>
      <c r="F335" s="2">
        <v>99.71890259</v>
      </c>
      <c r="G335" s="2">
        <v>99.16844177</v>
      </c>
    </row>
    <row r="336" spans="1:7">
      <c r="A336" s="1">
        <v>1566.5</v>
      </c>
      <c r="B336" s="2">
        <v>0.48483404145</v>
      </c>
      <c r="C336" s="2">
        <v>0.1035112664</v>
      </c>
      <c r="D336" s="2">
        <v>0.8661568165</v>
      </c>
      <c r="E336" s="2">
        <v>99.466629025</v>
      </c>
      <c r="F336" s="2">
        <v>99.74580383</v>
      </c>
      <c r="G336" s="2">
        <v>99.18745422</v>
      </c>
    </row>
    <row r="337" spans="1:7">
      <c r="A337" s="1">
        <v>1567</v>
      </c>
      <c r="B337" s="2">
        <v>0.4763574675</v>
      </c>
      <c r="C337" s="2">
        <v>0.1064284593</v>
      </c>
      <c r="D337" s="2">
        <v>0.8462864757</v>
      </c>
      <c r="E337" s="2">
        <v>99.413516995</v>
      </c>
      <c r="F337" s="2">
        <v>99.6286087</v>
      </c>
      <c r="G337" s="2">
        <v>99.19842529</v>
      </c>
    </row>
    <row r="338" spans="1:7">
      <c r="A338" s="1">
        <v>1567.5</v>
      </c>
      <c r="B338" s="2">
        <v>0.47219479455</v>
      </c>
      <c r="C338" s="2">
        <v>0.1090768054</v>
      </c>
      <c r="D338" s="2">
        <v>0.8353127837</v>
      </c>
      <c r="E338" s="2">
        <v>99.478069305</v>
      </c>
      <c r="F338" s="2">
        <v>99.74983215</v>
      </c>
      <c r="G338" s="2">
        <v>99.20630646</v>
      </c>
    </row>
    <row r="339" spans="1:7">
      <c r="A339" s="1">
        <v>1568</v>
      </c>
      <c r="B339" s="2">
        <v>0.4608527012</v>
      </c>
      <c r="C339" s="2">
        <v>0.1031994</v>
      </c>
      <c r="D339" s="2">
        <v>0.8185060024</v>
      </c>
      <c r="E339" s="2">
        <v>99.49090195</v>
      </c>
      <c r="F339" s="2">
        <v>99.73742676</v>
      </c>
      <c r="G339" s="2">
        <v>99.24437714</v>
      </c>
    </row>
    <row r="340" spans="1:7">
      <c r="A340" s="1">
        <v>1568.5</v>
      </c>
      <c r="B340" s="2">
        <v>0.46111082655</v>
      </c>
      <c r="C340" s="2">
        <v>0.1140469238</v>
      </c>
      <c r="D340" s="2">
        <v>0.8081747293</v>
      </c>
      <c r="E340" s="2">
        <v>99.496311185</v>
      </c>
      <c r="F340" s="2">
        <v>99.70862579</v>
      </c>
      <c r="G340" s="2">
        <v>99.28399658</v>
      </c>
    </row>
    <row r="341" spans="1:7">
      <c r="A341" s="1">
        <v>1569</v>
      </c>
      <c r="B341" s="2">
        <v>0.4515246041</v>
      </c>
      <c r="C341" s="2">
        <v>0.1146366969</v>
      </c>
      <c r="D341" s="2">
        <v>0.7884125113</v>
      </c>
      <c r="E341" s="2">
        <v>99.525302885</v>
      </c>
      <c r="F341" s="2">
        <v>99.75927734</v>
      </c>
      <c r="G341" s="2">
        <v>99.29132843</v>
      </c>
    </row>
    <row r="342" spans="1:7">
      <c r="A342" s="1">
        <v>1569.5</v>
      </c>
      <c r="B342" s="2">
        <v>0.44977888465</v>
      </c>
      <c r="C342" s="2">
        <v>0.1201097965</v>
      </c>
      <c r="D342" s="2">
        <v>0.7794479728</v>
      </c>
      <c r="E342" s="2">
        <v>99.5062561</v>
      </c>
      <c r="F342" s="2">
        <v>99.72789764</v>
      </c>
      <c r="G342" s="2">
        <v>99.28461456</v>
      </c>
    </row>
    <row r="343" spans="1:7">
      <c r="A343" s="1">
        <v>1570</v>
      </c>
      <c r="B343" s="2">
        <v>0.43633114175</v>
      </c>
      <c r="C343" s="2">
        <v>0.1085922495</v>
      </c>
      <c r="D343" s="2">
        <v>0.764070034</v>
      </c>
      <c r="E343" s="2">
        <v>99.522014615</v>
      </c>
      <c r="F343" s="2">
        <v>99.73419952</v>
      </c>
      <c r="G343" s="2">
        <v>99.30982971</v>
      </c>
    </row>
    <row r="344" spans="1:7">
      <c r="A344" s="1">
        <v>1570.5</v>
      </c>
      <c r="B344" s="2">
        <v>0.4324978702</v>
      </c>
      <c r="C344" s="2">
        <v>0.1097228155</v>
      </c>
      <c r="D344" s="2">
        <v>0.7552729249</v>
      </c>
      <c r="E344" s="2">
        <v>99.513599395</v>
      </c>
      <c r="F344" s="2">
        <v>99.71604919</v>
      </c>
      <c r="G344" s="2">
        <v>99.3111496</v>
      </c>
    </row>
    <row r="345" spans="1:7">
      <c r="A345" s="1">
        <v>1571</v>
      </c>
      <c r="B345" s="2">
        <v>0.428209804</v>
      </c>
      <c r="C345" s="2">
        <v>0.1103585213</v>
      </c>
      <c r="D345" s="2">
        <v>0.7460610867</v>
      </c>
      <c r="E345" s="2">
        <v>99.50925827</v>
      </c>
      <c r="F345" s="2">
        <v>99.72583771</v>
      </c>
      <c r="G345" s="2">
        <v>99.29267883</v>
      </c>
    </row>
    <row r="346" spans="1:7">
      <c r="A346" s="1">
        <v>1571.5</v>
      </c>
      <c r="B346" s="2">
        <v>0.42330334705</v>
      </c>
      <c r="C346" s="2">
        <v>0.1164674386</v>
      </c>
      <c r="D346" s="2">
        <v>0.7301392555</v>
      </c>
      <c r="E346" s="2">
        <v>99.51979446</v>
      </c>
      <c r="F346" s="2">
        <v>99.71643066</v>
      </c>
      <c r="G346" s="2">
        <v>99.32315826</v>
      </c>
    </row>
    <row r="347" spans="1:7">
      <c r="A347" s="1">
        <v>1572</v>
      </c>
      <c r="B347" s="2">
        <v>0.4131569676</v>
      </c>
      <c r="C347" s="2">
        <v>0.108921133</v>
      </c>
      <c r="D347" s="2">
        <v>0.7173928022</v>
      </c>
      <c r="E347" s="2">
        <v>99.49956894</v>
      </c>
      <c r="F347" s="2">
        <v>99.72279358</v>
      </c>
      <c r="G347" s="2">
        <v>99.2763443</v>
      </c>
    </row>
    <row r="348" spans="1:7">
      <c r="A348" s="1">
        <v>1572.5</v>
      </c>
      <c r="B348" s="2">
        <v>0.4194556996</v>
      </c>
      <c r="C348" s="2">
        <v>0.1247849315</v>
      </c>
      <c r="D348" s="2">
        <v>0.7141264677</v>
      </c>
      <c r="E348" s="2">
        <v>99.55328369</v>
      </c>
      <c r="F348" s="2">
        <v>99.72927856</v>
      </c>
      <c r="G348" s="2">
        <v>99.37728882</v>
      </c>
    </row>
    <row r="349" spans="1:7">
      <c r="A349" s="1">
        <v>1573</v>
      </c>
      <c r="B349" s="2">
        <v>0.41215696185</v>
      </c>
      <c r="C349" s="2">
        <v>0.1256675571</v>
      </c>
      <c r="D349" s="2">
        <v>0.6986463666</v>
      </c>
      <c r="E349" s="2">
        <v>99.679634095</v>
      </c>
      <c r="F349" s="2">
        <v>99.97107697</v>
      </c>
      <c r="G349" s="2">
        <v>99.38819122</v>
      </c>
    </row>
    <row r="350" spans="1:7">
      <c r="A350" s="1">
        <v>1573.5</v>
      </c>
      <c r="B350" s="2">
        <v>0.40614898505</v>
      </c>
      <c r="C350" s="2">
        <v>0.1216364205</v>
      </c>
      <c r="D350" s="2">
        <v>0.6906615496</v>
      </c>
      <c r="E350" s="2">
        <v>99.543342595</v>
      </c>
      <c r="F350" s="2">
        <v>99.72246552</v>
      </c>
      <c r="G350" s="2">
        <v>99.36421967</v>
      </c>
    </row>
    <row r="351" spans="1:7">
      <c r="A351" s="1">
        <v>1574</v>
      </c>
      <c r="B351" s="2">
        <v>0.4011051953</v>
      </c>
      <c r="C351" s="2">
        <v>0.1067131162</v>
      </c>
      <c r="D351" s="2">
        <v>0.6954972744</v>
      </c>
      <c r="E351" s="2">
        <v>99.553737645</v>
      </c>
      <c r="F351" s="2">
        <v>99.7287674</v>
      </c>
      <c r="G351" s="2">
        <v>99.37870789</v>
      </c>
    </row>
    <row r="352" spans="1:7">
      <c r="A352" s="1">
        <v>1574.5</v>
      </c>
      <c r="B352" s="2">
        <v>0.3994899131</v>
      </c>
      <c r="C352" s="2">
        <v>0.119209595</v>
      </c>
      <c r="D352" s="2">
        <v>0.6797702312</v>
      </c>
      <c r="E352" s="2">
        <v>99.56391144</v>
      </c>
      <c r="F352" s="2">
        <v>99.7167511</v>
      </c>
      <c r="G352" s="2">
        <v>99.41107178</v>
      </c>
    </row>
    <row r="353" spans="1:7">
      <c r="A353" s="1">
        <v>1575</v>
      </c>
      <c r="B353" s="2">
        <v>0.391531229</v>
      </c>
      <c r="C353" s="2">
        <v>0.1151745915</v>
      </c>
      <c r="D353" s="2">
        <v>0.6678878665</v>
      </c>
      <c r="E353" s="2">
        <v>99.5533905</v>
      </c>
      <c r="F353" s="2">
        <v>99.73849487</v>
      </c>
      <c r="G353" s="2">
        <v>99.36828613</v>
      </c>
    </row>
    <row r="354" spans="1:7">
      <c r="A354" s="1">
        <v>1575.5</v>
      </c>
      <c r="B354" s="2">
        <v>0.385488458</v>
      </c>
      <c r="C354" s="2">
        <v>0.1081310064</v>
      </c>
      <c r="D354" s="2">
        <v>0.6628459096</v>
      </c>
      <c r="E354" s="2">
        <v>99.59922409</v>
      </c>
      <c r="F354" s="2">
        <v>99.79812622</v>
      </c>
      <c r="G354" s="2">
        <v>99.40032196</v>
      </c>
    </row>
    <row r="355" spans="1:7">
      <c r="A355" s="1">
        <v>1576</v>
      </c>
      <c r="B355" s="2">
        <v>0.3867051713</v>
      </c>
      <c r="C355" s="2">
        <v>0.1192083582</v>
      </c>
      <c r="D355" s="2">
        <v>0.6542019844</v>
      </c>
      <c r="E355" s="2">
        <v>99.44549179</v>
      </c>
      <c r="F355" s="2">
        <v>99.45870972</v>
      </c>
      <c r="G355" s="2">
        <v>99.43227386</v>
      </c>
    </row>
    <row r="356" spans="1:7">
      <c r="A356" s="1">
        <v>1576.5</v>
      </c>
      <c r="B356" s="2">
        <v>0.3858771324</v>
      </c>
      <c r="C356" s="2">
        <v>0.1129963994</v>
      </c>
      <c r="D356" s="2">
        <v>0.6587578654</v>
      </c>
      <c r="E356" s="2">
        <v>99.58039856</v>
      </c>
      <c r="F356" s="2">
        <v>99.7364502</v>
      </c>
      <c r="G356" s="2">
        <v>99.42434692</v>
      </c>
    </row>
    <row r="357" spans="1:7">
      <c r="A357" s="1">
        <v>1577</v>
      </c>
      <c r="B357" s="2">
        <v>0.38092423605</v>
      </c>
      <c r="C357" s="2">
        <v>0.113297008</v>
      </c>
      <c r="D357" s="2">
        <v>0.6485514641</v>
      </c>
      <c r="E357" s="2">
        <v>99.56676865</v>
      </c>
      <c r="F357" s="2">
        <v>99.77071381</v>
      </c>
      <c r="G357" s="2">
        <v>99.36282349</v>
      </c>
    </row>
    <row r="358" spans="1:7">
      <c r="A358" s="1">
        <v>1577.5</v>
      </c>
      <c r="B358" s="2">
        <v>0.37810966</v>
      </c>
      <c r="C358" s="2">
        <v>0.1180126593</v>
      </c>
      <c r="D358" s="2">
        <v>0.6382066607</v>
      </c>
      <c r="E358" s="2">
        <v>99.59881592</v>
      </c>
      <c r="F358" s="2">
        <v>99.77078247</v>
      </c>
      <c r="G358" s="2">
        <v>99.42684937</v>
      </c>
    </row>
    <row r="359" spans="1:7">
      <c r="A359" s="1">
        <v>1578</v>
      </c>
      <c r="B359" s="2">
        <v>0.36816218495</v>
      </c>
      <c r="C359" s="2">
        <v>0.1059880853</v>
      </c>
      <c r="D359" s="2">
        <v>0.6303362846</v>
      </c>
      <c r="E359" s="2">
        <v>99.57946014</v>
      </c>
      <c r="F359" s="2">
        <v>99.73999023</v>
      </c>
      <c r="G359" s="2">
        <v>99.41893005</v>
      </c>
    </row>
    <row r="360" spans="1:7">
      <c r="A360" s="1">
        <v>1578.5</v>
      </c>
      <c r="B360" s="2">
        <v>0.3783937208</v>
      </c>
      <c r="C360" s="2">
        <v>0.1211242303</v>
      </c>
      <c r="D360" s="2">
        <v>0.6356632113</v>
      </c>
      <c r="E360" s="2">
        <v>99.597629545</v>
      </c>
      <c r="F360" s="2">
        <v>99.74404144</v>
      </c>
      <c r="G360" s="2">
        <v>99.45121765</v>
      </c>
    </row>
    <row r="361" spans="1:7">
      <c r="A361" s="1">
        <v>1579</v>
      </c>
      <c r="B361" s="2">
        <v>0.3679230027</v>
      </c>
      <c r="C361" s="2">
        <v>0.1067520604</v>
      </c>
      <c r="D361" s="2">
        <v>0.629093945</v>
      </c>
      <c r="E361" s="2">
        <v>99.610687255</v>
      </c>
      <c r="F361" s="2">
        <v>99.78806305</v>
      </c>
      <c r="G361" s="2">
        <v>99.43331146</v>
      </c>
    </row>
    <row r="362" spans="1:7">
      <c r="A362" s="1">
        <v>1579.5</v>
      </c>
      <c r="B362" s="2">
        <v>0.36834850535</v>
      </c>
      <c r="C362" s="2">
        <v>0.1082006618</v>
      </c>
      <c r="D362" s="2">
        <v>0.6284963489</v>
      </c>
      <c r="E362" s="2">
        <v>99.608078</v>
      </c>
      <c r="F362" s="2">
        <v>99.76634979</v>
      </c>
      <c r="G362" s="2">
        <v>99.44980621</v>
      </c>
    </row>
    <row r="363" spans="1:7">
      <c r="A363" s="1">
        <v>1580</v>
      </c>
      <c r="B363" s="2">
        <v>0.3682744801</v>
      </c>
      <c r="C363" s="2">
        <v>0.1117123961</v>
      </c>
      <c r="D363" s="2">
        <v>0.6248365641</v>
      </c>
      <c r="E363" s="2">
        <v>99.628009795</v>
      </c>
      <c r="F363" s="2">
        <v>99.76275635</v>
      </c>
      <c r="G363" s="2">
        <v>99.49326324</v>
      </c>
    </row>
    <row r="364" spans="1:7">
      <c r="A364" s="1">
        <v>1580.5</v>
      </c>
      <c r="B364" s="2">
        <v>0.3603468947</v>
      </c>
      <c r="C364" s="2">
        <v>0.1091789827</v>
      </c>
      <c r="D364" s="2">
        <v>0.6115148067</v>
      </c>
      <c r="E364" s="2">
        <v>99.577632905</v>
      </c>
      <c r="F364" s="2">
        <v>99.70890808</v>
      </c>
      <c r="G364" s="2">
        <v>99.44635773</v>
      </c>
    </row>
    <row r="365" spans="1:7">
      <c r="A365" s="1">
        <v>1581</v>
      </c>
      <c r="B365" s="2">
        <v>0.3633183874</v>
      </c>
      <c r="C365" s="2">
        <v>0.11344219</v>
      </c>
      <c r="D365" s="2">
        <v>0.6131945848</v>
      </c>
      <c r="E365" s="2">
        <v>99.58640671</v>
      </c>
      <c r="F365" s="2">
        <v>99.74243927</v>
      </c>
      <c r="G365" s="2">
        <v>99.43037415</v>
      </c>
    </row>
    <row r="366" spans="1:7">
      <c r="A366" s="1">
        <v>1581.5</v>
      </c>
      <c r="B366" s="2">
        <v>0.3606778346</v>
      </c>
      <c r="C366" s="2">
        <v>0.1089743897</v>
      </c>
      <c r="D366" s="2">
        <v>0.6123812795</v>
      </c>
      <c r="E366" s="2">
        <v>99.624687195</v>
      </c>
      <c r="F366" s="2">
        <v>99.81903076</v>
      </c>
      <c r="G366" s="2">
        <v>99.43034363</v>
      </c>
    </row>
    <row r="367" spans="1:7">
      <c r="A367" s="1">
        <v>1582</v>
      </c>
      <c r="B367" s="2">
        <v>0.362604212</v>
      </c>
      <c r="C367" s="2">
        <v>0.1159985289</v>
      </c>
      <c r="D367" s="2">
        <v>0.6092098951</v>
      </c>
      <c r="E367" s="2">
        <v>99.686203</v>
      </c>
      <c r="F367" s="2">
        <v>99.78652954</v>
      </c>
      <c r="G367" s="2">
        <v>99.58587646</v>
      </c>
    </row>
    <row r="368" spans="1:7">
      <c r="A368" s="1">
        <v>1582.5</v>
      </c>
      <c r="B368" s="2">
        <v>0.36244776475</v>
      </c>
      <c r="C368" s="2">
        <v>0.11835026</v>
      </c>
      <c r="D368" s="2">
        <v>0.6065452695</v>
      </c>
      <c r="E368" s="2">
        <v>99.62734604</v>
      </c>
      <c r="F368" s="2">
        <v>99.76855469</v>
      </c>
      <c r="G368" s="2">
        <v>99.48613739</v>
      </c>
    </row>
    <row r="369" spans="1:7">
      <c r="A369" s="1">
        <v>1583</v>
      </c>
      <c r="B369" s="2">
        <v>0.36262650045</v>
      </c>
      <c r="C369" s="2">
        <v>0.1191914231</v>
      </c>
      <c r="D369" s="2">
        <v>0.6060615778</v>
      </c>
      <c r="E369" s="2">
        <v>99.60029221</v>
      </c>
      <c r="F369" s="2">
        <v>99.74299622</v>
      </c>
      <c r="G369" s="2">
        <v>99.4575882</v>
      </c>
    </row>
    <row r="370" spans="1:7">
      <c r="A370" s="1">
        <v>1583.5</v>
      </c>
      <c r="B370" s="2">
        <v>0.35818537695</v>
      </c>
      <c r="C370" s="2">
        <v>0.1117164418</v>
      </c>
      <c r="D370" s="2">
        <v>0.6046543121</v>
      </c>
      <c r="E370" s="2">
        <v>99.59779358</v>
      </c>
      <c r="F370" s="2">
        <v>99.77033234</v>
      </c>
      <c r="G370" s="2">
        <v>99.42525482</v>
      </c>
    </row>
    <row r="371" spans="1:7">
      <c r="A371" s="1">
        <v>1584</v>
      </c>
      <c r="B371" s="2">
        <v>0.35594791175</v>
      </c>
      <c r="C371" s="2">
        <v>0.1117309332</v>
      </c>
      <c r="D371" s="2">
        <v>0.6001648903</v>
      </c>
      <c r="E371" s="2">
        <v>99.649471285</v>
      </c>
      <c r="F371" s="2">
        <v>99.80695343</v>
      </c>
      <c r="G371" s="2">
        <v>99.49198914</v>
      </c>
    </row>
    <row r="372" spans="1:7">
      <c r="A372" s="1">
        <v>1584.5</v>
      </c>
      <c r="B372" s="2">
        <v>0.3582699746</v>
      </c>
      <c r="C372" s="2">
        <v>0.1106384099</v>
      </c>
      <c r="D372" s="2">
        <v>0.6059015393</v>
      </c>
      <c r="E372" s="2">
        <v>99.64064789</v>
      </c>
      <c r="F372" s="2">
        <v>99.80130005</v>
      </c>
      <c r="G372" s="2">
        <v>99.47999573</v>
      </c>
    </row>
    <row r="373" spans="1:7">
      <c r="A373" s="1">
        <v>1585</v>
      </c>
      <c r="B373" s="2">
        <v>0.3543134071</v>
      </c>
      <c r="C373" s="2">
        <v>0.1108901575</v>
      </c>
      <c r="D373" s="2">
        <v>0.5977366567</v>
      </c>
      <c r="E373" s="2">
        <v>99.594013215</v>
      </c>
      <c r="F373" s="2">
        <v>99.72960663</v>
      </c>
      <c r="G373" s="2">
        <v>99.4584198</v>
      </c>
    </row>
    <row r="374" spans="1:7">
      <c r="A374" s="1">
        <v>1585.5</v>
      </c>
      <c r="B374" s="2">
        <v>0.3510247022</v>
      </c>
      <c r="C374" s="2">
        <v>0.1109766662</v>
      </c>
      <c r="D374" s="2">
        <v>0.5910727382</v>
      </c>
      <c r="E374" s="2">
        <v>99.617347715</v>
      </c>
      <c r="F374" s="2">
        <v>99.74769592</v>
      </c>
      <c r="G374" s="2">
        <v>99.48699951</v>
      </c>
    </row>
    <row r="375" spans="1:7">
      <c r="A375" s="1">
        <v>1586</v>
      </c>
      <c r="B375" s="2">
        <v>0.3620844595</v>
      </c>
      <c r="C375" s="2">
        <v>0.117624484</v>
      </c>
      <c r="D375" s="2">
        <v>0.606544435</v>
      </c>
      <c r="E375" s="2">
        <v>99.620666505</v>
      </c>
      <c r="F375" s="2">
        <v>99.78364563</v>
      </c>
      <c r="G375" s="2">
        <v>99.45768738</v>
      </c>
    </row>
    <row r="376" spans="1:7">
      <c r="A376" s="1">
        <v>1586.5</v>
      </c>
      <c r="B376" s="2">
        <v>0.3581543006</v>
      </c>
      <c r="C376" s="2">
        <v>0.1163106635</v>
      </c>
      <c r="D376" s="2">
        <v>0.5999979377</v>
      </c>
      <c r="E376" s="2">
        <v>99.596542355</v>
      </c>
      <c r="F376" s="2">
        <v>99.74127197</v>
      </c>
      <c r="G376" s="2">
        <v>99.45181274</v>
      </c>
    </row>
    <row r="377" spans="1:7">
      <c r="A377" s="1">
        <v>1587</v>
      </c>
      <c r="B377" s="2">
        <v>0.3563508689</v>
      </c>
      <c r="C377" s="2">
        <v>0.1130006313</v>
      </c>
      <c r="D377" s="2">
        <v>0.5997011065</v>
      </c>
      <c r="E377" s="2">
        <v>99.602546695</v>
      </c>
      <c r="F377" s="2">
        <v>99.75771332</v>
      </c>
      <c r="G377" s="2">
        <v>99.44738007</v>
      </c>
    </row>
    <row r="378" spans="1:7">
      <c r="A378" s="1">
        <v>1587.5</v>
      </c>
      <c r="B378" s="2">
        <v>0.3573575281</v>
      </c>
      <c r="C378" s="2">
        <v>0.1183090732</v>
      </c>
      <c r="D378" s="2">
        <v>0.596405983</v>
      </c>
      <c r="E378" s="2">
        <v>99.5857811</v>
      </c>
      <c r="F378" s="2">
        <v>99.7230835</v>
      </c>
      <c r="G378" s="2">
        <v>99.4484787</v>
      </c>
    </row>
    <row r="379" spans="1:7">
      <c r="A379" s="1">
        <v>1588</v>
      </c>
      <c r="B379" s="2">
        <v>0.3615548611</v>
      </c>
      <c r="C379" s="2">
        <v>0.1253448725</v>
      </c>
      <c r="D379" s="2">
        <v>0.5977648497</v>
      </c>
      <c r="E379" s="2">
        <v>99.59349823</v>
      </c>
      <c r="F379" s="2">
        <v>99.7561264</v>
      </c>
      <c r="G379" s="2">
        <v>99.43087006</v>
      </c>
    </row>
    <row r="380" spans="1:7">
      <c r="A380" s="1">
        <v>1588.5</v>
      </c>
      <c r="B380" s="2">
        <v>0.36390711365</v>
      </c>
      <c r="C380" s="2">
        <v>0.1247002184</v>
      </c>
      <c r="D380" s="2">
        <v>0.6031140089</v>
      </c>
      <c r="E380" s="2">
        <v>99.63127136</v>
      </c>
      <c r="F380" s="2">
        <v>99.74351501</v>
      </c>
      <c r="G380" s="2">
        <v>99.51902771</v>
      </c>
    </row>
    <row r="381" spans="1:7">
      <c r="A381" s="1">
        <v>1589</v>
      </c>
      <c r="B381" s="2">
        <v>0.3555567227</v>
      </c>
      <c r="C381" s="2">
        <v>0.1117347404</v>
      </c>
      <c r="D381" s="2">
        <v>0.599378705</v>
      </c>
      <c r="E381" s="2">
        <v>99.609500885</v>
      </c>
      <c r="F381" s="2">
        <v>99.72661591</v>
      </c>
      <c r="G381" s="2">
        <v>99.49238586</v>
      </c>
    </row>
    <row r="382" spans="1:7">
      <c r="A382" s="1">
        <v>1589.5</v>
      </c>
      <c r="B382" s="2">
        <v>0.3553788513</v>
      </c>
      <c r="C382" s="2">
        <v>0.11135903</v>
      </c>
      <c r="D382" s="2">
        <v>0.5993986726</v>
      </c>
      <c r="E382" s="2">
        <v>99.60403824</v>
      </c>
      <c r="F382" s="2">
        <v>99.74977875</v>
      </c>
      <c r="G382" s="2">
        <v>99.45829773</v>
      </c>
    </row>
    <row r="383" spans="1:7">
      <c r="A383" s="1">
        <v>1590</v>
      </c>
      <c r="B383" s="2">
        <v>0.3567529991</v>
      </c>
      <c r="C383" s="2">
        <v>0.1158971339</v>
      </c>
      <c r="D383" s="2">
        <v>0.5976088643</v>
      </c>
      <c r="E383" s="2">
        <v>99.569702145</v>
      </c>
      <c r="F383" s="2">
        <v>99.70004272</v>
      </c>
      <c r="G383" s="2">
        <v>99.43936157</v>
      </c>
    </row>
    <row r="384" spans="1:7">
      <c r="A384" s="1">
        <v>1590.5</v>
      </c>
      <c r="B384" s="2">
        <v>0.36057842895</v>
      </c>
      <c r="C384" s="2">
        <v>0.1179070696</v>
      </c>
      <c r="D384" s="2">
        <v>0.6032497883</v>
      </c>
      <c r="E384" s="2">
        <v>99.64809036</v>
      </c>
      <c r="F384" s="2">
        <v>99.82748413</v>
      </c>
      <c r="G384" s="2">
        <v>99.46869659</v>
      </c>
    </row>
    <row r="385" spans="1:7">
      <c r="A385" s="1">
        <v>1591</v>
      </c>
      <c r="B385" s="2">
        <v>0.3591750935</v>
      </c>
      <c r="C385" s="2">
        <v>0.1157835275</v>
      </c>
      <c r="D385" s="2">
        <v>0.6025666595</v>
      </c>
      <c r="E385" s="2">
        <v>99.557640075</v>
      </c>
      <c r="F385" s="2">
        <v>99.74552917</v>
      </c>
      <c r="G385" s="2">
        <v>99.36975098</v>
      </c>
    </row>
    <row r="386" spans="1:7">
      <c r="A386" s="1">
        <v>1591.5</v>
      </c>
      <c r="B386" s="2">
        <v>0.3597513102</v>
      </c>
      <c r="C386" s="2">
        <v>0.1093042418</v>
      </c>
      <c r="D386" s="2">
        <v>0.6101983786</v>
      </c>
      <c r="E386" s="2">
        <v>99.627506255</v>
      </c>
      <c r="F386" s="2">
        <v>99.75037384</v>
      </c>
      <c r="G386" s="2">
        <v>99.50463867</v>
      </c>
    </row>
    <row r="387" spans="1:7">
      <c r="A387" s="1">
        <v>1592</v>
      </c>
      <c r="B387" s="2">
        <v>0.3598191552</v>
      </c>
      <c r="C387" s="2">
        <v>0.1133944616</v>
      </c>
      <c r="D387" s="2">
        <v>0.6062438488</v>
      </c>
      <c r="E387" s="2">
        <v>99.58507919</v>
      </c>
      <c r="F387" s="2">
        <v>99.73722076</v>
      </c>
      <c r="G387" s="2">
        <v>99.43293762</v>
      </c>
    </row>
    <row r="388" spans="1:7">
      <c r="A388" s="1">
        <v>1592.5</v>
      </c>
      <c r="B388" s="2">
        <v>0.36623352395</v>
      </c>
      <c r="C388" s="2">
        <v>0.1209680364</v>
      </c>
      <c r="D388" s="2">
        <v>0.6114990115</v>
      </c>
      <c r="E388" s="2">
        <v>99.609371185</v>
      </c>
      <c r="F388" s="2">
        <v>99.76793671</v>
      </c>
      <c r="G388" s="2">
        <v>99.45080566</v>
      </c>
    </row>
    <row r="389" spans="1:7">
      <c r="A389" s="1">
        <v>1593</v>
      </c>
      <c r="B389" s="2">
        <v>0.36340848355</v>
      </c>
      <c r="C389" s="2">
        <v>0.1138592511</v>
      </c>
      <c r="D389" s="2">
        <v>0.612957716</v>
      </c>
      <c r="E389" s="2">
        <v>99.59508896</v>
      </c>
      <c r="F389" s="2">
        <v>99.72595215</v>
      </c>
      <c r="G389" s="2">
        <v>99.46422577</v>
      </c>
    </row>
    <row r="390" spans="1:7">
      <c r="A390" s="1">
        <v>1593.5</v>
      </c>
      <c r="B390" s="2">
        <v>0.3612565249</v>
      </c>
      <c r="C390" s="2">
        <v>0.1099332273</v>
      </c>
      <c r="D390" s="2">
        <v>0.6125798225</v>
      </c>
      <c r="E390" s="2">
        <v>99.587272645</v>
      </c>
      <c r="F390" s="2">
        <v>99.7202301</v>
      </c>
      <c r="G390" s="2">
        <v>99.45431519</v>
      </c>
    </row>
    <row r="391" spans="1:7">
      <c r="A391" s="1">
        <v>1594</v>
      </c>
      <c r="B391" s="2">
        <v>0.36964150895</v>
      </c>
      <c r="C391" s="2">
        <v>0.1178600118</v>
      </c>
      <c r="D391" s="2">
        <v>0.6214230061</v>
      </c>
      <c r="E391" s="2">
        <v>99.584632875</v>
      </c>
      <c r="F391" s="2">
        <v>99.73527527</v>
      </c>
      <c r="G391" s="2">
        <v>99.43399048</v>
      </c>
    </row>
    <row r="392" spans="1:7">
      <c r="A392" s="1">
        <v>1594.5</v>
      </c>
      <c r="B392" s="2">
        <v>0.36591771615</v>
      </c>
      <c r="C392" s="2">
        <v>0.1127613857</v>
      </c>
      <c r="D392" s="2">
        <v>0.6190740466</v>
      </c>
      <c r="E392" s="2">
        <v>99.632392885</v>
      </c>
      <c r="F392" s="2">
        <v>99.77571106</v>
      </c>
      <c r="G392" s="2">
        <v>99.48907471</v>
      </c>
    </row>
    <row r="393" spans="1:7">
      <c r="A393" s="1">
        <v>1595</v>
      </c>
      <c r="B393" s="2">
        <v>0.37382726375</v>
      </c>
      <c r="C393" s="2">
        <v>0.1230336726</v>
      </c>
      <c r="D393" s="2">
        <v>0.6246208549</v>
      </c>
      <c r="E393" s="2">
        <v>99.594062805</v>
      </c>
      <c r="F393" s="2">
        <v>99.75039673</v>
      </c>
      <c r="G393" s="2">
        <v>99.43772888</v>
      </c>
    </row>
    <row r="394" spans="1:7">
      <c r="A394" s="1">
        <v>1595.5</v>
      </c>
      <c r="B394" s="2">
        <v>0.3723279573</v>
      </c>
      <c r="C394" s="2">
        <v>0.109490402</v>
      </c>
      <c r="D394" s="2">
        <v>0.6351655126</v>
      </c>
      <c r="E394" s="2">
        <v>99.5422287</v>
      </c>
      <c r="F394" s="2">
        <v>99.66812897</v>
      </c>
      <c r="G394" s="2">
        <v>99.41632843</v>
      </c>
    </row>
    <row r="395" spans="1:7">
      <c r="A395" s="1">
        <v>1596</v>
      </c>
      <c r="B395" s="2">
        <v>0.3790497631</v>
      </c>
      <c r="C395" s="2">
        <v>0.113768667</v>
      </c>
      <c r="D395" s="2">
        <v>0.6443308592</v>
      </c>
      <c r="E395" s="2">
        <v>99.573349</v>
      </c>
      <c r="F395" s="2">
        <v>99.74044037</v>
      </c>
      <c r="G395" s="2">
        <v>99.40625763</v>
      </c>
    </row>
    <row r="396" spans="1:7">
      <c r="A396" s="1">
        <v>1596.5</v>
      </c>
      <c r="B396" s="2">
        <v>0.37540590015</v>
      </c>
      <c r="C396" s="2">
        <v>0.1144326776</v>
      </c>
      <c r="D396" s="2">
        <v>0.6363791227</v>
      </c>
      <c r="E396" s="2">
        <v>99.59200287</v>
      </c>
      <c r="F396" s="2">
        <v>99.75627136</v>
      </c>
      <c r="G396" s="2">
        <v>99.42773438</v>
      </c>
    </row>
    <row r="397" spans="1:7">
      <c r="A397" s="1">
        <v>1597</v>
      </c>
      <c r="B397" s="2">
        <v>0.38532244415</v>
      </c>
      <c r="C397" s="2">
        <v>0.1231810898</v>
      </c>
      <c r="D397" s="2">
        <v>0.6474637985</v>
      </c>
      <c r="E397" s="2">
        <v>99.59873581</v>
      </c>
      <c r="F397" s="2">
        <v>99.78305054</v>
      </c>
      <c r="G397" s="2">
        <v>99.41442108</v>
      </c>
    </row>
    <row r="398" spans="1:7">
      <c r="A398" s="1">
        <v>1597.5</v>
      </c>
      <c r="B398" s="2">
        <v>0.38760579005</v>
      </c>
      <c r="C398" s="2">
        <v>0.1183924153</v>
      </c>
      <c r="D398" s="2">
        <v>0.6568191648</v>
      </c>
      <c r="E398" s="2">
        <v>99.575321195</v>
      </c>
      <c r="F398" s="2">
        <v>99.71958923</v>
      </c>
      <c r="G398" s="2">
        <v>99.43105316</v>
      </c>
    </row>
    <row r="399" spans="1:7">
      <c r="A399" s="1">
        <v>1598</v>
      </c>
      <c r="B399" s="2">
        <v>0.38201815635</v>
      </c>
      <c r="C399" s="2">
        <v>0.1088549644</v>
      </c>
      <c r="D399" s="2">
        <v>0.6551813483</v>
      </c>
      <c r="E399" s="2">
        <v>99.55537033</v>
      </c>
      <c r="F399" s="2">
        <v>99.71222687</v>
      </c>
      <c r="G399" s="2">
        <v>99.39851379</v>
      </c>
    </row>
    <row r="400" spans="1:7">
      <c r="A400" s="1">
        <v>1598.5</v>
      </c>
      <c r="B400" s="2">
        <v>0.38850650565</v>
      </c>
      <c r="C400" s="2">
        <v>0.1189353541</v>
      </c>
      <c r="D400" s="2">
        <v>0.6580776572</v>
      </c>
      <c r="E400" s="2">
        <v>99.462451935</v>
      </c>
      <c r="F400" s="2">
        <v>99.71485138</v>
      </c>
      <c r="G400" s="2">
        <v>99.21005249</v>
      </c>
    </row>
    <row r="401" spans="1:7">
      <c r="A401" s="1">
        <v>1599</v>
      </c>
      <c r="B401" s="2">
        <v>0.39422936365</v>
      </c>
      <c r="C401" s="2">
        <v>0.1207924709</v>
      </c>
      <c r="D401" s="2">
        <v>0.6676662564</v>
      </c>
      <c r="E401" s="2">
        <v>99.57054901</v>
      </c>
      <c r="F401" s="2">
        <v>99.75494385</v>
      </c>
      <c r="G401" s="2">
        <v>99.38615417</v>
      </c>
    </row>
    <row r="402" spans="1:7">
      <c r="A402" s="1">
        <v>1599.5</v>
      </c>
      <c r="B402" s="2">
        <v>0.3990132734</v>
      </c>
      <c r="C402" s="2">
        <v>0.1256984919</v>
      </c>
      <c r="D402" s="2">
        <v>0.6723280549</v>
      </c>
      <c r="E402" s="2">
        <v>99.56835556</v>
      </c>
      <c r="F402" s="2">
        <v>99.74421692</v>
      </c>
      <c r="G402" s="2">
        <v>99.3924942</v>
      </c>
    </row>
    <row r="403" spans="1:7">
      <c r="A403" s="1">
        <v>1600</v>
      </c>
      <c r="B403" s="2">
        <v>0.39872476085</v>
      </c>
      <c r="C403" s="2">
        <v>0.1117551848</v>
      </c>
      <c r="D403" s="2">
        <v>0.6856943369</v>
      </c>
      <c r="E403" s="2">
        <v>99.573360445</v>
      </c>
      <c r="F403" s="2">
        <v>99.73299408</v>
      </c>
      <c r="G403" s="2">
        <v>99.41372681</v>
      </c>
    </row>
    <row r="404" spans="1:7">
      <c r="A404" s="1">
        <v>1600.5</v>
      </c>
      <c r="B404" s="2">
        <v>0.41197405755</v>
      </c>
      <c r="C404" s="2">
        <v>0.134871453</v>
      </c>
      <c r="D404" s="2">
        <v>0.6890766621</v>
      </c>
      <c r="E404" s="2">
        <v>99.552711485</v>
      </c>
      <c r="F404" s="2">
        <v>99.7256546</v>
      </c>
      <c r="G404" s="2">
        <v>99.37976837</v>
      </c>
    </row>
    <row r="405" spans="1:7">
      <c r="A405" s="1">
        <v>1601</v>
      </c>
      <c r="B405" s="2">
        <v>0.40953293815</v>
      </c>
      <c r="C405" s="2">
        <v>0.1171398237</v>
      </c>
      <c r="D405" s="2">
        <v>0.7019260526</v>
      </c>
      <c r="E405" s="2">
        <v>99.5692482</v>
      </c>
      <c r="F405" s="2">
        <v>99.77480316</v>
      </c>
      <c r="G405" s="2">
        <v>99.36369324</v>
      </c>
    </row>
    <row r="406" spans="1:7">
      <c r="A406" s="1">
        <v>1601.5</v>
      </c>
      <c r="B406" s="2">
        <v>0.40920210255</v>
      </c>
      <c r="C406" s="2">
        <v>0.1136091426</v>
      </c>
      <c r="D406" s="2">
        <v>0.7047950625</v>
      </c>
      <c r="E406" s="2">
        <v>99.60446167</v>
      </c>
      <c r="F406" s="2">
        <v>99.67526245</v>
      </c>
      <c r="G406" s="2">
        <v>99.53366089</v>
      </c>
    </row>
    <row r="407" spans="1:7">
      <c r="A407" s="1">
        <v>1602</v>
      </c>
      <c r="B407" s="2">
        <v>0.4167371653</v>
      </c>
      <c r="C407" s="2">
        <v>0.1184824035</v>
      </c>
      <c r="D407" s="2">
        <v>0.7149919271</v>
      </c>
      <c r="E407" s="2">
        <v>99.51629257</v>
      </c>
      <c r="F407" s="2">
        <v>99.73298645</v>
      </c>
      <c r="G407" s="2">
        <v>99.29959869</v>
      </c>
    </row>
    <row r="408" spans="1:7">
      <c r="A408" s="1">
        <v>1602.5</v>
      </c>
      <c r="B408" s="2">
        <v>0.41705375535</v>
      </c>
      <c r="C408" s="2">
        <v>0.1171496436</v>
      </c>
      <c r="D408" s="2">
        <v>0.7169578671</v>
      </c>
      <c r="E408" s="2">
        <v>99.515590665</v>
      </c>
      <c r="F408" s="2">
        <v>99.74578857</v>
      </c>
      <c r="G408" s="2">
        <v>99.28539276</v>
      </c>
    </row>
    <row r="409" spans="1:7">
      <c r="A409" s="1">
        <v>1603</v>
      </c>
      <c r="B409" s="2">
        <v>0.42978731545</v>
      </c>
      <c r="C409" s="2">
        <v>0.122308746</v>
      </c>
      <c r="D409" s="2">
        <v>0.7372658849</v>
      </c>
      <c r="E409" s="2">
        <v>99.517543795</v>
      </c>
      <c r="F409" s="2">
        <v>99.75050354</v>
      </c>
      <c r="G409" s="2">
        <v>99.28458405</v>
      </c>
    </row>
    <row r="410" spans="1:7">
      <c r="A410" s="1">
        <v>1603.5</v>
      </c>
      <c r="B410" s="2">
        <v>0.42392792555</v>
      </c>
      <c r="C410" s="2">
        <v>0.1062438339</v>
      </c>
      <c r="D410" s="2">
        <v>0.7416120172</v>
      </c>
      <c r="E410" s="2">
        <v>99.521064755</v>
      </c>
      <c r="F410" s="2">
        <v>99.73851013</v>
      </c>
      <c r="G410" s="2">
        <v>99.30361938</v>
      </c>
    </row>
    <row r="411" spans="1:7">
      <c r="A411" s="1">
        <v>1604</v>
      </c>
      <c r="B411" s="2">
        <v>0.4352484308</v>
      </c>
      <c r="C411" s="2">
        <v>0.1187130138</v>
      </c>
      <c r="D411" s="2">
        <v>0.7517838478</v>
      </c>
      <c r="E411" s="2">
        <v>99.568798065</v>
      </c>
      <c r="F411" s="2">
        <v>99.75473022</v>
      </c>
      <c r="G411" s="2">
        <v>99.38286591</v>
      </c>
    </row>
    <row r="412" spans="1:7">
      <c r="A412" s="1">
        <v>1604.5</v>
      </c>
      <c r="B412" s="2">
        <v>0.43956682085</v>
      </c>
      <c r="C412" s="2">
        <v>0.1120070219</v>
      </c>
      <c r="D412" s="2">
        <v>0.7671266198</v>
      </c>
      <c r="E412" s="2">
        <v>99.500698085</v>
      </c>
      <c r="F412" s="2">
        <v>99.71276855</v>
      </c>
      <c r="G412" s="2">
        <v>99.28862762</v>
      </c>
    </row>
    <row r="413" spans="1:7">
      <c r="A413" s="1">
        <v>1605</v>
      </c>
      <c r="B413" s="2">
        <v>0.44598897545</v>
      </c>
      <c r="C413" s="2">
        <v>0.111175701</v>
      </c>
      <c r="D413" s="2">
        <v>0.7808022499</v>
      </c>
      <c r="E413" s="2">
        <v>99.489692685</v>
      </c>
      <c r="F413" s="2">
        <v>99.69138336</v>
      </c>
      <c r="G413" s="2">
        <v>99.28800201</v>
      </c>
    </row>
    <row r="414" spans="1:7">
      <c r="A414" s="1">
        <v>1605.5</v>
      </c>
      <c r="B414" s="2">
        <v>0.45024143905</v>
      </c>
      <c r="C414" s="2">
        <v>0.1126300544</v>
      </c>
      <c r="D414" s="2">
        <v>0.7878528237</v>
      </c>
      <c r="E414" s="2">
        <v>99.345905305</v>
      </c>
      <c r="F414" s="2">
        <v>99.84233856</v>
      </c>
      <c r="G414" s="2">
        <v>98.84947205</v>
      </c>
    </row>
    <row r="415" spans="1:7">
      <c r="A415" s="1">
        <v>1606</v>
      </c>
      <c r="B415" s="2">
        <v>0.45967930185</v>
      </c>
      <c r="C415" s="2">
        <v>0.1194682643</v>
      </c>
      <c r="D415" s="2">
        <v>0.7998903394</v>
      </c>
      <c r="E415" s="2">
        <v>99.498996735</v>
      </c>
      <c r="F415" s="2">
        <v>99.75074005</v>
      </c>
      <c r="G415" s="2">
        <v>99.24725342</v>
      </c>
    </row>
    <row r="416" spans="1:7">
      <c r="A416" s="1">
        <v>1606.5</v>
      </c>
      <c r="B416" s="2">
        <v>0.4607743956</v>
      </c>
      <c r="C416" s="2">
        <v>0.1062673405</v>
      </c>
      <c r="D416" s="2">
        <v>0.8152814507</v>
      </c>
      <c r="E416" s="2">
        <v>99.42728424</v>
      </c>
      <c r="F416" s="2">
        <v>99.58874512</v>
      </c>
      <c r="G416" s="2">
        <v>99.26582336</v>
      </c>
    </row>
    <row r="417" spans="1:7">
      <c r="A417" s="1">
        <v>1607</v>
      </c>
      <c r="B417" s="2">
        <v>0.474367138</v>
      </c>
      <c r="C417" s="2">
        <v>0.1170925424</v>
      </c>
      <c r="D417" s="2">
        <v>0.8316417336</v>
      </c>
      <c r="E417" s="2">
        <v>99.46167755</v>
      </c>
      <c r="F417" s="2">
        <v>99.71932983</v>
      </c>
      <c r="G417" s="2">
        <v>99.20402527</v>
      </c>
    </row>
    <row r="418" spans="1:7">
      <c r="A418" s="1">
        <v>1607.5</v>
      </c>
      <c r="B418" s="2">
        <v>0.47879890355</v>
      </c>
      <c r="C418" s="2">
        <v>0.1102666408</v>
      </c>
      <c r="D418" s="2">
        <v>0.8473311663</v>
      </c>
      <c r="E418" s="2">
        <v>99.48363876</v>
      </c>
      <c r="F418" s="2">
        <v>99.75499725</v>
      </c>
      <c r="G418" s="2">
        <v>99.21228027</v>
      </c>
    </row>
    <row r="419" spans="1:7">
      <c r="A419" s="1">
        <v>1608</v>
      </c>
      <c r="B419" s="2">
        <v>0.48379430545</v>
      </c>
      <c r="C419" s="2">
        <v>0.1106516197</v>
      </c>
      <c r="D419" s="2">
        <v>0.8569369912</v>
      </c>
      <c r="E419" s="2">
        <v>99.472415925</v>
      </c>
      <c r="F419" s="2">
        <v>99.76659393</v>
      </c>
      <c r="G419" s="2">
        <v>99.17823792</v>
      </c>
    </row>
    <row r="420" spans="1:7">
      <c r="A420" s="1">
        <v>1608.5</v>
      </c>
      <c r="B420" s="2">
        <v>0.49916588885</v>
      </c>
      <c r="C420" s="2">
        <v>0.1210355088</v>
      </c>
      <c r="D420" s="2">
        <v>0.8772962689</v>
      </c>
      <c r="E420" s="2">
        <v>99.46301651</v>
      </c>
      <c r="F420" s="2">
        <v>99.77557373</v>
      </c>
      <c r="G420" s="2">
        <v>99.15045929</v>
      </c>
    </row>
    <row r="421" spans="1:7">
      <c r="A421" s="1">
        <v>1609</v>
      </c>
      <c r="B421" s="2">
        <v>0.5090090744</v>
      </c>
      <c r="C421" s="2">
        <v>0.1158576235</v>
      </c>
      <c r="D421" s="2">
        <v>0.9021605253</v>
      </c>
      <c r="E421" s="2">
        <v>99.41840744</v>
      </c>
      <c r="F421" s="2">
        <v>99.69841003</v>
      </c>
      <c r="G421" s="2">
        <v>99.13840485</v>
      </c>
    </row>
    <row r="422" spans="1:7">
      <c r="A422" s="1">
        <v>1609.5</v>
      </c>
      <c r="B422" s="2">
        <v>0.5140257888</v>
      </c>
      <c r="C422" s="2">
        <v>0.1208281741</v>
      </c>
      <c r="D422" s="2">
        <v>0.9072234035</v>
      </c>
      <c r="E422" s="2">
        <v>99.40945816</v>
      </c>
      <c r="F422" s="2">
        <v>99.70274353</v>
      </c>
      <c r="G422" s="2">
        <v>99.11617279</v>
      </c>
    </row>
    <row r="423" spans="1:7">
      <c r="A423" s="1">
        <v>1610</v>
      </c>
      <c r="B423" s="2">
        <v>0.52360612525</v>
      </c>
      <c r="C423" s="2">
        <v>0.1152741387</v>
      </c>
      <c r="D423" s="2">
        <v>0.9319381118</v>
      </c>
      <c r="E423" s="2">
        <v>99.42052841</v>
      </c>
      <c r="F423" s="2">
        <v>99.72450256</v>
      </c>
      <c r="G423" s="2">
        <v>99.11655426</v>
      </c>
    </row>
    <row r="424" spans="1:7">
      <c r="A424" s="1">
        <v>1610.5</v>
      </c>
      <c r="B424" s="2">
        <v>0.5346104279</v>
      </c>
      <c r="C424" s="2">
        <v>0.1175483018</v>
      </c>
      <c r="D424" s="2">
        <v>0.951672554</v>
      </c>
      <c r="E424" s="2">
        <v>99.406467435</v>
      </c>
      <c r="F424" s="2">
        <v>99.71392822</v>
      </c>
      <c r="G424" s="2">
        <v>99.09900665</v>
      </c>
    </row>
    <row r="425" spans="1:7">
      <c r="A425" s="1">
        <v>1611</v>
      </c>
      <c r="B425" s="2">
        <v>0.5424991511</v>
      </c>
      <c r="C425" s="2">
        <v>0.112537317</v>
      </c>
      <c r="D425" s="2">
        <v>0.9724609852</v>
      </c>
      <c r="E425" s="2">
        <v>99.397792815</v>
      </c>
      <c r="F425" s="2">
        <v>99.72103882</v>
      </c>
      <c r="G425" s="2">
        <v>99.07454681</v>
      </c>
    </row>
    <row r="426" spans="1:7">
      <c r="A426" s="1">
        <v>1611.5</v>
      </c>
      <c r="B426" s="2">
        <v>0.55980360135</v>
      </c>
      <c r="C426" s="2">
        <v>0.1214784309</v>
      </c>
      <c r="D426" s="2">
        <v>0.9981287718</v>
      </c>
      <c r="E426" s="2">
        <v>99.407737735</v>
      </c>
      <c r="F426" s="2">
        <v>99.75505829</v>
      </c>
      <c r="G426" s="2">
        <v>99.06041718</v>
      </c>
    </row>
    <row r="427" spans="1:7">
      <c r="A427" s="1">
        <v>1612</v>
      </c>
      <c r="B427" s="2">
        <v>0.56978032755</v>
      </c>
      <c r="C427" s="2">
        <v>0.1154449731</v>
      </c>
      <c r="D427" s="2">
        <v>1.024115682</v>
      </c>
      <c r="E427" s="2">
        <v>99.388118745</v>
      </c>
      <c r="F427" s="2">
        <v>99.72407532</v>
      </c>
      <c r="G427" s="2">
        <v>99.05216217</v>
      </c>
    </row>
    <row r="428" spans="1:7">
      <c r="A428" s="1">
        <v>1612.5</v>
      </c>
      <c r="B428" s="2">
        <v>0.5784524382</v>
      </c>
      <c r="C428" s="2">
        <v>0.1172950864</v>
      </c>
      <c r="D428" s="2">
        <v>1.03960979</v>
      </c>
      <c r="E428" s="2">
        <v>99.33704758</v>
      </c>
      <c r="F428" s="2">
        <v>99.70630646</v>
      </c>
      <c r="G428" s="2">
        <v>98.9677887</v>
      </c>
    </row>
    <row r="429" spans="1:7">
      <c r="A429" s="1">
        <v>1613</v>
      </c>
      <c r="B429" s="2">
        <v>0.5918371675</v>
      </c>
      <c r="C429" s="2">
        <v>0.11515522</v>
      </c>
      <c r="D429" s="2">
        <v>1.068519115</v>
      </c>
      <c r="E429" s="2">
        <v>99.34169388</v>
      </c>
      <c r="F429" s="2">
        <v>99.7141037</v>
      </c>
      <c r="G429" s="2">
        <v>98.96928406</v>
      </c>
    </row>
    <row r="430" spans="1:7">
      <c r="A430" s="1">
        <v>1613.5</v>
      </c>
      <c r="B430" s="2">
        <v>0.6058269219</v>
      </c>
      <c r="C430" s="2">
        <v>0.1145217568</v>
      </c>
      <c r="D430" s="2">
        <v>1.097132087</v>
      </c>
      <c r="E430" s="2">
        <v>99.357967375</v>
      </c>
      <c r="F430" s="2">
        <v>99.74415588</v>
      </c>
      <c r="G430" s="2">
        <v>98.97177887</v>
      </c>
    </row>
    <row r="431" spans="1:7">
      <c r="A431" s="1">
        <v>1614</v>
      </c>
      <c r="B431" s="2">
        <v>0.6191966794</v>
      </c>
      <c r="C431" s="2">
        <v>0.1143963858</v>
      </c>
      <c r="D431" s="2">
        <v>1.123996973</v>
      </c>
      <c r="E431" s="2">
        <v>99.34620285</v>
      </c>
      <c r="F431" s="2">
        <v>99.76218414</v>
      </c>
      <c r="G431" s="2">
        <v>98.93022156</v>
      </c>
    </row>
    <row r="432" spans="1:7">
      <c r="A432" s="1">
        <v>1614.5</v>
      </c>
      <c r="B432" s="2">
        <v>0.63427066055</v>
      </c>
      <c r="C432" s="2">
        <v>0.1142774671</v>
      </c>
      <c r="D432" s="2">
        <v>1.154263854</v>
      </c>
      <c r="E432" s="2">
        <v>99.31043625</v>
      </c>
      <c r="F432" s="2">
        <v>99.71710968</v>
      </c>
      <c r="G432" s="2">
        <v>98.90376282</v>
      </c>
    </row>
    <row r="433" spans="1:7">
      <c r="A433" s="1">
        <v>1615</v>
      </c>
      <c r="B433" s="2">
        <v>0.6570060441</v>
      </c>
      <c r="C433" s="2">
        <v>0.1176972762</v>
      </c>
      <c r="D433" s="2">
        <v>1.196314812</v>
      </c>
      <c r="E433" s="2">
        <v>99.291313175</v>
      </c>
      <c r="F433" s="2">
        <v>99.72962952</v>
      </c>
      <c r="G433" s="2">
        <v>98.85299683</v>
      </c>
    </row>
    <row r="434" spans="1:7">
      <c r="A434" s="1">
        <v>1615.5</v>
      </c>
      <c r="B434" s="2">
        <v>0.6711385026</v>
      </c>
      <c r="C434" s="2">
        <v>0.1195956022</v>
      </c>
      <c r="D434" s="2">
        <v>1.222681403</v>
      </c>
      <c r="E434" s="2">
        <v>99.11281967</v>
      </c>
      <c r="F434" s="2">
        <v>99.45070648</v>
      </c>
      <c r="G434" s="2">
        <v>98.77493286</v>
      </c>
    </row>
    <row r="435" spans="1:7">
      <c r="A435" s="1">
        <v>1616</v>
      </c>
      <c r="B435" s="2">
        <v>0.68646255155</v>
      </c>
      <c r="C435" s="2">
        <v>0.1176173091</v>
      </c>
      <c r="D435" s="2">
        <v>1.255307794</v>
      </c>
      <c r="E435" s="2">
        <v>99.246623995</v>
      </c>
      <c r="F435" s="2">
        <v>99.74344635</v>
      </c>
      <c r="G435" s="2">
        <v>98.74980164</v>
      </c>
    </row>
    <row r="436" spans="1:7">
      <c r="A436" s="1">
        <v>1616.5</v>
      </c>
      <c r="B436" s="2">
        <v>0.7034220359</v>
      </c>
      <c r="C436" s="2">
        <v>0.1117545888</v>
      </c>
      <c r="D436" s="2">
        <v>1.295089483</v>
      </c>
      <c r="E436" s="2">
        <v>99.234867095</v>
      </c>
      <c r="F436" s="2">
        <v>99.73742676</v>
      </c>
      <c r="G436" s="2">
        <v>98.73230743</v>
      </c>
    </row>
    <row r="437" spans="1:7">
      <c r="A437" s="1">
        <v>1617</v>
      </c>
      <c r="B437" s="2">
        <v>0.72732227645</v>
      </c>
      <c r="C437" s="2">
        <v>0.1128269359</v>
      </c>
      <c r="D437" s="2">
        <v>1.341817617</v>
      </c>
      <c r="E437" s="2">
        <v>99.242904665</v>
      </c>
      <c r="F437" s="2">
        <v>99.7298584</v>
      </c>
      <c r="G437" s="2">
        <v>98.75595093</v>
      </c>
    </row>
    <row r="438" spans="1:7">
      <c r="A438" s="1">
        <v>1617.5</v>
      </c>
      <c r="B438" s="2">
        <v>0.74494852505</v>
      </c>
      <c r="C438" s="2">
        <v>0.1139316931</v>
      </c>
      <c r="D438" s="2">
        <v>1.375965357</v>
      </c>
      <c r="E438" s="2">
        <v>99.197105405</v>
      </c>
      <c r="F438" s="2">
        <v>99.74026489</v>
      </c>
      <c r="G438" s="2">
        <v>98.65394592</v>
      </c>
    </row>
    <row r="439" spans="1:7">
      <c r="A439" s="1">
        <v>1618</v>
      </c>
      <c r="B439" s="2">
        <v>0.77126754825</v>
      </c>
      <c r="C439" s="2">
        <v>0.1133950055</v>
      </c>
      <c r="D439" s="2">
        <v>1.429140091</v>
      </c>
      <c r="E439" s="2">
        <v>99.16459656</v>
      </c>
      <c r="F439" s="2">
        <v>99.72167969</v>
      </c>
      <c r="G439" s="2">
        <v>98.60751343</v>
      </c>
    </row>
    <row r="440" spans="1:7">
      <c r="A440" s="1">
        <v>1618.5</v>
      </c>
      <c r="B440" s="2">
        <v>0.7990645171</v>
      </c>
      <c r="C440" s="2">
        <v>0.1176393032</v>
      </c>
      <c r="D440" s="2">
        <v>1.480489731</v>
      </c>
      <c r="E440" s="2">
        <v>99.226158145</v>
      </c>
      <c r="F440" s="2">
        <v>99.75068665</v>
      </c>
      <c r="G440" s="2">
        <v>98.70162964</v>
      </c>
    </row>
    <row r="441" spans="1:7">
      <c r="A441" s="1">
        <v>1619</v>
      </c>
      <c r="B441" s="2">
        <v>0.8198495025</v>
      </c>
      <c r="C441" s="2">
        <v>0.111941956</v>
      </c>
      <c r="D441" s="2">
        <v>1.527757049</v>
      </c>
      <c r="E441" s="2">
        <v>99.13635635</v>
      </c>
      <c r="F441" s="2">
        <v>99.74617004</v>
      </c>
      <c r="G441" s="2">
        <v>98.52654266</v>
      </c>
    </row>
    <row r="442" spans="1:7">
      <c r="A442" s="1">
        <v>1619.5</v>
      </c>
      <c r="B442" s="2">
        <v>0.849708434</v>
      </c>
      <c r="C442" s="2">
        <v>0.120016329</v>
      </c>
      <c r="D442" s="2">
        <v>1.579400539</v>
      </c>
      <c r="E442" s="2">
        <v>99.09950256</v>
      </c>
      <c r="F442" s="2">
        <v>99.73900604</v>
      </c>
      <c r="G442" s="2">
        <v>98.45999908</v>
      </c>
    </row>
    <row r="443" spans="1:7">
      <c r="A443" s="1">
        <v>1620</v>
      </c>
      <c r="B443" s="2">
        <v>0.87825373175</v>
      </c>
      <c r="C443" s="2">
        <v>0.1151190475</v>
      </c>
      <c r="D443" s="2">
        <v>1.641388416</v>
      </c>
      <c r="E443" s="2">
        <v>99.049152375</v>
      </c>
      <c r="F443" s="2">
        <v>99.69567108</v>
      </c>
      <c r="G443" s="2">
        <v>98.40263367</v>
      </c>
    </row>
    <row r="444" spans="1:7">
      <c r="A444" s="1">
        <v>1620.5</v>
      </c>
      <c r="B444" s="2">
        <v>0.90970281885</v>
      </c>
      <c r="C444" s="2">
        <v>0.1118361577</v>
      </c>
      <c r="D444" s="2">
        <v>1.70756948</v>
      </c>
      <c r="E444" s="2">
        <v>99.145248415</v>
      </c>
      <c r="F444" s="2">
        <v>99.97051239</v>
      </c>
      <c r="G444" s="2">
        <v>98.31998444</v>
      </c>
    </row>
    <row r="445" spans="1:7">
      <c r="A445" s="1">
        <v>1621</v>
      </c>
      <c r="B445" s="2">
        <v>0.95260162655</v>
      </c>
      <c r="C445" s="2">
        <v>0.1332677901</v>
      </c>
      <c r="D445" s="2">
        <v>1.771935463</v>
      </c>
      <c r="E445" s="2">
        <v>98.976551055</v>
      </c>
      <c r="F445" s="2">
        <v>99.72343445</v>
      </c>
      <c r="G445" s="2">
        <v>98.22966766</v>
      </c>
    </row>
    <row r="446" spans="1:7">
      <c r="A446" s="1">
        <v>1621.5</v>
      </c>
      <c r="B446" s="2">
        <v>0.9786195011</v>
      </c>
      <c r="C446" s="2">
        <v>0.1254949272</v>
      </c>
      <c r="D446" s="2">
        <v>1.831744075</v>
      </c>
      <c r="E446" s="2">
        <v>98.96352768</v>
      </c>
      <c r="F446" s="2">
        <v>99.73591614</v>
      </c>
      <c r="G446" s="2">
        <v>98.19113922</v>
      </c>
    </row>
    <row r="447" spans="1:7">
      <c r="A447" s="1">
        <v>1622</v>
      </c>
      <c r="B447" s="2">
        <v>1.00851679975</v>
      </c>
      <c r="C447" s="2">
        <v>0.1055708155</v>
      </c>
      <c r="D447" s="2">
        <v>1.911462784</v>
      </c>
      <c r="E447" s="2">
        <v>98.942268375</v>
      </c>
      <c r="F447" s="2">
        <v>99.74677277</v>
      </c>
      <c r="G447" s="2">
        <v>98.13776398</v>
      </c>
    </row>
    <row r="448" spans="1:7">
      <c r="A448" s="1">
        <v>1622.5</v>
      </c>
      <c r="B448" s="2">
        <v>1.0482048804</v>
      </c>
      <c r="C448" s="2">
        <v>0.1137238368</v>
      </c>
      <c r="D448" s="2">
        <v>1.982685924</v>
      </c>
      <c r="E448" s="2">
        <v>98.895462035</v>
      </c>
      <c r="F448" s="2">
        <v>99.7379303</v>
      </c>
      <c r="G448" s="2">
        <v>98.05299377</v>
      </c>
    </row>
    <row r="449" spans="1:7">
      <c r="A449" s="1">
        <v>1623</v>
      </c>
      <c r="B449" s="2">
        <v>1.0962794798</v>
      </c>
      <c r="C449" s="2">
        <v>0.1225292236</v>
      </c>
      <c r="D449" s="2">
        <v>2.070029736</v>
      </c>
      <c r="E449" s="2">
        <v>98.859241485</v>
      </c>
      <c r="F449" s="2">
        <v>99.74221039</v>
      </c>
      <c r="G449" s="2">
        <v>97.97627258</v>
      </c>
    </row>
    <row r="450" spans="1:7">
      <c r="A450" s="1">
        <v>1623.5</v>
      </c>
      <c r="B450" s="2">
        <v>1.13808725425</v>
      </c>
      <c r="C450" s="2">
        <v>0.1149437055</v>
      </c>
      <c r="D450" s="2">
        <v>2.161230803</v>
      </c>
      <c r="E450" s="2">
        <v>98.82138824</v>
      </c>
      <c r="F450" s="2">
        <v>99.755867</v>
      </c>
      <c r="G450" s="2">
        <v>97.88690948</v>
      </c>
    </row>
    <row r="451" spans="1:7">
      <c r="A451" s="1">
        <v>1624</v>
      </c>
      <c r="B451" s="2">
        <v>1.1855165699</v>
      </c>
      <c r="C451" s="2">
        <v>0.1144043878</v>
      </c>
      <c r="D451" s="2">
        <v>2.256628752</v>
      </c>
      <c r="E451" s="2">
        <v>98.73302078</v>
      </c>
      <c r="F451" s="2">
        <v>99.7353363</v>
      </c>
      <c r="G451" s="2">
        <v>97.73070526</v>
      </c>
    </row>
    <row r="452" spans="1:7">
      <c r="A452" s="1">
        <v>1624.5</v>
      </c>
      <c r="B452" s="2">
        <v>1.234563682</v>
      </c>
      <c r="C452" s="2">
        <v>0.117392011</v>
      </c>
      <c r="D452" s="2">
        <v>2.351735353</v>
      </c>
      <c r="E452" s="2">
        <v>98.703258515</v>
      </c>
      <c r="F452" s="2">
        <v>99.76824188</v>
      </c>
      <c r="G452" s="2">
        <v>97.63827515</v>
      </c>
    </row>
    <row r="453" spans="1:7">
      <c r="A453" s="1">
        <v>1625</v>
      </c>
      <c r="B453" s="2">
        <v>1.28251585745</v>
      </c>
      <c r="C453" s="2">
        <v>0.1117290929</v>
      </c>
      <c r="D453" s="2">
        <v>2.453302622</v>
      </c>
      <c r="E453" s="2">
        <v>98.67358017</v>
      </c>
      <c r="F453" s="2">
        <v>99.77056122</v>
      </c>
      <c r="G453" s="2">
        <v>97.57659912</v>
      </c>
    </row>
    <row r="454" spans="1:7">
      <c r="A454" s="1">
        <v>1625.5</v>
      </c>
      <c r="B454" s="2">
        <v>1.33367294055</v>
      </c>
      <c r="C454" s="2">
        <v>0.1045147181</v>
      </c>
      <c r="D454" s="2">
        <v>2.562831163</v>
      </c>
      <c r="E454" s="2">
        <v>98.61207962</v>
      </c>
      <c r="F454" s="2">
        <v>99.76275635</v>
      </c>
      <c r="G454" s="2">
        <v>97.46140289</v>
      </c>
    </row>
    <row r="455" spans="1:7">
      <c r="A455" s="1">
        <v>1626</v>
      </c>
      <c r="B455" s="2">
        <v>1.4008825497</v>
      </c>
      <c r="C455" s="2">
        <v>0.1172789484</v>
      </c>
      <c r="D455" s="2">
        <v>2.684486151</v>
      </c>
      <c r="E455" s="2">
        <v>98.49040985</v>
      </c>
      <c r="F455" s="2">
        <v>99.65013885</v>
      </c>
      <c r="G455" s="2">
        <v>97.33068085</v>
      </c>
    </row>
    <row r="456" spans="1:7">
      <c r="A456" s="1">
        <v>1626.5</v>
      </c>
      <c r="B456" s="2">
        <v>1.4626283087</v>
      </c>
      <c r="C456" s="2">
        <v>0.1226993874</v>
      </c>
      <c r="D456" s="2">
        <v>2.80255723</v>
      </c>
      <c r="E456" s="2">
        <v>98.49246597</v>
      </c>
      <c r="F456" s="2">
        <v>99.75036621</v>
      </c>
      <c r="G456" s="2">
        <v>97.23456573</v>
      </c>
    </row>
    <row r="457" spans="1:7">
      <c r="A457" s="1">
        <v>1627</v>
      </c>
      <c r="B457" s="2">
        <v>1.53176752855</v>
      </c>
      <c r="C457" s="2">
        <v>0.1198049411</v>
      </c>
      <c r="D457" s="2">
        <v>2.943730116</v>
      </c>
      <c r="E457" s="2">
        <v>98.387573245</v>
      </c>
      <c r="F457" s="2">
        <v>99.75242615</v>
      </c>
      <c r="G457" s="2">
        <v>97.02272034</v>
      </c>
    </row>
    <row r="458" spans="1:7">
      <c r="A458" s="1">
        <v>1627.5</v>
      </c>
      <c r="B458" s="2">
        <v>1.60293461015</v>
      </c>
      <c r="C458" s="2">
        <v>0.1207411513</v>
      </c>
      <c r="D458" s="2">
        <v>3.085128069</v>
      </c>
      <c r="E458" s="2">
        <v>98.35062027</v>
      </c>
      <c r="F458" s="2">
        <v>99.74971771</v>
      </c>
      <c r="G458" s="2">
        <v>96.95152283</v>
      </c>
    </row>
    <row r="459" spans="1:7">
      <c r="A459" s="1">
        <v>1628</v>
      </c>
      <c r="B459" s="2">
        <v>1.67083238825</v>
      </c>
      <c r="C459" s="2">
        <v>0.1251437515</v>
      </c>
      <c r="D459" s="2">
        <v>3.216521025</v>
      </c>
      <c r="E459" s="2">
        <v>98.26209259</v>
      </c>
      <c r="F459" s="2">
        <v>99.7162323</v>
      </c>
      <c r="G459" s="2">
        <v>96.80795288</v>
      </c>
    </row>
    <row r="460" spans="1:7">
      <c r="A460" s="1">
        <v>1628.5</v>
      </c>
      <c r="B460" s="2">
        <v>1.73890816045</v>
      </c>
      <c r="C460" s="2">
        <v>0.1140081659</v>
      </c>
      <c r="D460" s="2">
        <v>3.363808155</v>
      </c>
      <c r="E460" s="2">
        <v>98.186847685</v>
      </c>
      <c r="F460" s="2">
        <v>99.73155975</v>
      </c>
      <c r="G460" s="2">
        <v>96.64213562</v>
      </c>
    </row>
    <row r="461" spans="1:7">
      <c r="A461" s="1">
        <v>1629</v>
      </c>
      <c r="B461" s="2">
        <v>1.82090167715</v>
      </c>
      <c r="C461" s="2">
        <v>0.1193753183</v>
      </c>
      <c r="D461" s="2">
        <v>3.522428036</v>
      </c>
      <c r="E461" s="2">
        <v>98.117321015</v>
      </c>
      <c r="F461" s="2">
        <v>99.74474335</v>
      </c>
      <c r="G461" s="2">
        <v>96.48989868</v>
      </c>
    </row>
    <row r="462" spans="1:7">
      <c r="A462" s="1">
        <v>1629.5</v>
      </c>
      <c r="B462" s="2">
        <v>1.9061593488</v>
      </c>
      <c r="C462" s="2">
        <v>0.1258639246</v>
      </c>
      <c r="D462" s="2">
        <v>3.686454773</v>
      </c>
      <c r="E462" s="2">
        <v>98.029720305</v>
      </c>
      <c r="F462" s="2">
        <v>99.7273941</v>
      </c>
      <c r="G462" s="2">
        <v>96.33204651</v>
      </c>
    </row>
    <row r="463" spans="1:7">
      <c r="A463" s="1">
        <v>1630</v>
      </c>
      <c r="B463" s="2">
        <v>1.99250355365</v>
      </c>
      <c r="C463" s="2">
        <v>0.1265075803</v>
      </c>
      <c r="D463" s="2">
        <v>3.858499527</v>
      </c>
      <c r="E463" s="2">
        <v>97.951797485</v>
      </c>
      <c r="F463" s="2">
        <v>99.75289154</v>
      </c>
      <c r="G463" s="2">
        <v>96.15070343</v>
      </c>
    </row>
    <row r="464" spans="1:7">
      <c r="A464" s="1">
        <v>1630.5</v>
      </c>
      <c r="B464" s="2">
        <v>2.08238814415</v>
      </c>
      <c r="C464" s="2">
        <v>0.1210217103</v>
      </c>
      <c r="D464" s="2">
        <v>4.043754578</v>
      </c>
      <c r="E464" s="2">
        <v>97.83171463</v>
      </c>
      <c r="F464" s="2">
        <v>99.7399292</v>
      </c>
      <c r="G464" s="2">
        <v>95.92350006</v>
      </c>
    </row>
    <row r="465" spans="1:7">
      <c r="A465" s="1">
        <v>1631</v>
      </c>
      <c r="B465" s="2">
        <v>2.15920232615</v>
      </c>
      <c r="C465" s="2">
        <v>0.1153378263</v>
      </c>
      <c r="D465" s="2">
        <v>4.203066826</v>
      </c>
      <c r="E465" s="2">
        <v>97.753658295</v>
      </c>
      <c r="F465" s="2">
        <v>99.74822235</v>
      </c>
      <c r="G465" s="2">
        <v>95.75909424</v>
      </c>
    </row>
    <row r="466" spans="1:7">
      <c r="A466" s="1">
        <v>1631.5</v>
      </c>
      <c r="B466" s="2">
        <v>2.25954402965</v>
      </c>
      <c r="C466" s="2">
        <v>0.1266105473</v>
      </c>
      <c r="D466" s="2">
        <v>4.392477512</v>
      </c>
      <c r="E466" s="2">
        <v>97.663658145</v>
      </c>
      <c r="F466" s="2">
        <v>99.75157166</v>
      </c>
      <c r="G466" s="2">
        <v>95.57574463</v>
      </c>
    </row>
    <row r="467" spans="1:7">
      <c r="A467" s="1">
        <v>1632</v>
      </c>
      <c r="B467" s="2">
        <v>2.3475077973</v>
      </c>
      <c r="C467" s="2">
        <v>0.1269952506</v>
      </c>
      <c r="D467" s="2">
        <v>4.568020344</v>
      </c>
      <c r="E467" s="2">
        <v>97.51103592</v>
      </c>
      <c r="F467" s="2">
        <v>99.56671906</v>
      </c>
      <c r="G467" s="2">
        <v>95.45535278</v>
      </c>
    </row>
    <row r="468" spans="1:7">
      <c r="A468" s="1">
        <v>1632.5</v>
      </c>
      <c r="B468" s="2">
        <v>2.4416378772</v>
      </c>
      <c r="C468" s="2">
        <v>0.1107499674</v>
      </c>
      <c r="D468" s="2">
        <v>4.772525787</v>
      </c>
      <c r="E468" s="2">
        <v>97.453773495</v>
      </c>
      <c r="F468" s="2">
        <v>99.73925018</v>
      </c>
      <c r="G468" s="2">
        <v>95.16829681</v>
      </c>
    </row>
    <row r="469" spans="1:7">
      <c r="A469" s="1">
        <v>1633</v>
      </c>
      <c r="B469" s="2">
        <v>2.54375045755</v>
      </c>
      <c r="C469" s="2">
        <v>0.1347325891</v>
      </c>
      <c r="D469" s="2">
        <v>4.952768326</v>
      </c>
      <c r="E469" s="2">
        <v>97.38235092</v>
      </c>
      <c r="F469" s="2">
        <v>99.75731659</v>
      </c>
      <c r="G469" s="2">
        <v>95.00738525</v>
      </c>
    </row>
    <row r="470" spans="1:7">
      <c r="A470" s="1">
        <v>1633.5</v>
      </c>
      <c r="B470" s="2">
        <v>2.63104389605</v>
      </c>
      <c r="C470" s="2">
        <v>0.1157588661</v>
      </c>
      <c r="D470" s="2">
        <v>5.146328926</v>
      </c>
      <c r="E470" s="2">
        <v>97.29404068</v>
      </c>
      <c r="F470" s="2">
        <v>99.76554108</v>
      </c>
      <c r="G470" s="2">
        <v>94.82254028</v>
      </c>
    </row>
    <row r="471" spans="1:7">
      <c r="A471" s="1">
        <v>1634</v>
      </c>
      <c r="B471" s="2">
        <v>2.73874040715</v>
      </c>
      <c r="C471" s="2">
        <v>0.1286901683</v>
      </c>
      <c r="D471" s="2">
        <v>5.348790646</v>
      </c>
      <c r="E471" s="2">
        <v>97.16306686</v>
      </c>
      <c r="F471" s="2">
        <v>99.74641418</v>
      </c>
      <c r="G471" s="2">
        <v>94.57971954</v>
      </c>
    </row>
    <row r="472" spans="1:7">
      <c r="A472" s="1">
        <v>1634.5</v>
      </c>
      <c r="B472" s="2">
        <v>2.8213494269</v>
      </c>
      <c r="C472" s="2">
        <v>0.1213150918</v>
      </c>
      <c r="D472" s="2">
        <v>5.521383762</v>
      </c>
      <c r="E472" s="2">
        <v>97.084701535</v>
      </c>
      <c r="F472" s="2">
        <v>99.74012756</v>
      </c>
      <c r="G472" s="2">
        <v>94.42927551</v>
      </c>
    </row>
    <row r="473" spans="1:7">
      <c r="A473" s="1">
        <v>1635</v>
      </c>
      <c r="B473" s="2">
        <v>2.9059971421</v>
      </c>
      <c r="C473" s="2">
        <v>0.1154992282</v>
      </c>
      <c r="D473" s="2">
        <v>5.696495056</v>
      </c>
      <c r="E473" s="2">
        <v>97.00059509</v>
      </c>
      <c r="F473" s="2">
        <v>99.74515533</v>
      </c>
      <c r="G473" s="2">
        <v>94.25603485</v>
      </c>
    </row>
    <row r="474" spans="1:7">
      <c r="A474" s="1">
        <v>1635.5</v>
      </c>
      <c r="B474" s="2">
        <v>3.0021175743</v>
      </c>
      <c r="C474" s="2">
        <v>0.1270793676</v>
      </c>
      <c r="D474" s="2">
        <v>5.877155781</v>
      </c>
      <c r="E474" s="2">
        <v>96.92444229</v>
      </c>
      <c r="F474" s="2">
        <v>99.74481964</v>
      </c>
      <c r="G474" s="2">
        <v>94.10406494</v>
      </c>
    </row>
    <row r="475" spans="1:7">
      <c r="A475" s="1">
        <v>1636</v>
      </c>
      <c r="B475" s="2">
        <v>3.089221768</v>
      </c>
      <c r="C475" s="2">
        <v>0.128550157</v>
      </c>
      <c r="D475" s="2">
        <v>6.049893379</v>
      </c>
      <c r="E475" s="2">
        <v>96.83905411</v>
      </c>
      <c r="F475" s="2">
        <v>99.7491684</v>
      </c>
      <c r="G475" s="2">
        <v>93.92893982</v>
      </c>
    </row>
    <row r="476" spans="1:7">
      <c r="A476" s="1">
        <v>1636.5</v>
      </c>
      <c r="B476" s="2">
        <v>3.16937267045</v>
      </c>
      <c r="C476" s="2">
        <v>0.1272947639</v>
      </c>
      <c r="D476" s="2">
        <v>6.211450577</v>
      </c>
      <c r="E476" s="2">
        <v>96.721031185</v>
      </c>
      <c r="F476" s="2">
        <v>99.69816589</v>
      </c>
      <c r="G476" s="2">
        <v>93.74389648</v>
      </c>
    </row>
    <row r="477" spans="1:7">
      <c r="A477" s="1">
        <v>1637</v>
      </c>
      <c r="B477" s="2">
        <v>3.24427621425</v>
      </c>
      <c r="C477" s="2">
        <v>0.1233218685</v>
      </c>
      <c r="D477" s="2">
        <v>6.36523056</v>
      </c>
      <c r="E477" s="2">
        <v>96.690265655</v>
      </c>
      <c r="F477" s="2">
        <v>99.76137543</v>
      </c>
      <c r="G477" s="2">
        <v>93.61915588</v>
      </c>
    </row>
    <row r="478" spans="1:7">
      <c r="A478" s="1">
        <v>1637.5</v>
      </c>
      <c r="B478" s="2">
        <v>3.31357837455</v>
      </c>
      <c r="C478" s="2">
        <v>0.1224870831</v>
      </c>
      <c r="D478" s="2">
        <v>6.504669666</v>
      </c>
      <c r="E478" s="2">
        <v>96.525852205</v>
      </c>
      <c r="F478" s="2">
        <v>99.59088898</v>
      </c>
      <c r="G478" s="2">
        <v>93.46081543</v>
      </c>
    </row>
    <row r="479" spans="1:7">
      <c r="A479" s="1">
        <v>1638</v>
      </c>
      <c r="B479" s="2">
        <v>3.37713467705</v>
      </c>
      <c r="C479" s="2">
        <v>0.1155240461</v>
      </c>
      <c r="D479" s="2">
        <v>6.638745308</v>
      </c>
      <c r="E479" s="2">
        <v>96.554908755</v>
      </c>
      <c r="F479" s="2">
        <v>99.75004578</v>
      </c>
      <c r="G479" s="2">
        <v>93.35977173</v>
      </c>
    </row>
    <row r="480" spans="1:7">
      <c r="A480" s="1">
        <v>1638.5</v>
      </c>
      <c r="B480" s="2">
        <v>3.4339441171</v>
      </c>
      <c r="C480" s="2">
        <v>0.1243283972</v>
      </c>
      <c r="D480" s="2">
        <v>6.743559837</v>
      </c>
      <c r="E480" s="2">
        <v>96.47382355</v>
      </c>
      <c r="F480" s="2">
        <v>99.70973969</v>
      </c>
      <c r="G480" s="2">
        <v>93.23790741</v>
      </c>
    </row>
    <row r="481" spans="1:7">
      <c r="A481" s="1">
        <v>1639</v>
      </c>
      <c r="B481" s="2">
        <v>3.487525683</v>
      </c>
      <c r="C481" s="2">
        <v>0.123391591</v>
      </c>
      <c r="D481" s="2">
        <v>6.851659775</v>
      </c>
      <c r="E481" s="2">
        <v>96.413490295</v>
      </c>
      <c r="F481" s="2">
        <v>99.70704651</v>
      </c>
      <c r="G481" s="2">
        <v>93.11993408</v>
      </c>
    </row>
    <row r="482" spans="1:7">
      <c r="A482" s="1">
        <v>1639.5</v>
      </c>
      <c r="B482" s="2">
        <v>3.52749200145</v>
      </c>
      <c r="C482" s="2">
        <v>0.1200560629</v>
      </c>
      <c r="D482" s="2">
        <v>6.93492794</v>
      </c>
      <c r="E482" s="2">
        <v>96.35938644</v>
      </c>
      <c r="F482" s="2">
        <v>99.70521545</v>
      </c>
      <c r="G482" s="2">
        <v>93.01355743</v>
      </c>
    </row>
    <row r="483" spans="1:7">
      <c r="A483" s="1">
        <v>1640</v>
      </c>
      <c r="B483" s="2">
        <v>3.56565575285</v>
      </c>
      <c r="C483" s="2">
        <v>0.1254473627</v>
      </c>
      <c r="D483" s="2">
        <v>7.005864143</v>
      </c>
      <c r="E483" s="2">
        <v>96.333625795</v>
      </c>
      <c r="F483" s="2">
        <v>99.70880127</v>
      </c>
      <c r="G483" s="2">
        <v>92.95845032</v>
      </c>
    </row>
    <row r="484" spans="1:7">
      <c r="A484" s="1">
        <v>1640.5</v>
      </c>
      <c r="B484" s="2">
        <v>3.59346271315</v>
      </c>
      <c r="C484" s="2">
        <v>0.1259827763</v>
      </c>
      <c r="D484" s="2">
        <v>7.06094265</v>
      </c>
      <c r="E484" s="2">
        <v>96.45085907</v>
      </c>
      <c r="F484" s="2">
        <v>99.72753906</v>
      </c>
      <c r="G484" s="2">
        <v>93.17417908</v>
      </c>
    </row>
    <row r="485" spans="1:7">
      <c r="A485" s="1">
        <v>1641</v>
      </c>
      <c r="B485" s="2">
        <v>3.60650531925</v>
      </c>
      <c r="C485" s="2">
        <v>0.1268342435</v>
      </c>
      <c r="D485" s="2">
        <v>7.086176395</v>
      </c>
      <c r="E485" s="2">
        <v>96.298538205</v>
      </c>
      <c r="F485" s="2">
        <v>99.70786285</v>
      </c>
      <c r="G485" s="2">
        <v>92.88921356</v>
      </c>
    </row>
    <row r="486" spans="1:7">
      <c r="A486" s="1">
        <v>1641.5</v>
      </c>
      <c r="B486" s="2">
        <v>3.6125474237</v>
      </c>
      <c r="C486" s="2">
        <v>0.1242437884</v>
      </c>
      <c r="D486" s="2">
        <v>7.100851059</v>
      </c>
      <c r="E486" s="2">
        <v>96.28484726</v>
      </c>
      <c r="F486" s="2">
        <v>99.70148468</v>
      </c>
      <c r="G486" s="2">
        <v>92.86820984</v>
      </c>
    </row>
    <row r="487" spans="1:7">
      <c r="A487" s="1">
        <v>1642</v>
      </c>
      <c r="B487" s="2">
        <v>3.621651426</v>
      </c>
      <c r="C487" s="2">
        <v>0.138343364</v>
      </c>
      <c r="D487" s="2">
        <v>7.104959488</v>
      </c>
      <c r="E487" s="2">
        <v>96.28665543</v>
      </c>
      <c r="F487" s="2">
        <v>99.71640778</v>
      </c>
      <c r="G487" s="2">
        <v>92.85690308</v>
      </c>
    </row>
    <row r="488" spans="1:7">
      <c r="A488" s="1">
        <v>1642.5</v>
      </c>
      <c r="B488" s="2">
        <v>3.6008287444</v>
      </c>
      <c r="C488" s="2">
        <v>0.1183383018</v>
      </c>
      <c r="D488" s="2">
        <v>7.083319187</v>
      </c>
      <c r="E488" s="2">
        <v>96.32978058</v>
      </c>
      <c r="F488" s="2">
        <v>99.73701477</v>
      </c>
      <c r="G488" s="2">
        <v>92.92254639</v>
      </c>
    </row>
    <row r="489" spans="1:7">
      <c r="A489" s="1">
        <v>1643</v>
      </c>
      <c r="B489" s="2">
        <v>3.5929835514</v>
      </c>
      <c r="C489" s="2">
        <v>0.1346846968</v>
      </c>
      <c r="D489" s="2">
        <v>7.051282406</v>
      </c>
      <c r="E489" s="2">
        <v>96.31869125</v>
      </c>
      <c r="F489" s="2">
        <v>99.69979095</v>
      </c>
      <c r="G489" s="2">
        <v>92.93759155</v>
      </c>
    </row>
    <row r="490" spans="1:7">
      <c r="A490" s="1">
        <v>1643.5</v>
      </c>
      <c r="B490" s="2">
        <v>3.55898369085</v>
      </c>
      <c r="C490" s="2">
        <v>0.1242964417</v>
      </c>
      <c r="D490" s="2">
        <v>6.99367094</v>
      </c>
      <c r="E490" s="2">
        <v>96.35343552</v>
      </c>
      <c r="F490" s="2">
        <v>99.69247437</v>
      </c>
      <c r="G490" s="2">
        <v>93.01439667</v>
      </c>
    </row>
    <row r="491" spans="1:7">
      <c r="A491" s="1">
        <v>1644</v>
      </c>
      <c r="B491" s="2">
        <v>3.5230594648</v>
      </c>
      <c r="C491" s="2">
        <v>0.1195160896</v>
      </c>
      <c r="D491" s="2">
        <v>6.92660284</v>
      </c>
      <c r="E491" s="2">
        <v>96.389717105</v>
      </c>
      <c r="F491" s="2">
        <v>99.69612122</v>
      </c>
      <c r="G491" s="2">
        <v>93.08331299</v>
      </c>
    </row>
    <row r="492" spans="1:7">
      <c r="A492" s="1">
        <v>1644.5</v>
      </c>
      <c r="B492" s="2">
        <v>3.494466603</v>
      </c>
      <c r="C492" s="2">
        <v>0.142367959</v>
      </c>
      <c r="D492" s="2">
        <v>6.846565247</v>
      </c>
      <c r="E492" s="2">
        <v>96.43203735</v>
      </c>
      <c r="F492" s="2">
        <v>99.70306396</v>
      </c>
      <c r="G492" s="2">
        <v>93.16101074</v>
      </c>
    </row>
    <row r="493" spans="1:7">
      <c r="A493" s="1">
        <v>1645</v>
      </c>
      <c r="B493" s="2">
        <v>3.44080086035</v>
      </c>
      <c r="C493" s="2">
        <v>0.1332778037</v>
      </c>
      <c r="D493" s="2">
        <v>6.748323917</v>
      </c>
      <c r="E493" s="2">
        <v>96.461257935</v>
      </c>
      <c r="F493" s="2">
        <v>99.68612671</v>
      </c>
      <c r="G493" s="2">
        <v>93.23638916</v>
      </c>
    </row>
    <row r="494" spans="1:7">
      <c r="A494" s="1">
        <v>1645.5</v>
      </c>
      <c r="B494" s="2">
        <v>3.3788985127</v>
      </c>
      <c r="C494" s="2">
        <v>0.1204889044</v>
      </c>
      <c r="D494" s="2">
        <v>6.637308121</v>
      </c>
      <c r="E494" s="2">
        <v>96.510196685</v>
      </c>
      <c r="F494" s="2">
        <v>99.69911957</v>
      </c>
      <c r="G494" s="2">
        <v>93.3212738</v>
      </c>
    </row>
    <row r="495" spans="1:7">
      <c r="A495" s="1">
        <v>1646</v>
      </c>
      <c r="B495" s="2">
        <v>3.32087875905</v>
      </c>
      <c r="C495" s="2">
        <v>0.1280093491</v>
      </c>
      <c r="D495" s="2">
        <v>6.513748169</v>
      </c>
      <c r="E495" s="2">
        <v>96.57475281</v>
      </c>
      <c r="F495" s="2">
        <v>99.66973877</v>
      </c>
      <c r="G495" s="2">
        <v>93.47976685</v>
      </c>
    </row>
    <row r="496" spans="1:7">
      <c r="A496" s="1">
        <v>1646.5</v>
      </c>
      <c r="B496" s="2">
        <v>3.2549339903</v>
      </c>
      <c r="C496" s="2">
        <v>0.1291564256</v>
      </c>
      <c r="D496" s="2">
        <v>6.380711555</v>
      </c>
      <c r="E496" s="2">
        <v>96.677822115</v>
      </c>
      <c r="F496" s="2">
        <v>99.71576691</v>
      </c>
      <c r="G496" s="2">
        <v>93.63987732</v>
      </c>
    </row>
    <row r="497" spans="1:7">
      <c r="A497" s="1">
        <v>1647</v>
      </c>
      <c r="B497" s="2">
        <v>3.1873350141</v>
      </c>
      <c r="C497" s="2">
        <v>0.1397576332</v>
      </c>
      <c r="D497" s="2">
        <v>6.234912395</v>
      </c>
      <c r="E497" s="2">
        <v>96.736915585</v>
      </c>
      <c r="F497" s="2">
        <v>99.69551849</v>
      </c>
      <c r="G497" s="2">
        <v>93.77831268</v>
      </c>
    </row>
    <row r="498" spans="1:7">
      <c r="A498" s="1">
        <v>1647.5</v>
      </c>
      <c r="B498" s="2">
        <v>3.1098064332</v>
      </c>
      <c r="C498" s="2">
        <v>0.1263497174</v>
      </c>
      <c r="D498" s="2">
        <v>6.093263149</v>
      </c>
      <c r="E498" s="2">
        <v>96.810649875</v>
      </c>
      <c r="F498" s="2">
        <v>99.70767975</v>
      </c>
      <c r="G498" s="2">
        <v>93.91362</v>
      </c>
    </row>
    <row r="499" spans="1:7">
      <c r="A499" s="1">
        <v>1648</v>
      </c>
      <c r="B499" s="2">
        <v>3.03392817055</v>
      </c>
      <c r="C499" s="2">
        <v>0.1335993111</v>
      </c>
      <c r="D499" s="2">
        <v>5.93425703</v>
      </c>
      <c r="E499" s="2">
        <v>96.87453842</v>
      </c>
      <c r="F499" s="2">
        <v>99.69008636</v>
      </c>
      <c r="G499" s="2">
        <v>94.05899048</v>
      </c>
    </row>
    <row r="500" spans="1:7">
      <c r="A500" s="1">
        <v>1648.5</v>
      </c>
      <c r="B500" s="2">
        <v>2.95765101165</v>
      </c>
      <c r="C500" s="2">
        <v>0.1507017463</v>
      </c>
      <c r="D500" s="2">
        <v>5.764600277</v>
      </c>
      <c r="E500" s="2">
        <v>96.99887848</v>
      </c>
      <c r="F500" s="2">
        <v>99.75162506</v>
      </c>
      <c r="G500" s="2">
        <v>94.2461319</v>
      </c>
    </row>
    <row r="501" spans="1:7">
      <c r="A501" s="1">
        <v>1649</v>
      </c>
      <c r="B501" s="2">
        <v>2.8788032382</v>
      </c>
      <c r="C501" s="2">
        <v>0.1506681144</v>
      </c>
      <c r="D501" s="2">
        <v>5.606938362</v>
      </c>
      <c r="E501" s="2">
        <v>97.042755125</v>
      </c>
      <c r="F501" s="2">
        <v>99.65635681</v>
      </c>
      <c r="G501" s="2">
        <v>94.42915344</v>
      </c>
    </row>
    <row r="502" spans="1:7">
      <c r="A502" s="1">
        <v>1649.5</v>
      </c>
      <c r="B502" s="2">
        <v>2.7785225662</v>
      </c>
      <c r="C502" s="2">
        <v>0.1306768954</v>
      </c>
      <c r="D502" s="2">
        <v>5.426368237</v>
      </c>
      <c r="E502" s="2">
        <v>97.11457443</v>
      </c>
      <c r="F502" s="2">
        <v>99.64170837</v>
      </c>
      <c r="G502" s="2">
        <v>94.58744049</v>
      </c>
    </row>
    <row r="503" spans="1:7">
      <c r="A503" s="1">
        <v>1650</v>
      </c>
      <c r="B503" s="2">
        <v>2.7043530418</v>
      </c>
      <c r="C503" s="2">
        <v>0.1396120936</v>
      </c>
      <c r="D503" s="2">
        <v>5.26909399</v>
      </c>
      <c r="E503" s="2">
        <v>97.210071565</v>
      </c>
      <c r="F503" s="2">
        <v>99.65088654</v>
      </c>
      <c r="G503" s="2">
        <v>94.76925659</v>
      </c>
    </row>
    <row r="504" spans="1:7">
      <c r="A504" s="1">
        <v>1650.5</v>
      </c>
      <c r="B504" s="2">
        <v>2.6184111684</v>
      </c>
      <c r="C504" s="2">
        <v>0.1412541568</v>
      </c>
      <c r="D504" s="2">
        <v>5.09556818</v>
      </c>
      <c r="E504" s="2">
        <v>97.29979706</v>
      </c>
      <c r="F504" s="2">
        <v>99.67001343</v>
      </c>
      <c r="G504" s="2">
        <v>94.92958069</v>
      </c>
    </row>
    <row r="505" spans="1:7">
      <c r="A505" s="1">
        <v>1651</v>
      </c>
      <c r="B505" s="2">
        <v>2.53711722785</v>
      </c>
      <c r="C505" s="2">
        <v>0.1377010047</v>
      </c>
      <c r="D505" s="2">
        <v>4.936533451</v>
      </c>
      <c r="E505" s="2">
        <v>97.41766739</v>
      </c>
      <c r="F505" s="2">
        <v>99.74720001</v>
      </c>
      <c r="G505" s="2">
        <v>95.08813477</v>
      </c>
    </row>
    <row r="506" spans="1:7">
      <c r="A506" s="1">
        <v>1651.5</v>
      </c>
      <c r="B506" s="2">
        <v>2.45611651225</v>
      </c>
      <c r="C506" s="2">
        <v>0.1558271945</v>
      </c>
      <c r="D506" s="2">
        <v>4.75640583</v>
      </c>
      <c r="E506" s="2">
        <v>97.493152615</v>
      </c>
      <c r="F506" s="2">
        <v>99.70054626</v>
      </c>
      <c r="G506" s="2">
        <v>95.28575897</v>
      </c>
    </row>
    <row r="507" spans="1:7">
      <c r="A507" s="1">
        <v>1652</v>
      </c>
      <c r="B507" s="2">
        <v>2.3744653465</v>
      </c>
      <c r="C507" s="2">
        <v>0.152960062</v>
      </c>
      <c r="D507" s="2">
        <v>4.595970631</v>
      </c>
      <c r="E507" s="2">
        <v>97.54908371</v>
      </c>
      <c r="F507" s="2">
        <v>99.65434265</v>
      </c>
      <c r="G507" s="2">
        <v>95.44382477</v>
      </c>
    </row>
    <row r="508" spans="1:7">
      <c r="A508" s="1">
        <v>1652.5</v>
      </c>
      <c r="B508" s="2">
        <v>2.2971470506</v>
      </c>
      <c r="C508" s="2">
        <v>0.1587057412</v>
      </c>
      <c r="D508" s="2">
        <v>4.43558836</v>
      </c>
      <c r="E508" s="2">
        <v>97.635620115</v>
      </c>
      <c r="F508" s="2">
        <v>99.67145538</v>
      </c>
      <c r="G508" s="2">
        <v>95.59978485</v>
      </c>
    </row>
    <row r="509" spans="1:7">
      <c r="A509" s="1">
        <v>1653</v>
      </c>
      <c r="B509" s="2">
        <v>2.2126794605</v>
      </c>
      <c r="C509" s="2">
        <v>0.157687813</v>
      </c>
      <c r="D509" s="2">
        <v>4.267671108</v>
      </c>
      <c r="E509" s="2">
        <v>97.79204178</v>
      </c>
      <c r="F509" s="2">
        <v>99.64342499</v>
      </c>
      <c r="G509" s="2">
        <v>95.94065857</v>
      </c>
    </row>
    <row r="510" spans="1:7">
      <c r="A510" s="1">
        <v>1653.5</v>
      </c>
      <c r="B510" s="2">
        <v>2.14343866725</v>
      </c>
      <c r="C510" s="2">
        <v>0.1612612605</v>
      </c>
      <c r="D510" s="2">
        <v>4.125616074</v>
      </c>
      <c r="E510" s="2">
        <v>97.766075135</v>
      </c>
      <c r="F510" s="2">
        <v>99.6424408</v>
      </c>
      <c r="G510" s="2">
        <v>95.88970947</v>
      </c>
    </row>
    <row r="511" spans="1:7">
      <c r="A511" s="1">
        <v>1654</v>
      </c>
      <c r="B511" s="2">
        <v>2.07498923695</v>
      </c>
      <c r="C511" s="2">
        <v>0.1685591489</v>
      </c>
      <c r="D511" s="2">
        <v>3.981419325</v>
      </c>
      <c r="E511" s="2">
        <v>97.84218597</v>
      </c>
      <c r="F511" s="2">
        <v>99.64699554</v>
      </c>
      <c r="G511" s="2">
        <v>96.0373764</v>
      </c>
    </row>
    <row r="512" spans="1:7">
      <c r="A512" s="1">
        <v>1654.5</v>
      </c>
      <c r="B512" s="2">
        <v>2.0124280227</v>
      </c>
      <c r="C512" s="2">
        <v>0.1769728214</v>
      </c>
      <c r="D512" s="2">
        <v>3.847883224</v>
      </c>
      <c r="E512" s="2">
        <v>97.936813355</v>
      </c>
      <c r="F512" s="2">
        <v>99.69624329</v>
      </c>
      <c r="G512" s="2">
        <v>96.17738342</v>
      </c>
    </row>
    <row r="513" spans="1:7">
      <c r="A513" s="1">
        <v>1655</v>
      </c>
      <c r="B513" s="2">
        <v>1.9377687348</v>
      </c>
      <c r="C513" s="2">
        <v>0.1709962636</v>
      </c>
      <c r="D513" s="2">
        <v>3.704541206</v>
      </c>
      <c r="E513" s="2">
        <v>98.00354004</v>
      </c>
      <c r="F513" s="2">
        <v>99.66908264</v>
      </c>
      <c r="G513" s="2">
        <v>96.33799744</v>
      </c>
    </row>
    <row r="514" spans="1:7">
      <c r="A514" s="1">
        <v>1655.5</v>
      </c>
      <c r="B514" s="2">
        <v>1.8706151323</v>
      </c>
      <c r="C514" s="2">
        <v>0.1750354916</v>
      </c>
      <c r="D514" s="2">
        <v>3.566194773</v>
      </c>
      <c r="E514" s="2">
        <v>98.045082095</v>
      </c>
      <c r="F514" s="2">
        <v>99.63878632</v>
      </c>
      <c r="G514" s="2">
        <v>96.45137787</v>
      </c>
    </row>
    <row r="515" spans="1:7">
      <c r="A515" s="1">
        <v>1656</v>
      </c>
      <c r="B515" s="2">
        <v>1.8137115913</v>
      </c>
      <c r="C515" s="2">
        <v>0.1789730936</v>
      </c>
      <c r="D515" s="2">
        <v>3.448450089</v>
      </c>
      <c r="E515" s="2">
        <v>98.11915207</v>
      </c>
      <c r="F515" s="2">
        <v>99.62416077</v>
      </c>
      <c r="G515" s="2">
        <v>96.61414337</v>
      </c>
    </row>
    <row r="516" spans="1:7">
      <c r="A516" s="1">
        <v>1656.5</v>
      </c>
      <c r="B516" s="2">
        <v>1.75148435665</v>
      </c>
      <c r="C516" s="2">
        <v>0.1825489253</v>
      </c>
      <c r="D516" s="2">
        <v>3.320419788</v>
      </c>
      <c r="E516" s="2">
        <v>98.186035155</v>
      </c>
      <c r="F516" s="2">
        <v>99.64821625</v>
      </c>
      <c r="G516" s="2">
        <v>96.72385406</v>
      </c>
    </row>
    <row r="517" spans="1:7">
      <c r="A517" s="1">
        <v>1657</v>
      </c>
      <c r="B517" s="2">
        <v>1.70211870215</v>
      </c>
      <c r="C517" s="2">
        <v>0.1886137873</v>
      </c>
      <c r="D517" s="2">
        <v>3.215623617</v>
      </c>
      <c r="E517" s="2">
        <v>98.243289945</v>
      </c>
      <c r="F517" s="2">
        <v>99.69501495</v>
      </c>
      <c r="G517" s="2">
        <v>96.79156494</v>
      </c>
    </row>
    <row r="518" spans="1:7">
      <c r="A518" s="1">
        <v>1657.5</v>
      </c>
      <c r="B518" s="2">
        <v>1.6585132925</v>
      </c>
      <c r="C518" s="2">
        <v>0.203227967</v>
      </c>
      <c r="D518" s="2">
        <v>3.113798618</v>
      </c>
      <c r="E518" s="2">
        <v>98.297252655</v>
      </c>
      <c r="F518" s="2">
        <v>99.65952301</v>
      </c>
      <c r="G518" s="2">
        <v>96.9349823</v>
      </c>
    </row>
    <row r="519" spans="1:7">
      <c r="A519" s="1">
        <v>1658</v>
      </c>
      <c r="B519" s="2">
        <v>1.6016637981</v>
      </c>
      <c r="C519" s="2">
        <v>0.2043010592</v>
      </c>
      <c r="D519" s="2">
        <v>2.999026537</v>
      </c>
      <c r="E519" s="2">
        <v>98.323734285</v>
      </c>
      <c r="F519" s="2">
        <v>99.63309479</v>
      </c>
      <c r="G519" s="2">
        <v>97.01437378</v>
      </c>
    </row>
    <row r="520" spans="1:7">
      <c r="A520" s="1">
        <v>1658.5</v>
      </c>
      <c r="B520" s="2">
        <v>1.56427090635</v>
      </c>
      <c r="C520" s="2">
        <v>0.2223023027</v>
      </c>
      <c r="D520" s="2">
        <v>2.90623951</v>
      </c>
      <c r="E520" s="2">
        <v>98.342170715</v>
      </c>
      <c r="F520" s="2">
        <v>99.5477066</v>
      </c>
      <c r="G520" s="2">
        <v>97.13663483</v>
      </c>
    </row>
    <row r="521" spans="1:7">
      <c r="A521" s="1">
        <v>1659</v>
      </c>
      <c r="B521" s="2">
        <v>1.52248798295</v>
      </c>
      <c r="C521" s="2">
        <v>0.2316863239</v>
      </c>
      <c r="D521" s="2">
        <v>2.813289642</v>
      </c>
      <c r="E521" s="2">
        <v>98.40540695</v>
      </c>
      <c r="F521" s="2">
        <v>99.57315063</v>
      </c>
      <c r="G521" s="2">
        <v>97.23766327</v>
      </c>
    </row>
    <row r="522" spans="1:7">
      <c r="A522" s="1">
        <v>1659.5</v>
      </c>
      <c r="B522" s="2">
        <v>1.4801660628</v>
      </c>
      <c r="C522" s="2">
        <v>0.2321760356</v>
      </c>
      <c r="D522" s="2">
        <v>2.72815609</v>
      </c>
      <c r="E522" s="2">
        <v>98.44406128</v>
      </c>
      <c r="F522" s="2">
        <v>99.6096344</v>
      </c>
      <c r="G522" s="2">
        <v>97.27848816</v>
      </c>
    </row>
    <row r="523" spans="1:7">
      <c r="A523" s="1">
        <v>1660</v>
      </c>
      <c r="B523" s="2">
        <v>1.4497511238</v>
      </c>
      <c r="C523" s="2">
        <v>0.2539725006</v>
      </c>
      <c r="D523" s="2">
        <v>2.645529747</v>
      </c>
      <c r="E523" s="2">
        <v>98.47023773</v>
      </c>
      <c r="F523" s="2">
        <v>99.57202911</v>
      </c>
      <c r="G523" s="2">
        <v>97.36844635</v>
      </c>
    </row>
    <row r="524" spans="1:7">
      <c r="A524" s="1">
        <v>1660.5</v>
      </c>
      <c r="B524" s="2">
        <v>1.41764836005</v>
      </c>
      <c r="C524" s="2">
        <v>0.2680900991</v>
      </c>
      <c r="D524" s="2">
        <v>2.567206621</v>
      </c>
      <c r="E524" s="2">
        <v>98.48917007</v>
      </c>
      <c r="F524" s="2">
        <v>99.51707458</v>
      </c>
      <c r="G524" s="2">
        <v>97.46126556</v>
      </c>
    </row>
    <row r="525" spans="1:7">
      <c r="A525" s="1">
        <v>1661</v>
      </c>
      <c r="B525" s="2">
        <v>1.39232338955</v>
      </c>
      <c r="C525" s="2">
        <v>0.2914378941</v>
      </c>
      <c r="D525" s="2">
        <v>2.493208885</v>
      </c>
      <c r="E525" s="2">
        <v>98.542228695</v>
      </c>
      <c r="F525" s="2">
        <v>99.55364227</v>
      </c>
      <c r="G525" s="2">
        <v>97.53081512</v>
      </c>
    </row>
    <row r="526" spans="1:7">
      <c r="A526" s="1">
        <v>1661.5</v>
      </c>
      <c r="B526" s="2">
        <v>1.36487503355</v>
      </c>
      <c r="C526" s="2">
        <v>0.3092392981</v>
      </c>
      <c r="D526" s="2">
        <v>2.420510769</v>
      </c>
      <c r="E526" s="2">
        <v>98.521549225</v>
      </c>
      <c r="F526" s="2">
        <v>99.45887756</v>
      </c>
      <c r="G526" s="2">
        <v>97.58422089</v>
      </c>
    </row>
    <row r="527" spans="1:7">
      <c r="A527" s="1">
        <v>1662</v>
      </c>
      <c r="B527" s="2">
        <v>1.34240585555</v>
      </c>
      <c r="C527" s="2">
        <v>0.3282777071</v>
      </c>
      <c r="D527" s="2">
        <v>2.356534004</v>
      </c>
      <c r="E527" s="2">
        <v>98.572250365</v>
      </c>
      <c r="F527" s="2">
        <v>99.46406555</v>
      </c>
      <c r="G527" s="2">
        <v>97.68043518</v>
      </c>
    </row>
    <row r="528" spans="1:7">
      <c r="A528" s="1">
        <v>1662.5</v>
      </c>
      <c r="B528" s="2">
        <v>1.3168596474</v>
      </c>
      <c r="C528" s="2">
        <v>0.3434751928</v>
      </c>
      <c r="D528" s="2">
        <v>2.290244102</v>
      </c>
      <c r="E528" s="2">
        <v>98.580764775</v>
      </c>
      <c r="F528" s="2">
        <v>99.42609406</v>
      </c>
      <c r="G528" s="2">
        <v>97.73543549</v>
      </c>
    </row>
    <row r="529" spans="1:7">
      <c r="A529" s="1">
        <v>1663</v>
      </c>
      <c r="B529" s="2">
        <v>1.31266403195</v>
      </c>
      <c r="C529" s="2">
        <v>0.3839578629</v>
      </c>
      <c r="D529" s="2">
        <v>2.241370201</v>
      </c>
      <c r="E529" s="2">
        <v>98.58388901</v>
      </c>
      <c r="F529" s="2">
        <v>99.36808777</v>
      </c>
      <c r="G529" s="2">
        <v>97.79969025</v>
      </c>
    </row>
    <row r="530" spans="1:7">
      <c r="A530" s="1">
        <v>1663.5</v>
      </c>
      <c r="B530" s="2">
        <v>1.29684814795</v>
      </c>
      <c r="C530" s="2">
        <v>0.4101416469</v>
      </c>
      <c r="D530" s="2">
        <v>2.183554649</v>
      </c>
      <c r="E530" s="2">
        <v>98.572063445</v>
      </c>
      <c r="F530" s="2">
        <v>99.30094147</v>
      </c>
      <c r="G530" s="2">
        <v>97.84318542</v>
      </c>
    </row>
    <row r="531" spans="1:7">
      <c r="A531" s="1">
        <v>1664</v>
      </c>
      <c r="B531" s="2">
        <v>1.29210992165</v>
      </c>
      <c r="C531" s="2">
        <v>0.4485782683</v>
      </c>
      <c r="D531" s="2">
        <v>2.135641575</v>
      </c>
      <c r="E531" s="2">
        <v>98.6428833</v>
      </c>
      <c r="F531" s="2">
        <v>99.3690567</v>
      </c>
      <c r="G531" s="2">
        <v>97.9167099</v>
      </c>
    </row>
    <row r="532" spans="1:7">
      <c r="A532" s="1">
        <v>1664.5</v>
      </c>
      <c r="B532" s="2">
        <v>1.27553614955</v>
      </c>
      <c r="C532" s="2">
        <v>0.4759687781</v>
      </c>
      <c r="D532" s="2">
        <v>2.075103521</v>
      </c>
      <c r="E532" s="2">
        <v>98.62356186</v>
      </c>
      <c r="F532" s="2">
        <v>99.28237915</v>
      </c>
      <c r="G532" s="2">
        <v>97.96474457</v>
      </c>
    </row>
    <row r="533" spans="1:7">
      <c r="A533" s="1">
        <v>1665</v>
      </c>
      <c r="B533" s="2">
        <v>1.2658568622</v>
      </c>
      <c r="C533" s="2">
        <v>0.5108919144</v>
      </c>
      <c r="D533" s="2">
        <v>2.02082181</v>
      </c>
      <c r="E533" s="2">
        <v>98.63734436</v>
      </c>
      <c r="F533" s="2">
        <v>99.2534256</v>
      </c>
      <c r="G533" s="2">
        <v>98.02126312</v>
      </c>
    </row>
    <row r="534" spans="1:7">
      <c r="A534" s="1">
        <v>1665.5</v>
      </c>
      <c r="B534" s="2">
        <v>1.2654816804</v>
      </c>
      <c r="C534" s="2">
        <v>0.5436262488</v>
      </c>
      <c r="D534" s="2">
        <v>1.987337112</v>
      </c>
      <c r="E534" s="2">
        <v>98.6210289</v>
      </c>
      <c r="F534" s="2">
        <v>99.21871948</v>
      </c>
      <c r="G534" s="2">
        <v>98.02333832</v>
      </c>
    </row>
    <row r="535" spans="1:7">
      <c r="A535" s="1">
        <v>1666</v>
      </c>
      <c r="B535" s="2">
        <v>1.2652368845</v>
      </c>
      <c r="C535" s="2">
        <v>0.591514051</v>
      </c>
      <c r="D535" s="2">
        <v>1.938959718</v>
      </c>
      <c r="E535" s="2">
        <v>98.61979675</v>
      </c>
      <c r="F535" s="2">
        <v>99.17333984</v>
      </c>
      <c r="G535" s="2">
        <v>98.06625366</v>
      </c>
    </row>
    <row r="536" spans="1:7">
      <c r="A536" s="1">
        <v>1666.5</v>
      </c>
      <c r="B536" s="2">
        <v>1.26959273195</v>
      </c>
      <c r="C536" s="2">
        <v>0.6363840699</v>
      </c>
      <c r="D536" s="2">
        <v>1.902801394</v>
      </c>
      <c r="E536" s="2">
        <v>98.61959076</v>
      </c>
      <c r="F536" s="2">
        <v>99.1238327</v>
      </c>
      <c r="G536" s="2">
        <v>98.11534882</v>
      </c>
    </row>
    <row r="537" spans="1:7">
      <c r="A537" s="1">
        <v>1667</v>
      </c>
      <c r="B537" s="2">
        <v>1.26912784595</v>
      </c>
      <c r="C537" s="2">
        <v>0.6697463989</v>
      </c>
      <c r="D537" s="2">
        <v>1.868509293</v>
      </c>
      <c r="E537" s="2">
        <v>98.5741806</v>
      </c>
      <c r="F537" s="2">
        <v>99.00146484</v>
      </c>
      <c r="G537" s="2">
        <v>98.14689636</v>
      </c>
    </row>
    <row r="538" spans="1:7">
      <c r="A538" s="1">
        <v>1667.5</v>
      </c>
      <c r="B538" s="2">
        <v>1.26251861475</v>
      </c>
      <c r="C538" s="2">
        <v>0.6925112605</v>
      </c>
      <c r="D538" s="2">
        <v>1.832525969</v>
      </c>
      <c r="E538" s="2">
        <v>98.603996275</v>
      </c>
      <c r="F538" s="2">
        <v>99.04064178</v>
      </c>
      <c r="G538" s="2">
        <v>98.16735077</v>
      </c>
    </row>
    <row r="539" spans="1:7">
      <c r="A539" s="1">
        <v>1668</v>
      </c>
      <c r="B539" s="2">
        <v>1.27304223155</v>
      </c>
      <c r="C539" s="2">
        <v>0.7493550181</v>
      </c>
      <c r="D539" s="2">
        <v>1.796729445</v>
      </c>
      <c r="E539" s="2">
        <v>98.71619797</v>
      </c>
      <c r="F539" s="2">
        <v>99.00115967</v>
      </c>
      <c r="G539" s="2">
        <v>98.43123627</v>
      </c>
    </row>
    <row r="540" spans="1:7">
      <c r="A540" s="1">
        <v>1668.5</v>
      </c>
      <c r="B540" s="2">
        <v>1.27773845185</v>
      </c>
      <c r="C540" s="2">
        <v>0.7882990837</v>
      </c>
      <c r="D540" s="2">
        <v>1.76717782</v>
      </c>
      <c r="E540" s="2">
        <v>98.59741211</v>
      </c>
      <c r="F540" s="2">
        <v>98.93985748</v>
      </c>
      <c r="G540" s="2">
        <v>98.25496674</v>
      </c>
    </row>
    <row r="541" spans="1:7">
      <c r="A541" s="1">
        <v>1669</v>
      </c>
      <c r="B541" s="2">
        <v>1.27897953975</v>
      </c>
      <c r="C541" s="2">
        <v>0.8150372505</v>
      </c>
      <c r="D541" s="2">
        <v>1.742921829</v>
      </c>
      <c r="E541" s="2">
        <v>98.594192505</v>
      </c>
      <c r="F541" s="2">
        <v>98.88863373</v>
      </c>
      <c r="G541" s="2">
        <v>98.29975128</v>
      </c>
    </row>
    <row r="542" spans="1:7">
      <c r="A542" s="1">
        <v>1669.5</v>
      </c>
      <c r="B542" s="2">
        <v>1.2754329145</v>
      </c>
      <c r="C542" s="2">
        <v>0.848798573</v>
      </c>
      <c r="D542" s="2">
        <v>1.702067256</v>
      </c>
      <c r="E542" s="2">
        <v>98.594841</v>
      </c>
      <c r="F542" s="2">
        <v>98.85580444</v>
      </c>
      <c r="G542" s="2">
        <v>98.33387756</v>
      </c>
    </row>
    <row r="543" spans="1:7">
      <c r="A543" s="1">
        <v>1670</v>
      </c>
      <c r="B543" s="2">
        <v>1.2846938968</v>
      </c>
      <c r="C543" s="2">
        <v>0.8882632256</v>
      </c>
      <c r="D543" s="2">
        <v>1.681124568</v>
      </c>
      <c r="E543" s="2">
        <v>98.600486755</v>
      </c>
      <c r="F543" s="2">
        <v>98.82421875</v>
      </c>
      <c r="G543" s="2">
        <v>98.37675476</v>
      </c>
    </row>
    <row r="544" spans="1:7">
      <c r="A544" s="1">
        <v>1670.5</v>
      </c>
      <c r="B544" s="2">
        <v>1.27670034745</v>
      </c>
      <c r="C544" s="2">
        <v>0.9058532119</v>
      </c>
      <c r="D544" s="2">
        <v>1.647547483</v>
      </c>
      <c r="E544" s="2">
        <v>98.577274325</v>
      </c>
      <c r="F544" s="2">
        <v>98.82350159</v>
      </c>
      <c r="G544" s="2">
        <v>98.33104706</v>
      </c>
    </row>
    <row r="545" spans="1:7">
      <c r="A545" s="1">
        <v>1671</v>
      </c>
      <c r="B545" s="2">
        <v>1.2778321504</v>
      </c>
      <c r="C545" s="2">
        <v>0.9305856228</v>
      </c>
      <c r="D545" s="2">
        <v>1.625078678</v>
      </c>
      <c r="E545" s="2">
        <v>98.584877015</v>
      </c>
      <c r="F545" s="2">
        <v>98.77700043</v>
      </c>
      <c r="G545" s="2">
        <v>98.3927536</v>
      </c>
    </row>
    <row r="546" spans="1:7">
      <c r="A546" s="1">
        <v>1671.5</v>
      </c>
      <c r="B546" s="2">
        <v>1.27320957175</v>
      </c>
      <c r="C546" s="2">
        <v>0.9388177395</v>
      </c>
      <c r="D546" s="2">
        <v>1.607601404</v>
      </c>
      <c r="E546" s="2">
        <v>98.58562851</v>
      </c>
      <c r="F546" s="2">
        <v>98.7354126</v>
      </c>
      <c r="G546" s="2">
        <v>98.43584442</v>
      </c>
    </row>
    <row r="547" spans="1:7">
      <c r="A547" s="1">
        <v>1672</v>
      </c>
      <c r="B547" s="2">
        <v>1.27091503145</v>
      </c>
      <c r="C547" s="2">
        <v>0.9574766159</v>
      </c>
      <c r="D547" s="2">
        <v>1.584353447</v>
      </c>
      <c r="E547" s="2">
        <v>98.597644805</v>
      </c>
      <c r="F547" s="2">
        <v>98.73753357</v>
      </c>
      <c r="G547" s="2">
        <v>98.45775604</v>
      </c>
    </row>
    <row r="548" spans="1:7">
      <c r="A548" s="1">
        <v>1672.5</v>
      </c>
      <c r="B548" s="2">
        <v>1.25610047585</v>
      </c>
      <c r="C548" s="2">
        <v>0.9513790607</v>
      </c>
      <c r="D548" s="2">
        <v>1.560821891</v>
      </c>
      <c r="E548" s="2">
        <v>98.599891665</v>
      </c>
      <c r="F548" s="2">
        <v>98.7322464</v>
      </c>
      <c r="G548" s="2">
        <v>98.46753693</v>
      </c>
    </row>
    <row r="549" spans="1:7">
      <c r="A549" s="1">
        <v>1673</v>
      </c>
      <c r="B549" s="2">
        <v>1.25635829565</v>
      </c>
      <c r="C549" s="2">
        <v>0.9619706273</v>
      </c>
      <c r="D549" s="2">
        <v>1.550745964</v>
      </c>
      <c r="E549" s="2">
        <v>98.61268234</v>
      </c>
      <c r="F549" s="2">
        <v>98.74404907</v>
      </c>
      <c r="G549" s="2">
        <v>98.48131561</v>
      </c>
    </row>
    <row r="550" spans="1:7">
      <c r="A550" s="1">
        <v>1673.5</v>
      </c>
      <c r="B550" s="2">
        <v>1.23647686835</v>
      </c>
      <c r="C550" s="2">
        <v>0.9522308707</v>
      </c>
      <c r="D550" s="2">
        <v>1.520722866</v>
      </c>
      <c r="E550" s="2">
        <v>98.605438235</v>
      </c>
      <c r="F550" s="2">
        <v>98.73679352</v>
      </c>
      <c r="G550" s="2">
        <v>98.47408295</v>
      </c>
    </row>
    <row r="551" spans="1:7">
      <c r="A551" s="1">
        <v>1674</v>
      </c>
      <c r="B551" s="2">
        <v>1.2226931154</v>
      </c>
      <c r="C551" s="2">
        <v>0.9345309138</v>
      </c>
      <c r="D551" s="2">
        <v>1.510855317</v>
      </c>
      <c r="E551" s="2">
        <v>98.637607575</v>
      </c>
      <c r="F551" s="2">
        <v>98.78181458</v>
      </c>
      <c r="G551" s="2">
        <v>98.49340057</v>
      </c>
    </row>
    <row r="552" spans="1:7">
      <c r="A552" s="1">
        <v>1674.5</v>
      </c>
      <c r="B552" s="2">
        <v>1.2025451361</v>
      </c>
      <c r="C552" s="2">
        <v>0.9198191762</v>
      </c>
      <c r="D552" s="2">
        <v>1.485271096</v>
      </c>
      <c r="E552" s="2">
        <v>98.669715885</v>
      </c>
      <c r="F552" s="2">
        <v>98.76164246</v>
      </c>
      <c r="G552" s="2">
        <v>98.57778931</v>
      </c>
    </row>
    <row r="553" spans="1:7">
      <c r="A553" s="1">
        <v>1675</v>
      </c>
      <c r="B553" s="2">
        <v>1.19251877065</v>
      </c>
      <c r="C553" s="2">
        <v>0.9097645283</v>
      </c>
      <c r="D553" s="2">
        <v>1.475273013</v>
      </c>
      <c r="E553" s="2">
        <v>98.691135405</v>
      </c>
      <c r="F553" s="2">
        <v>98.80110931</v>
      </c>
      <c r="G553" s="2">
        <v>98.5811615</v>
      </c>
    </row>
    <row r="554" spans="1:7">
      <c r="A554" s="1">
        <v>1675.5</v>
      </c>
      <c r="B554" s="2">
        <v>1.16866886605</v>
      </c>
      <c r="C554" s="2">
        <v>0.8850413561</v>
      </c>
      <c r="D554" s="2">
        <v>1.452296376</v>
      </c>
      <c r="E554" s="2">
        <v>98.68275452</v>
      </c>
      <c r="F554" s="2">
        <v>98.70884705</v>
      </c>
      <c r="G554" s="2">
        <v>98.65666199</v>
      </c>
    </row>
    <row r="555" spans="1:7">
      <c r="A555" s="1">
        <v>1676</v>
      </c>
      <c r="B555" s="2">
        <v>1.1533987523</v>
      </c>
      <c r="C555" s="2">
        <v>0.8585819006</v>
      </c>
      <c r="D555" s="2">
        <v>1.448215604</v>
      </c>
      <c r="E555" s="2">
        <v>98.723674775</v>
      </c>
      <c r="F555" s="2">
        <v>98.84005737</v>
      </c>
      <c r="G555" s="2">
        <v>98.60729218</v>
      </c>
    </row>
    <row r="556" spans="1:7">
      <c r="A556" s="1">
        <v>1676.5</v>
      </c>
      <c r="B556" s="2">
        <v>1.12281110905</v>
      </c>
      <c r="C556" s="2">
        <v>0.8127942681</v>
      </c>
      <c r="D556" s="2">
        <v>1.43282795</v>
      </c>
      <c r="E556" s="2">
        <v>98.73154831</v>
      </c>
      <c r="F556" s="2">
        <v>98.87328339</v>
      </c>
      <c r="G556" s="2">
        <v>98.58981323</v>
      </c>
    </row>
    <row r="557" spans="1:7">
      <c r="A557" s="1">
        <v>1677</v>
      </c>
      <c r="B557" s="2">
        <v>1.10189315685</v>
      </c>
      <c r="C557" s="2">
        <v>0.7864561677</v>
      </c>
      <c r="D557" s="2">
        <v>1.417330146</v>
      </c>
      <c r="E557" s="2">
        <v>98.786571505</v>
      </c>
      <c r="F557" s="2">
        <v>98.95922089</v>
      </c>
      <c r="G557" s="2">
        <v>98.61392212</v>
      </c>
    </row>
    <row r="558" spans="1:7">
      <c r="A558" s="1">
        <v>1677.5</v>
      </c>
      <c r="B558" s="2">
        <v>1.07731994985</v>
      </c>
      <c r="C558" s="2">
        <v>0.7553474307</v>
      </c>
      <c r="D558" s="2">
        <v>1.399292469</v>
      </c>
      <c r="E558" s="2">
        <v>98.831474305</v>
      </c>
      <c r="F558" s="2">
        <v>99.00361633</v>
      </c>
      <c r="G558" s="2">
        <v>98.65933228</v>
      </c>
    </row>
    <row r="559" spans="1:7">
      <c r="A559" s="1">
        <v>1678</v>
      </c>
      <c r="B559" s="2">
        <v>1.0613130927</v>
      </c>
      <c r="C559" s="2">
        <v>0.7259902954</v>
      </c>
      <c r="D559" s="2">
        <v>1.39663589</v>
      </c>
      <c r="E559" s="2">
        <v>98.82616806</v>
      </c>
      <c r="F559" s="2">
        <v>98.99007416</v>
      </c>
      <c r="G559" s="2">
        <v>98.66226196</v>
      </c>
    </row>
    <row r="560" spans="1:7">
      <c r="A560" s="1">
        <v>1678.5</v>
      </c>
      <c r="B560" s="2">
        <v>1.033442527</v>
      </c>
      <c r="C560" s="2">
        <v>0.682474792</v>
      </c>
      <c r="D560" s="2">
        <v>1.384410262</v>
      </c>
      <c r="E560" s="2">
        <v>98.847969055</v>
      </c>
      <c r="F560" s="2">
        <v>99.01932526</v>
      </c>
      <c r="G560" s="2">
        <v>98.67661285</v>
      </c>
    </row>
    <row r="561" spans="1:7">
      <c r="A561" s="1">
        <v>1679</v>
      </c>
      <c r="B561" s="2">
        <v>1.0145965219</v>
      </c>
      <c r="C561" s="2">
        <v>0.6507134438</v>
      </c>
      <c r="D561" s="2">
        <v>1.3784796</v>
      </c>
      <c r="E561" s="2">
        <v>98.85276031</v>
      </c>
      <c r="F561" s="2">
        <v>99.07176208</v>
      </c>
      <c r="G561" s="2">
        <v>98.63375854</v>
      </c>
    </row>
    <row r="562" spans="1:7">
      <c r="A562" s="1">
        <v>1679.5</v>
      </c>
      <c r="B562" s="2">
        <v>0.9896316529</v>
      </c>
      <c r="C562" s="2">
        <v>0.6133118868</v>
      </c>
      <c r="D562" s="2">
        <v>1.365951419</v>
      </c>
      <c r="E562" s="2">
        <v>98.918720245</v>
      </c>
      <c r="F562" s="2">
        <v>99.15042114</v>
      </c>
      <c r="G562" s="2">
        <v>98.68701935</v>
      </c>
    </row>
    <row r="563" spans="1:7">
      <c r="A563" s="1">
        <v>1680</v>
      </c>
      <c r="B563" s="2">
        <v>0.9710454049</v>
      </c>
      <c r="C563" s="2">
        <v>0.5807965398</v>
      </c>
      <c r="D563" s="2">
        <v>1.36129427</v>
      </c>
      <c r="E563" s="2">
        <v>98.92443466</v>
      </c>
      <c r="F563" s="2">
        <v>99.13466644</v>
      </c>
      <c r="G563" s="2">
        <v>98.71420288</v>
      </c>
    </row>
    <row r="564" spans="1:7">
      <c r="A564" s="1">
        <v>1680.5</v>
      </c>
      <c r="B564" s="2">
        <v>0.94571816935</v>
      </c>
      <c r="C564" s="2">
        <v>0.5456980467</v>
      </c>
      <c r="D564" s="2">
        <v>1.345738292</v>
      </c>
      <c r="E564" s="2">
        <v>98.969841</v>
      </c>
      <c r="F564" s="2">
        <v>99.24087524</v>
      </c>
      <c r="G564" s="2">
        <v>98.69880676</v>
      </c>
    </row>
    <row r="565" spans="1:7">
      <c r="A565" s="1">
        <v>1681</v>
      </c>
      <c r="B565" s="2">
        <v>0.9268690648</v>
      </c>
      <c r="C565" s="2">
        <v>0.5097349286</v>
      </c>
      <c r="D565" s="2">
        <v>1.344003201</v>
      </c>
      <c r="E565" s="2">
        <v>98.95924759</v>
      </c>
      <c r="F565" s="2">
        <v>99.23323822</v>
      </c>
      <c r="G565" s="2">
        <v>98.68525696</v>
      </c>
    </row>
    <row r="566" spans="1:7">
      <c r="A566" s="1">
        <v>1681.5</v>
      </c>
      <c r="B566" s="2">
        <v>0.90895086545</v>
      </c>
      <c r="C566" s="2">
        <v>0.4798182249</v>
      </c>
      <c r="D566" s="2">
        <v>1.338083506</v>
      </c>
      <c r="E566" s="2">
        <v>98.99366379</v>
      </c>
      <c r="F566" s="2">
        <v>99.29011536</v>
      </c>
      <c r="G566" s="2">
        <v>98.69721222</v>
      </c>
    </row>
    <row r="567" spans="1:7">
      <c r="A567" s="1">
        <v>1682</v>
      </c>
      <c r="B567" s="2">
        <v>0.8959797621</v>
      </c>
      <c r="C567" s="2">
        <v>0.4568901062</v>
      </c>
      <c r="D567" s="2">
        <v>1.335069418</v>
      </c>
      <c r="E567" s="2">
        <v>99.01824188</v>
      </c>
      <c r="F567" s="2">
        <v>99.3204422</v>
      </c>
      <c r="G567" s="2">
        <v>98.71604156</v>
      </c>
    </row>
    <row r="568" spans="1:7">
      <c r="A568" s="1">
        <v>1682.5</v>
      </c>
      <c r="B568" s="2">
        <v>0.8824118825</v>
      </c>
      <c r="C568" s="2">
        <v>0.435593456</v>
      </c>
      <c r="D568" s="2">
        <v>1.329230309</v>
      </c>
      <c r="E568" s="2">
        <v>99.064212795</v>
      </c>
      <c r="F568" s="2">
        <v>99.37356567</v>
      </c>
      <c r="G568" s="2">
        <v>98.75485992</v>
      </c>
    </row>
    <row r="569" spans="1:7">
      <c r="A569" s="1">
        <v>1683</v>
      </c>
      <c r="B569" s="2">
        <v>0.8652670383</v>
      </c>
      <c r="C569" s="2">
        <v>0.4078235626</v>
      </c>
      <c r="D569" s="2">
        <v>1.322710514</v>
      </c>
      <c r="E569" s="2">
        <v>99.06137848</v>
      </c>
      <c r="F569" s="2">
        <v>99.3815918</v>
      </c>
      <c r="G569" s="2">
        <v>98.74116516</v>
      </c>
    </row>
    <row r="570" spans="1:7">
      <c r="A570" s="1">
        <v>1683.5</v>
      </c>
      <c r="B570" s="2">
        <v>0.85292908535</v>
      </c>
      <c r="C570" s="2">
        <v>0.3879469037</v>
      </c>
      <c r="D570" s="2">
        <v>1.317911267</v>
      </c>
      <c r="E570" s="2">
        <v>99.07800293</v>
      </c>
      <c r="F570" s="2">
        <v>99.44956207</v>
      </c>
      <c r="G570" s="2">
        <v>98.70644379</v>
      </c>
    </row>
    <row r="571" spans="1:7">
      <c r="A571" s="1">
        <v>1684</v>
      </c>
      <c r="B571" s="2">
        <v>0.8432258516</v>
      </c>
      <c r="C571" s="2">
        <v>0.3659454882</v>
      </c>
      <c r="D571" s="2">
        <v>1.320506215</v>
      </c>
      <c r="E571" s="2">
        <v>99.063655855</v>
      </c>
      <c r="F571" s="2">
        <v>99.40385437</v>
      </c>
      <c r="G571" s="2">
        <v>98.72345734</v>
      </c>
    </row>
    <row r="572" spans="1:7">
      <c r="A572" s="1">
        <v>1684.5</v>
      </c>
      <c r="B572" s="2">
        <v>0.82962523385</v>
      </c>
      <c r="C572" s="2">
        <v>0.3472828567</v>
      </c>
      <c r="D572" s="2">
        <v>1.311967611</v>
      </c>
      <c r="E572" s="2">
        <v>99.05579758</v>
      </c>
      <c r="F572" s="2">
        <v>99.35940552</v>
      </c>
      <c r="G572" s="2">
        <v>98.75218964</v>
      </c>
    </row>
    <row r="573" spans="1:7">
      <c r="A573" s="1">
        <v>1685</v>
      </c>
      <c r="B573" s="2">
        <v>0.8215402812</v>
      </c>
      <c r="C573" s="2">
        <v>0.3283871114</v>
      </c>
      <c r="D573" s="2">
        <v>1.314693451</v>
      </c>
      <c r="E573" s="2">
        <v>99.09149933</v>
      </c>
      <c r="F573" s="2">
        <v>99.4394455</v>
      </c>
      <c r="G573" s="2">
        <v>98.74355316</v>
      </c>
    </row>
    <row r="574" spans="1:7">
      <c r="A574" s="1">
        <v>1685.5</v>
      </c>
      <c r="B574" s="2">
        <v>0.8200451135</v>
      </c>
      <c r="C574" s="2">
        <v>0.327308774</v>
      </c>
      <c r="D574" s="2">
        <v>1.312781453</v>
      </c>
      <c r="E574" s="2">
        <v>99.131511685</v>
      </c>
      <c r="F574" s="2">
        <v>99.51320648</v>
      </c>
      <c r="G574" s="2">
        <v>98.74981689</v>
      </c>
    </row>
    <row r="575" spans="1:7">
      <c r="A575" s="1">
        <v>1686</v>
      </c>
      <c r="B575" s="2">
        <v>0.8071117252</v>
      </c>
      <c r="C575" s="2">
        <v>0.3132958114</v>
      </c>
      <c r="D575" s="2">
        <v>1.300927639</v>
      </c>
      <c r="E575" s="2">
        <v>99.10538864</v>
      </c>
      <c r="F575" s="2">
        <v>99.5346756</v>
      </c>
      <c r="G575" s="2">
        <v>98.67610168</v>
      </c>
    </row>
    <row r="576" spans="1:7">
      <c r="A576" s="1">
        <v>1686.5</v>
      </c>
      <c r="B576" s="2">
        <v>0.80404740555</v>
      </c>
      <c r="C576" s="2">
        <v>0.3012005091</v>
      </c>
      <c r="D576" s="2">
        <v>1.306894302</v>
      </c>
      <c r="E576" s="2">
        <v>99.131652835</v>
      </c>
      <c r="F576" s="2">
        <v>99.51124573</v>
      </c>
      <c r="G576" s="2">
        <v>98.75205994</v>
      </c>
    </row>
    <row r="577" spans="1:7">
      <c r="A577" s="1">
        <v>1687</v>
      </c>
      <c r="B577" s="2">
        <v>0.79788748935</v>
      </c>
      <c r="C577" s="2">
        <v>0.2880061567</v>
      </c>
      <c r="D577" s="2">
        <v>1.307768822</v>
      </c>
      <c r="E577" s="2">
        <v>99.135635375</v>
      </c>
      <c r="F577" s="2">
        <v>99.52655792</v>
      </c>
      <c r="G577" s="2">
        <v>98.74471283</v>
      </c>
    </row>
    <row r="578" spans="1:7">
      <c r="A578" s="1">
        <v>1687.5</v>
      </c>
      <c r="B578" s="2">
        <v>0.7939778565</v>
      </c>
      <c r="C578" s="2">
        <v>0.284580946</v>
      </c>
      <c r="D578" s="2">
        <v>1.303374767</v>
      </c>
      <c r="E578" s="2">
        <v>99.14817429</v>
      </c>
      <c r="F578" s="2">
        <v>99.55158234</v>
      </c>
      <c r="G578" s="2">
        <v>98.74476624</v>
      </c>
    </row>
    <row r="579" spans="1:7">
      <c r="A579" s="1">
        <v>1688</v>
      </c>
      <c r="B579" s="2">
        <v>0.78860698615</v>
      </c>
      <c r="C579" s="2">
        <v>0.2682417333</v>
      </c>
      <c r="D579" s="2">
        <v>1.308972239</v>
      </c>
      <c r="E579" s="2">
        <v>99.117500305</v>
      </c>
      <c r="F579" s="2">
        <v>99.52165985</v>
      </c>
      <c r="G579" s="2">
        <v>98.71334076</v>
      </c>
    </row>
    <row r="580" spans="1:7">
      <c r="A580" s="1">
        <v>1688.5</v>
      </c>
      <c r="B580" s="2">
        <v>0.78621409855</v>
      </c>
      <c r="C580" s="2">
        <v>0.2689370811</v>
      </c>
      <c r="D580" s="2">
        <v>1.303491116</v>
      </c>
      <c r="E580" s="2">
        <v>99.1439476</v>
      </c>
      <c r="F580" s="2">
        <v>99.53450012</v>
      </c>
      <c r="G580" s="2">
        <v>98.75339508</v>
      </c>
    </row>
    <row r="581" spans="1:7">
      <c r="A581" s="1">
        <v>1689</v>
      </c>
      <c r="B581" s="2">
        <v>0.7847677021</v>
      </c>
      <c r="C581" s="2">
        <v>0.2638230622</v>
      </c>
      <c r="D581" s="2">
        <v>1.305712342</v>
      </c>
      <c r="E581" s="2">
        <v>99.169124605</v>
      </c>
      <c r="F581" s="2">
        <v>99.55193329</v>
      </c>
      <c r="G581" s="2">
        <v>98.78631592</v>
      </c>
    </row>
    <row r="582" spans="1:7">
      <c r="A582" s="1">
        <v>1689.5</v>
      </c>
      <c r="B582" s="2">
        <v>0.77486173085</v>
      </c>
      <c r="C582" s="2">
        <v>0.2458261997</v>
      </c>
      <c r="D582" s="2">
        <v>1.303897262</v>
      </c>
      <c r="E582" s="2">
        <v>99.14636993</v>
      </c>
      <c r="F582" s="2">
        <v>99.5920639</v>
      </c>
      <c r="G582" s="2">
        <v>98.70067596</v>
      </c>
    </row>
    <row r="583" spans="1:7">
      <c r="A583" s="1">
        <v>1690</v>
      </c>
      <c r="B583" s="2">
        <v>0.77744372915</v>
      </c>
      <c r="C583" s="2">
        <v>0.2429106683</v>
      </c>
      <c r="D583" s="2">
        <v>1.31197679</v>
      </c>
      <c r="E583" s="2">
        <v>99.12125015</v>
      </c>
      <c r="F583" s="2">
        <v>99.51480865</v>
      </c>
      <c r="G583" s="2">
        <v>98.72769165</v>
      </c>
    </row>
    <row r="584" spans="1:7">
      <c r="A584" s="1">
        <v>1690.5</v>
      </c>
      <c r="B584" s="2">
        <v>0.77531507615</v>
      </c>
      <c r="C584" s="2">
        <v>0.2411934733</v>
      </c>
      <c r="D584" s="2">
        <v>1.309436679</v>
      </c>
      <c r="E584" s="2">
        <v>99.13089371</v>
      </c>
      <c r="F584" s="2">
        <v>99.53244019</v>
      </c>
      <c r="G584" s="2">
        <v>98.72934723</v>
      </c>
    </row>
    <row r="585" spans="1:7">
      <c r="A585" s="1">
        <v>1691</v>
      </c>
      <c r="B585" s="2">
        <v>0.7754392476</v>
      </c>
      <c r="C585" s="2">
        <v>0.2390951812</v>
      </c>
      <c r="D585" s="2">
        <v>1.311783314</v>
      </c>
      <c r="E585" s="2">
        <v>99.099910735</v>
      </c>
      <c r="F585" s="2">
        <v>99.57067108</v>
      </c>
      <c r="G585" s="2">
        <v>98.62915039</v>
      </c>
    </row>
    <row r="586" spans="1:7">
      <c r="A586" s="1">
        <v>1691.5</v>
      </c>
      <c r="B586" s="2">
        <v>0.7731425763</v>
      </c>
      <c r="C586" s="2">
        <v>0.2283462286</v>
      </c>
      <c r="D586" s="2">
        <v>1.317938924</v>
      </c>
      <c r="E586" s="2">
        <v>99.171081545</v>
      </c>
      <c r="F586" s="2">
        <v>99.61686707</v>
      </c>
      <c r="G586" s="2">
        <v>98.72529602</v>
      </c>
    </row>
    <row r="587" spans="1:7">
      <c r="A587" s="1">
        <v>1692</v>
      </c>
      <c r="B587" s="2">
        <v>0.77993401125</v>
      </c>
      <c r="C587" s="2">
        <v>0.2327908725</v>
      </c>
      <c r="D587" s="2">
        <v>1.32707715</v>
      </c>
      <c r="E587" s="2">
        <v>99.148548125</v>
      </c>
      <c r="F587" s="2">
        <v>99.57761383</v>
      </c>
      <c r="G587" s="2">
        <v>98.71948242</v>
      </c>
    </row>
    <row r="588" spans="1:7">
      <c r="A588" s="1">
        <v>1692.5</v>
      </c>
      <c r="B588" s="2">
        <v>0.76790255285</v>
      </c>
      <c r="C588" s="2">
        <v>0.2115912437</v>
      </c>
      <c r="D588" s="2">
        <v>1.324213862</v>
      </c>
      <c r="E588" s="2">
        <v>99.160812375</v>
      </c>
      <c r="F588" s="2">
        <v>99.60254669</v>
      </c>
      <c r="G588" s="2">
        <v>98.71907806</v>
      </c>
    </row>
    <row r="589" spans="1:7">
      <c r="A589" s="1">
        <v>1693</v>
      </c>
      <c r="B589" s="2">
        <v>0.77929156255</v>
      </c>
      <c r="C589" s="2">
        <v>0.2231238931</v>
      </c>
      <c r="D589" s="2">
        <v>1.335459232</v>
      </c>
      <c r="E589" s="2">
        <v>99.153507235</v>
      </c>
      <c r="F589" s="2">
        <v>99.59012604</v>
      </c>
      <c r="G589" s="2">
        <v>98.71688843</v>
      </c>
    </row>
    <row r="590" spans="1:7">
      <c r="A590" s="1">
        <v>1693.5</v>
      </c>
      <c r="B590" s="2">
        <v>0.77161202575</v>
      </c>
      <c r="C590" s="2">
        <v>0.2097773105</v>
      </c>
      <c r="D590" s="2">
        <v>1.333446741</v>
      </c>
      <c r="E590" s="2">
        <v>99.136421205</v>
      </c>
      <c r="F590" s="2">
        <v>99.54524231</v>
      </c>
      <c r="G590" s="2">
        <v>98.7276001</v>
      </c>
    </row>
    <row r="591" spans="1:7">
      <c r="A591" s="1">
        <v>1694</v>
      </c>
      <c r="B591" s="2">
        <v>0.7832048906</v>
      </c>
      <c r="C591" s="2">
        <v>0.2200195342</v>
      </c>
      <c r="D591" s="2">
        <v>1.346390247</v>
      </c>
      <c r="E591" s="2">
        <v>99.148731235</v>
      </c>
      <c r="F591" s="2">
        <v>99.61962128</v>
      </c>
      <c r="G591" s="2">
        <v>98.67784119</v>
      </c>
    </row>
    <row r="592" spans="1:7">
      <c r="A592" s="1">
        <v>1694.5</v>
      </c>
      <c r="B592" s="2">
        <v>0.776516281</v>
      </c>
      <c r="C592" s="2">
        <v>0.211613223</v>
      </c>
      <c r="D592" s="2">
        <v>1.341419339</v>
      </c>
      <c r="E592" s="2">
        <v>99.139068605</v>
      </c>
      <c r="F592" s="2">
        <v>99.59519196</v>
      </c>
      <c r="G592" s="2">
        <v>98.68294525</v>
      </c>
    </row>
    <row r="593" spans="1:7">
      <c r="A593" s="1">
        <v>1695</v>
      </c>
      <c r="B593" s="2">
        <v>0.7842589842</v>
      </c>
      <c r="C593" s="2">
        <v>0.2077043504</v>
      </c>
      <c r="D593" s="2">
        <v>1.360813618</v>
      </c>
      <c r="E593" s="2">
        <v>99.12721634</v>
      </c>
      <c r="F593" s="2">
        <v>99.57044983</v>
      </c>
      <c r="G593" s="2">
        <v>98.68398285</v>
      </c>
    </row>
    <row r="594" spans="1:7">
      <c r="A594" s="1">
        <v>1695.5</v>
      </c>
      <c r="B594" s="2">
        <v>0.787557043</v>
      </c>
      <c r="C594" s="2">
        <v>0.215778783</v>
      </c>
      <c r="D594" s="2">
        <v>1.359335303</v>
      </c>
      <c r="E594" s="2">
        <v>99.17180634</v>
      </c>
      <c r="F594" s="2">
        <v>99.6270752</v>
      </c>
      <c r="G594" s="2">
        <v>98.71653748</v>
      </c>
    </row>
    <row r="595" spans="1:7">
      <c r="A595" s="1">
        <v>1696</v>
      </c>
      <c r="B595" s="2">
        <v>0.78412988055</v>
      </c>
      <c r="C595" s="2">
        <v>0.2015799731</v>
      </c>
      <c r="D595" s="2">
        <v>1.366679788</v>
      </c>
      <c r="E595" s="2">
        <v>99.131916045</v>
      </c>
      <c r="F595" s="2">
        <v>99.61753845</v>
      </c>
      <c r="G595" s="2">
        <v>98.64629364</v>
      </c>
    </row>
    <row r="596" spans="1:7">
      <c r="A596" s="1">
        <v>1696.5</v>
      </c>
      <c r="B596" s="2">
        <v>0.7879706919</v>
      </c>
      <c r="C596" s="2">
        <v>0.1989597678</v>
      </c>
      <c r="D596" s="2">
        <v>1.376981616</v>
      </c>
      <c r="E596" s="2">
        <v>99.16520691</v>
      </c>
      <c r="F596" s="2">
        <v>99.68776703</v>
      </c>
      <c r="G596" s="2">
        <v>98.64264679</v>
      </c>
    </row>
    <row r="597" spans="1:7">
      <c r="A597" s="1">
        <v>1697</v>
      </c>
      <c r="B597" s="2">
        <v>0.79565811165</v>
      </c>
      <c r="C597" s="2">
        <v>0.2005488873</v>
      </c>
      <c r="D597" s="2">
        <v>1.390767336</v>
      </c>
      <c r="E597" s="2">
        <v>99.101993565</v>
      </c>
      <c r="F597" s="2">
        <v>99.56671906</v>
      </c>
      <c r="G597" s="2">
        <v>98.63726807</v>
      </c>
    </row>
    <row r="598" spans="1:7">
      <c r="A598" s="1">
        <v>1697.5</v>
      </c>
      <c r="B598" s="2">
        <v>0.79720824975</v>
      </c>
      <c r="C598" s="2">
        <v>0.1984119415</v>
      </c>
      <c r="D598" s="2">
        <v>1.396004558</v>
      </c>
      <c r="E598" s="2">
        <v>99.12081909</v>
      </c>
      <c r="F598" s="2">
        <v>99.60331726</v>
      </c>
      <c r="G598" s="2">
        <v>98.63832092</v>
      </c>
    </row>
    <row r="599" spans="1:7">
      <c r="A599" s="1">
        <v>1698</v>
      </c>
      <c r="B599" s="2">
        <v>0.8009112775</v>
      </c>
      <c r="C599" s="2">
        <v>0.197843492</v>
      </c>
      <c r="D599" s="2">
        <v>1.403979063</v>
      </c>
      <c r="E599" s="2">
        <v>99.12191391</v>
      </c>
      <c r="F599" s="2">
        <v>99.62116241</v>
      </c>
      <c r="G599" s="2">
        <v>98.62266541</v>
      </c>
    </row>
    <row r="600" spans="1:7">
      <c r="A600" s="1">
        <v>1698.5</v>
      </c>
      <c r="B600" s="2">
        <v>0.8112173156</v>
      </c>
      <c r="C600" s="2">
        <v>0.2034988552</v>
      </c>
      <c r="D600" s="2">
        <v>1.418935776</v>
      </c>
      <c r="E600" s="2">
        <v>99.10279083</v>
      </c>
      <c r="F600" s="2">
        <v>99.63405609</v>
      </c>
      <c r="G600" s="2">
        <v>98.57152557</v>
      </c>
    </row>
    <row r="601" spans="1:7">
      <c r="A601" s="1">
        <v>1699</v>
      </c>
      <c r="B601" s="2">
        <v>0.81318402275</v>
      </c>
      <c r="C601" s="2">
        <v>0.2008907795</v>
      </c>
      <c r="D601" s="2">
        <v>1.425477266</v>
      </c>
      <c r="E601" s="2">
        <v>99.10755539</v>
      </c>
      <c r="F601" s="2">
        <v>99.58241272</v>
      </c>
      <c r="G601" s="2">
        <v>98.63269806</v>
      </c>
    </row>
    <row r="602" spans="1:7">
      <c r="A602" s="1">
        <v>1699.5</v>
      </c>
      <c r="B602" s="2">
        <v>0.81821509435</v>
      </c>
      <c r="C602" s="2">
        <v>0.1980386227</v>
      </c>
      <c r="D602" s="2">
        <v>1.438391566</v>
      </c>
      <c r="E602" s="2">
        <v>99.09387207</v>
      </c>
      <c r="F602" s="2">
        <v>99.59044647</v>
      </c>
      <c r="G602" s="2">
        <v>98.59729767</v>
      </c>
    </row>
    <row r="603" spans="1:7">
      <c r="A603" s="1">
        <v>1700</v>
      </c>
      <c r="B603" s="2">
        <v>0.8256286608</v>
      </c>
      <c r="C603" s="2">
        <v>0.2025280446</v>
      </c>
      <c r="D603" s="2">
        <v>1.448729277</v>
      </c>
      <c r="E603" s="2">
        <v>99.116275785</v>
      </c>
      <c r="F603" s="2">
        <v>99.63079834</v>
      </c>
      <c r="G603" s="2">
        <v>98.60175323</v>
      </c>
    </row>
    <row r="604" spans="1:7">
      <c r="A604" s="1">
        <v>1700.5</v>
      </c>
      <c r="B604" s="2">
        <v>0.8252610712</v>
      </c>
      <c r="C604" s="2">
        <v>0.1940363944</v>
      </c>
      <c r="D604" s="2">
        <v>1.456485748</v>
      </c>
      <c r="E604" s="2">
        <v>99.133613585</v>
      </c>
      <c r="F604" s="2">
        <v>99.66148376</v>
      </c>
      <c r="G604" s="2">
        <v>98.60574341</v>
      </c>
    </row>
    <row r="605" spans="1:7">
      <c r="A605" s="1">
        <v>1701</v>
      </c>
      <c r="B605" s="2">
        <v>0.83128470165</v>
      </c>
      <c r="C605" s="2">
        <v>0.1913306713</v>
      </c>
      <c r="D605" s="2">
        <v>1.471238732</v>
      </c>
      <c r="E605" s="2">
        <v>99.186527255</v>
      </c>
      <c r="F605" s="2">
        <v>99.71161652</v>
      </c>
      <c r="G605" s="2">
        <v>98.66143799</v>
      </c>
    </row>
    <row r="606" spans="1:7">
      <c r="A606" s="1">
        <v>1701.5</v>
      </c>
      <c r="B606" s="2">
        <v>0.8348355817</v>
      </c>
      <c r="C606" s="2">
        <v>0.1882144064</v>
      </c>
      <c r="D606" s="2">
        <v>1.481456757</v>
      </c>
      <c r="E606" s="2">
        <v>99.06344986</v>
      </c>
      <c r="F606" s="2">
        <v>99.58631134</v>
      </c>
      <c r="G606" s="2">
        <v>98.54058838</v>
      </c>
    </row>
    <row r="607" spans="1:7">
      <c r="A607" s="1">
        <v>1702</v>
      </c>
      <c r="B607" s="2">
        <v>0.8429442272</v>
      </c>
      <c r="C607" s="2">
        <v>0.1876377314</v>
      </c>
      <c r="D607" s="2">
        <v>1.498250723</v>
      </c>
      <c r="E607" s="2">
        <v>99.084732055</v>
      </c>
      <c r="F607" s="2">
        <v>99.65102386</v>
      </c>
      <c r="G607" s="2">
        <v>98.51844025</v>
      </c>
    </row>
    <row r="608" spans="1:7">
      <c r="A608" s="1">
        <v>1702.5</v>
      </c>
      <c r="B608" s="2">
        <v>0.85298264795</v>
      </c>
      <c r="C608" s="2">
        <v>0.1900102049</v>
      </c>
      <c r="D608" s="2">
        <v>1.515955091</v>
      </c>
      <c r="E608" s="2">
        <v>99.09175491</v>
      </c>
      <c r="F608" s="2">
        <v>99.65180206</v>
      </c>
      <c r="G608" s="2">
        <v>98.53170776</v>
      </c>
    </row>
    <row r="609" spans="1:7">
      <c r="A609" s="1">
        <v>1703</v>
      </c>
      <c r="B609" s="2">
        <v>0.86233987665</v>
      </c>
      <c r="C609" s="2">
        <v>0.1908826083</v>
      </c>
      <c r="D609" s="2">
        <v>1.533797145</v>
      </c>
      <c r="E609" s="2">
        <v>99.06585693</v>
      </c>
      <c r="F609" s="2">
        <v>99.64246368</v>
      </c>
      <c r="G609" s="2">
        <v>98.48925018</v>
      </c>
    </row>
    <row r="610" spans="1:7">
      <c r="A610" s="1">
        <v>1703.5</v>
      </c>
      <c r="B610" s="2">
        <v>0.8708873317</v>
      </c>
      <c r="C610" s="2">
        <v>0.1931812614</v>
      </c>
      <c r="D610" s="2">
        <v>1.548593402</v>
      </c>
      <c r="E610" s="2">
        <v>99.08115387</v>
      </c>
      <c r="F610" s="2">
        <v>99.67249298</v>
      </c>
      <c r="G610" s="2">
        <v>98.48981476</v>
      </c>
    </row>
    <row r="611" spans="1:7">
      <c r="A611" s="1">
        <v>1704</v>
      </c>
      <c r="B611" s="2">
        <v>0.8795647176</v>
      </c>
      <c r="C611" s="2">
        <v>0.1946064532</v>
      </c>
      <c r="D611" s="2">
        <v>1.564522982</v>
      </c>
      <c r="E611" s="2">
        <v>99.084754945</v>
      </c>
      <c r="F611" s="2">
        <v>99.64975739</v>
      </c>
      <c r="G611" s="2">
        <v>98.5197525</v>
      </c>
    </row>
    <row r="612" spans="1:7">
      <c r="A612" s="1">
        <v>1704.5</v>
      </c>
      <c r="B612" s="2">
        <v>0.8843509404</v>
      </c>
      <c r="C612" s="2">
        <v>0.1807683408</v>
      </c>
      <c r="D612" s="2">
        <v>1.58793354</v>
      </c>
      <c r="E612" s="2">
        <v>99.07413483</v>
      </c>
      <c r="F612" s="2">
        <v>99.63487244</v>
      </c>
      <c r="G612" s="2">
        <v>98.51339722</v>
      </c>
    </row>
    <row r="613" spans="1:7">
      <c r="A613" s="1">
        <v>1705</v>
      </c>
      <c r="B613" s="2">
        <v>0.89172212055</v>
      </c>
      <c r="C613" s="2">
        <v>0.1818637401</v>
      </c>
      <c r="D613" s="2">
        <v>1.601580501</v>
      </c>
      <c r="E613" s="2">
        <v>99.04735565</v>
      </c>
      <c r="F613" s="2">
        <v>99.64591217</v>
      </c>
      <c r="G613" s="2">
        <v>98.44879913</v>
      </c>
    </row>
    <row r="614" spans="1:7">
      <c r="A614" s="1">
        <v>1705.5</v>
      </c>
      <c r="B614" s="2">
        <v>0.90366513265</v>
      </c>
      <c r="C614" s="2">
        <v>0.1870787293</v>
      </c>
      <c r="D614" s="2">
        <v>1.620251536</v>
      </c>
      <c r="E614" s="2">
        <v>99.01639557</v>
      </c>
      <c r="F614" s="2">
        <v>99.64639282</v>
      </c>
      <c r="G614" s="2">
        <v>98.38639832</v>
      </c>
    </row>
    <row r="615" spans="1:7">
      <c r="A615" s="1">
        <v>1706</v>
      </c>
      <c r="B615" s="2">
        <v>0.90227975685</v>
      </c>
      <c r="C615" s="2">
        <v>0.1779782027</v>
      </c>
      <c r="D615" s="2">
        <v>1.626581311</v>
      </c>
      <c r="E615" s="2">
        <v>99.02669144</v>
      </c>
      <c r="F615" s="2">
        <v>99.65881348</v>
      </c>
      <c r="G615" s="2">
        <v>98.3945694</v>
      </c>
    </row>
    <row r="616" spans="1:7">
      <c r="A616" s="1">
        <v>1706.5</v>
      </c>
      <c r="B616" s="2">
        <v>0.9172694535</v>
      </c>
      <c r="C616" s="2">
        <v>0.178114146</v>
      </c>
      <c r="D616" s="2">
        <v>1.656424761</v>
      </c>
      <c r="E616" s="2">
        <v>99.0361557</v>
      </c>
      <c r="F616" s="2">
        <v>99.67700195</v>
      </c>
      <c r="G616" s="2">
        <v>98.39530945</v>
      </c>
    </row>
    <row r="617" spans="1:7">
      <c r="A617" s="1">
        <v>1707</v>
      </c>
      <c r="B617" s="2">
        <v>0.9290520326</v>
      </c>
      <c r="C617" s="2">
        <v>0.1875659972</v>
      </c>
      <c r="D617" s="2">
        <v>1.670538068</v>
      </c>
      <c r="E617" s="2">
        <v>99.01399612</v>
      </c>
      <c r="F617" s="2">
        <v>99.63779449</v>
      </c>
      <c r="G617" s="2">
        <v>98.39019775</v>
      </c>
    </row>
    <row r="618" spans="1:7">
      <c r="A618" s="1">
        <v>1707.5</v>
      </c>
      <c r="B618" s="2">
        <v>0.94090579445</v>
      </c>
      <c r="C618" s="2">
        <v>0.1859283149</v>
      </c>
      <c r="D618" s="2">
        <v>1.695883274</v>
      </c>
      <c r="E618" s="2">
        <v>99.001983645</v>
      </c>
      <c r="F618" s="2">
        <v>99.64177704</v>
      </c>
      <c r="G618" s="2">
        <v>98.36219025</v>
      </c>
    </row>
    <row r="619" spans="1:7">
      <c r="A619" s="1">
        <v>1708</v>
      </c>
      <c r="B619" s="2">
        <v>0.9586115258</v>
      </c>
      <c r="C619" s="2">
        <v>0.1990274936</v>
      </c>
      <c r="D619" s="2">
        <v>1.718195558</v>
      </c>
      <c r="E619" s="2">
        <v>98.98088074</v>
      </c>
      <c r="F619" s="2">
        <v>99.65563965</v>
      </c>
      <c r="G619" s="2">
        <v>98.30612183</v>
      </c>
    </row>
    <row r="620" spans="1:7">
      <c r="A620" s="1">
        <v>1708.5</v>
      </c>
      <c r="B620" s="2">
        <v>0.9654241132</v>
      </c>
      <c r="C620" s="2">
        <v>0.1843548864</v>
      </c>
      <c r="D620" s="2">
        <v>1.74649334</v>
      </c>
      <c r="E620" s="2">
        <v>98.9440155</v>
      </c>
      <c r="F620" s="2">
        <v>99.64459991</v>
      </c>
      <c r="G620" s="2">
        <v>98.24343109</v>
      </c>
    </row>
    <row r="621" spans="1:7">
      <c r="A621" s="1">
        <v>1709</v>
      </c>
      <c r="B621" s="2">
        <v>0.97956487555</v>
      </c>
      <c r="C621" s="2">
        <v>0.1940255761</v>
      </c>
      <c r="D621" s="2">
        <v>1.765104175</v>
      </c>
      <c r="E621" s="2">
        <v>98.95353699</v>
      </c>
      <c r="F621" s="2">
        <v>99.65995789</v>
      </c>
      <c r="G621" s="2">
        <v>98.24711609</v>
      </c>
    </row>
    <row r="622" spans="1:7">
      <c r="A622" s="1">
        <v>1709.5</v>
      </c>
      <c r="B622" s="2">
        <v>0.98429019</v>
      </c>
      <c r="C622" s="2">
        <v>0.17896308</v>
      </c>
      <c r="D622" s="2">
        <v>1.7896173</v>
      </c>
      <c r="E622" s="2">
        <v>98.996097565</v>
      </c>
      <c r="F622" s="2">
        <v>99.68031311</v>
      </c>
      <c r="G622" s="2">
        <v>98.31188202</v>
      </c>
    </row>
    <row r="623" spans="1:7">
      <c r="A623" s="1">
        <v>1710</v>
      </c>
      <c r="B623" s="2">
        <v>0.99902022615</v>
      </c>
      <c r="C623" s="2">
        <v>0.1810809523</v>
      </c>
      <c r="D623" s="2">
        <v>1.8169595</v>
      </c>
      <c r="E623" s="2">
        <v>98.954315185</v>
      </c>
      <c r="F623" s="2">
        <v>99.66281891</v>
      </c>
      <c r="G623" s="2">
        <v>98.24581146</v>
      </c>
    </row>
    <row r="624" spans="1:7">
      <c r="A624" s="1">
        <v>1710.5</v>
      </c>
      <c r="B624" s="2">
        <v>1.01233831815</v>
      </c>
      <c r="C624" s="2">
        <v>0.1850279123</v>
      </c>
      <c r="D624" s="2">
        <v>1.839648724</v>
      </c>
      <c r="E624" s="2">
        <v>98.912162785</v>
      </c>
      <c r="F624" s="2">
        <v>99.65251923</v>
      </c>
      <c r="G624" s="2">
        <v>98.17180634</v>
      </c>
    </row>
    <row r="625" spans="1:7">
      <c r="A625" s="1">
        <v>1711</v>
      </c>
      <c r="B625" s="2">
        <v>1.02807024865</v>
      </c>
      <c r="C625" s="2">
        <v>0.1901661903</v>
      </c>
      <c r="D625" s="2">
        <v>1.865974307</v>
      </c>
      <c r="E625" s="2">
        <v>98.895088195</v>
      </c>
      <c r="F625" s="2">
        <v>99.65135193</v>
      </c>
      <c r="G625" s="2">
        <v>98.13882446</v>
      </c>
    </row>
    <row r="626" spans="1:7">
      <c r="A626" s="1">
        <v>1711.5</v>
      </c>
      <c r="B626" s="2">
        <v>1.042936355</v>
      </c>
      <c r="C626" s="2">
        <v>0.189181149</v>
      </c>
      <c r="D626" s="2">
        <v>1.896691561</v>
      </c>
      <c r="E626" s="2">
        <v>98.89418793</v>
      </c>
      <c r="F626" s="2">
        <v>99.65190125</v>
      </c>
      <c r="G626" s="2">
        <v>98.13647461</v>
      </c>
    </row>
    <row r="627" spans="1:7">
      <c r="A627" s="1">
        <v>1712</v>
      </c>
      <c r="B627" s="2">
        <v>1.0581665339</v>
      </c>
      <c r="C627" s="2">
        <v>0.1837995648</v>
      </c>
      <c r="D627" s="2">
        <v>1.932533503</v>
      </c>
      <c r="E627" s="2">
        <v>98.87966919</v>
      </c>
      <c r="F627" s="2">
        <v>99.6664505</v>
      </c>
      <c r="G627" s="2">
        <v>98.09288788</v>
      </c>
    </row>
    <row r="628" spans="1:7">
      <c r="A628" s="1">
        <v>1712.5</v>
      </c>
      <c r="B628" s="2">
        <v>1.0711519571</v>
      </c>
      <c r="C628" s="2">
        <v>0.1835584342</v>
      </c>
      <c r="D628" s="2">
        <v>1.95874548</v>
      </c>
      <c r="E628" s="2">
        <v>98.8722229</v>
      </c>
      <c r="F628" s="2">
        <v>99.66998291</v>
      </c>
      <c r="G628" s="2">
        <v>98.07446289</v>
      </c>
    </row>
    <row r="629" spans="1:7">
      <c r="A629" s="1">
        <v>1713</v>
      </c>
      <c r="B629" s="2">
        <v>1.08568057415</v>
      </c>
      <c r="C629" s="2">
        <v>0.1823866963</v>
      </c>
      <c r="D629" s="2">
        <v>1.988974452</v>
      </c>
      <c r="E629" s="2">
        <v>98.863681795</v>
      </c>
      <c r="F629" s="2">
        <v>99.65058899</v>
      </c>
      <c r="G629" s="2">
        <v>98.0767746</v>
      </c>
    </row>
    <row r="630" spans="1:7">
      <c r="A630" s="1">
        <v>1713.5</v>
      </c>
      <c r="B630" s="2">
        <v>1.1041352378</v>
      </c>
      <c r="C630" s="2">
        <v>0.1852654666</v>
      </c>
      <c r="D630" s="2">
        <v>2.023005009</v>
      </c>
      <c r="E630" s="2">
        <v>98.8285141</v>
      </c>
      <c r="F630" s="2">
        <v>99.66667938</v>
      </c>
      <c r="G630" s="2">
        <v>97.99034882</v>
      </c>
    </row>
    <row r="631" spans="1:7">
      <c r="A631" s="1">
        <v>1714</v>
      </c>
      <c r="B631" s="2">
        <v>1.11507689975</v>
      </c>
      <c r="C631" s="2">
        <v>0.1727313995</v>
      </c>
      <c r="D631" s="2">
        <v>2.0574224</v>
      </c>
      <c r="E631" s="2">
        <v>98.794204715</v>
      </c>
      <c r="F631" s="2">
        <v>99.62013245</v>
      </c>
      <c r="G631" s="2">
        <v>97.96827698</v>
      </c>
    </row>
    <row r="632" spans="1:7">
      <c r="A632" s="1">
        <v>1714.5</v>
      </c>
      <c r="B632" s="2">
        <v>1.14259335395</v>
      </c>
      <c r="C632" s="2">
        <v>0.1908425689</v>
      </c>
      <c r="D632" s="2">
        <v>2.094344139</v>
      </c>
      <c r="E632" s="2">
        <v>98.80426407</v>
      </c>
      <c r="F632" s="2">
        <v>99.66172791</v>
      </c>
      <c r="G632" s="2">
        <v>97.94680023</v>
      </c>
    </row>
    <row r="633" spans="1:7">
      <c r="A633" s="1">
        <v>1715</v>
      </c>
      <c r="B633" s="2">
        <v>1.157877989</v>
      </c>
      <c r="C633" s="2">
        <v>0.184074536</v>
      </c>
      <c r="D633" s="2">
        <v>2.131681442</v>
      </c>
      <c r="E633" s="2">
        <v>98.810245515</v>
      </c>
      <c r="F633" s="2">
        <v>99.70441437</v>
      </c>
      <c r="G633" s="2">
        <v>97.91607666</v>
      </c>
    </row>
    <row r="634" spans="1:7">
      <c r="A634" s="1">
        <v>1715.5</v>
      </c>
      <c r="B634" s="2">
        <v>1.17510655505</v>
      </c>
      <c r="C634" s="2">
        <v>0.1790316701</v>
      </c>
      <c r="D634" s="2">
        <v>2.17118144</v>
      </c>
      <c r="E634" s="2">
        <v>98.730186465</v>
      </c>
      <c r="F634" s="2">
        <v>99.62818909</v>
      </c>
      <c r="G634" s="2">
        <v>97.83218384</v>
      </c>
    </row>
    <row r="635" spans="1:7">
      <c r="A635" s="1">
        <v>1716</v>
      </c>
      <c r="B635" s="2">
        <v>1.1980214118</v>
      </c>
      <c r="C635" s="2">
        <v>0.1811499596</v>
      </c>
      <c r="D635" s="2">
        <v>2.214892864</v>
      </c>
      <c r="E635" s="2">
        <v>98.702014925</v>
      </c>
      <c r="F635" s="2">
        <v>99.61962891</v>
      </c>
      <c r="G635" s="2">
        <v>97.78440094</v>
      </c>
    </row>
    <row r="636" spans="1:7">
      <c r="A636" s="1">
        <v>1716.5</v>
      </c>
      <c r="B636" s="2">
        <v>1.22495624435</v>
      </c>
      <c r="C636" s="2">
        <v>0.1889514327</v>
      </c>
      <c r="D636" s="2">
        <v>2.260961056</v>
      </c>
      <c r="E636" s="2">
        <v>98.74646759</v>
      </c>
      <c r="F636" s="2">
        <v>99.63761902</v>
      </c>
      <c r="G636" s="2">
        <v>97.85531616</v>
      </c>
    </row>
    <row r="637" spans="1:7">
      <c r="A637" s="1">
        <v>1717</v>
      </c>
      <c r="B637" s="2">
        <v>1.23929727835</v>
      </c>
      <c r="C637" s="2">
        <v>0.1830439717</v>
      </c>
      <c r="D637" s="2">
        <v>2.295550585</v>
      </c>
      <c r="E637" s="2">
        <v>98.670963285</v>
      </c>
      <c r="F637" s="2">
        <v>99.61877441</v>
      </c>
      <c r="G637" s="2">
        <v>97.72315216</v>
      </c>
    </row>
    <row r="638" spans="1:7">
      <c r="A638" s="1">
        <v>1717.5</v>
      </c>
      <c r="B638" s="2">
        <v>1.2639685944</v>
      </c>
      <c r="C638" s="2">
        <v>0.1900272518</v>
      </c>
      <c r="D638" s="2">
        <v>2.337909937</v>
      </c>
      <c r="E638" s="2">
        <v>98.66906357</v>
      </c>
      <c r="F638" s="2">
        <v>99.66752625</v>
      </c>
      <c r="G638" s="2">
        <v>97.67060089</v>
      </c>
    </row>
    <row r="639" spans="1:7">
      <c r="A639" s="1">
        <v>1718</v>
      </c>
      <c r="B639" s="2">
        <v>1.289179817</v>
      </c>
      <c r="C639" s="2">
        <v>0.192717582</v>
      </c>
      <c r="D639" s="2">
        <v>2.385642052</v>
      </c>
      <c r="E639" s="2">
        <v>98.65527344</v>
      </c>
      <c r="F639" s="2">
        <v>99.66207886</v>
      </c>
      <c r="G639" s="2">
        <v>97.64846802</v>
      </c>
    </row>
    <row r="640" spans="1:7">
      <c r="A640" s="1">
        <v>1718.5</v>
      </c>
      <c r="B640" s="2">
        <v>1.3130462245</v>
      </c>
      <c r="C640" s="2">
        <v>0.196779266</v>
      </c>
      <c r="D640" s="2">
        <v>2.429313183</v>
      </c>
      <c r="E640" s="2">
        <v>98.61317444</v>
      </c>
      <c r="F640" s="2">
        <v>99.63267517</v>
      </c>
      <c r="G640" s="2">
        <v>97.59367371</v>
      </c>
    </row>
    <row r="641" spans="1:7">
      <c r="A641" s="1">
        <v>1719</v>
      </c>
      <c r="B641" s="2">
        <v>1.3362070321</v>
      </c>
      <c r="C641" s="2">
        <v>0.1925814152</v>
      </c>
      <c r="D641" s="2">
        <v>2.479832649</v>
      </c>
      <c r="E641" s="2">
        <v>98.62779236</v>
      </c>
      <c r="F641" s="2">
        <v>99.72037506</v>
      </c>
      <c r="G641" s="2">
        <v>97.53520966</v>
      </c>
    </row>
    <row r="642" spans="1:7">
      <c r="A642" s="1">
        <v>1719.5</v>
      </c>
      <c r="B642" s="2">
        <v>1.36098214245</v>
      </c>
      <c r="C642" s="2">
        <v>0.1896583289</v>
      </c>
      <c r="D642" s="2">
        <v>2.532305956</v>
      </c>
      <c r="E642" s="2">
        <v>98.58473587</v>
      </c>
      <c r="F642" s="2">
        <v>99.63220215</v>
      </c>
      <c r="G642" s="2">
        <v>97.53726959</v>
      </c>
    </row>
    <row r="643" spans="1:7">
      <c r="A643" s="1">
        <v>1720</v>
      </c>
      <c r="B643" s="2">
        <v>1.38615361615</v>
      </c>
      <c r="C643" s="2">
        <v>0.1816194803</v>
      </c>
      <c r="D643" s="2">
        <v>2.590687752</v>
      </c>
      <c r="E643" s="2">
        <v>98.540302275</v>
      </c>
      <c r="F643" s="2">
        <v>99.6288681</v>
      </c>
      <c r="G643" s="2">
        <v>97.45173645</v>
      </c>
    </row>
    <row r="644" spans="1:7">
      <c r="A644" s="1">
        <v>1720.5</v>
      </c>
      <c r="B644" s="2">
        <v>1.41834248615</v>
      </c>
      <c r="C644" s="2">
        <v>0.1880243123</v>
      </c>
      <c r="D644" s="2">
        <v>2.64866066</v>
      </c>
      <c r="E644" s="2">
        <v>98.499450685</v>
      </c>
      <c r="F644" s="2">
        <v>99.61207581</v>
      </c>
      <c r="G644" s="2">
        <v>97.38682556</v>
      </c>
    </row>
    <row r="645" spans="1:7">
      <c r="A645" s="1">
        <v>1721</v>
      </c>
      <c r="B645" s="2">
        <v>1.44636442515</v>
      </c>
      <c r="C645" s="2">
        <v>0.1946943253</v>
      </c>
      <c r="D645" s="2">
        <v>2.698034525</v>
      </c>
      <c r="E645" s="2">
        <v>98.432369235</v>
      </c>
      <c r="F645" s="2">
        <v>99.6061554</v>
      </c>
      <c r="G645" s="2">
        <v>97.25858307</v>
      </c>
    </row>
    <row r="646" spans="1:7">
      <c r="A646" s="1">
        <v>1721.5</v>
      </c>
      <c r="B646" s="2">
        <v>1.4800130278</v>
      </c>
      <c r="C646" s="2">
        <v>0.1920423806</v>
      </c>
      <c r="D646" s="2">
        <v>2.767983675</v>
      </c>
      <c r="E646" s="2">
        <v>98.456111905</v>
      </c>
      <c r="F646" s="2">
        <v>99.6233139</v>
      </c>
      <c r="G646" s="2">
        <v>97.28890991</v>
      </c>
    </row>
    <row r="647" spans="1:7">
      <c r="A647" s="1">
        <v>1722</v>
      </c>
      <c r="B647" s="2">
        <v>1.51297022395</v>
      </c>
      <c r="C647" s="2">
        <v>0.1936664879</v>
      </c>
      <c r="D647" s="2">
        <v>2.83227396</v>
      </c>
      <c r="E647" s="2">
        <v>98.445007325</v>
      </c>
      <c r="F647" s="2">
        <v>99.62510681</v>
      </c>
      <c r="G647" s="2">
        <v>97.26490784</v>
      </c>
    </row>
    <row r="648" spans="1:7">
      <c r="A648" s="1">
        <v>1722.5</v>
      </c>
      <c r="B648" s="2">
        <v>1.5436592924</v>
      </c>
      <c r="C648" s="2">
        <v>0.1932267398</v>
      </c>
      <c r="D648" s="2">
        <v>2.894091845</v>
      </c>
      <c r="E648" s="2">
        <v>98.397457125</v>
      </c>
      <c r="F648" s="2">
        <v>99.63261414</v>
      </c>
      <c r="G648" s="2">
        <v>97.16230011</v>
      </c>
    </row>
    <row r="649" spans="1:7">
      <c r="A649" s="1">
        <v>1723</v>
      </c>
      <c r="B649" s="2">
        <v>1.57875641425</v>
      </c>
      <c r="C649" s="2">
        <v>0.1984953135</v>
      </c>
      <c r="D649" s="2">
        <v>2.959017515</v>
      </c>
      <c r="E649" s="2">
        <v>98.35273361</v>
      </c>
      <c r="F649" s="2">
        <v>99.6252594</v>
      </c>
      <c r="G649" s="2">
        <v>97.08020782</v>
      </c>
    </row>
    <row r="650" spans="1:7">
      <c r="A650" s="1">
        <v>1723.5</v>
      </c>
      <c r="B650" s="2">
        <v>1.61162092555</v>
      </c>
      <c r="C650" s="2">
        <v>0.1988003701</v>
      </c>
      <c r="D650" s="2">
        <v>3.024441481</v>
      </c>
      <c r="E650" s="2">
        <v>98.19133377</v>
      </c>
      <c r="F650" s="2">
        <v>99.35964966</v>
      </c>
      <c r="G650" s="2">
        <v>97.02301788</v>
      </c>
    </row>
    <row r="651" spans="1:7">
      <c r="A651" s="1">
        <v>1724</v>
      </c>
      <c r="B651" s="2">
        <v>1.64160531</v>
      </c>
      <c r="C651" s="2">
        <v>0.181485042</v>
      </c>
      <c r="D651" s="2">
        <v>3.101725578</v>
      </c>
      <c r="E651" s="2">
        <v>98.28209686</v>
      </c>
      <c r="F651" s="2">
        <v>99.63356018</v>
      </c>
      <c r="G651" s="2">
        <v>96.93063354</v>
      </c>
    </row>
    <row r="652" spans="1:7">
      <c r="A652" s="1">
        <v>1724.5</v>
      </c>
      <c r="B652" s="2">
        <v>1.69350083935</v>
      </c>
      <c r="C652" s="2">
        <v>0.2033733577</v>
      </c>
      <c r="D652" s="2">
        <v>3.183628321</v>
      </c>
      <c r="E652" s="2">
        <v>98.30675888</v>
      </c>
      <c r="F652" s="2">
        <v>99.76218414</v>
      </c>
      <c r="G652" s="2">
        <v>96.85133362</v>
      </c>
    </row>
    <row r="653" spans="1:7">
      <c r="A653" s="1">
        <v>1725</v>
      </c>
      <c r="B653" s="2">
        <v>1.72678606965</v>
      </c>
      <c r="C653" s="2">
        <v>0.1975704283</v>
      </c>
      <c r="D653" s="2">
        <v>3.256001711</v>
      </c>
      <c r="E653" s="2">
        <v>98.166294095</v>
      </c>
      <c r="F653" s="2">
        <v>99.60540771</v>
      </c>
      <c r="G653" s="2">
        <v>96.72718048</v>
      </c>
    </row>
    <row r="654" spans="1:7">
      <c r="A654" s="1">
        <v>1725.5</v>
      </c>
      <c r="B654" s="2">
        <v>1.7704154327</v>
      </c>
      <c r="C654" s="2">
        <v>0.1946361214</v>
      </c>
      <c r="D654" s="2">
        <v>3.346194744</v>
      </c>
      <c r="E654" s="2">
        <v>98.190597535</v>
      </c>
      <c r="F654" s="2">
        <v>99.65222931</v>
      </c>
      <c r="G654" s="2">
        <v>96.72896576</v>
      </c>
    </row>
    <row r="655" spans="1:7">
      <c r="A655" s="1">
        <v>1726</v>
      </c>
      <c r="B655" s="2">
        <v>1.81318304705</v>
      </c>
      <c r="C655" s="2">
        <v>0.1988665611</v>
      </c>
      <c r="D655" s="2">
        <v>3.427499533</v>
      </c>
      <c r="E655" s="2">
        <v>98.135757445</v>
      </c>
      <c r="F655" s="2">
        <v>99.64402771</v>
      </c>
      <c r="G655" s="2">
        <v>96.62748718</v>
      </c>
    </row>
    <row r="656" spans="1:7">
      <c r="A656" s="1">
        <v>1726.5</v>
      </c>
      <c r="B656" s="2">
        <v>1.8587444427</v>
      </c>
      <c r="C656" s="2">
        <v>0.1967133284</v>
      </c>
      <c r="D656" s="2">
        <v>3.520775557</v>
      </c>
      <c r="E656" s="2">
        <v>98.07291031</v>
      </c>
      <c r="F656" s="2">
        <v>99.63925934</v>
      </c>
      <c r="G656" s="2">
        <v>96.50656128</v>
      </c>
    </row>
    <row r="657" spans="1:7">
      <c r="A657" s="1">
        <v>1727</v>
      </c>
      <c r="B657" s="2">
        <v>1.90402685845</v>
      </c>
      <c r="C657" s="2">
        <v>0.2013175339</v>
      </c>
      <c r="D657" s="2">
        <v>3.606736183</v>
      </c>
      <c r="E657" s="2">
        <v>98.02761078</v>
      </c>
      <c r="F657" s="2">
        <v>99.62489319</v>
      </c>
      <c r="G657" s="2">
        <v>96.43032837</v>
      </c>
    </row>
    <row r="658" spans="1:7">
      <c r="A658" s="1">
        <v>1727.5</v>
      </c>
      <c r="B658" s="2">
        <v>1.96394310145</v>
      </c>
      <c r="C658" s="2">
        <v>0.2138273269</v>
      </c>
      <c r="D658" s="2">
        <v>3.714058876</v>
      </c>
      <c r="E658" s="2">
        <v>97.979003905</v>
      </c>
      <c r="F658" s="2">
        <v>99.67450714</v>
      </c>
      <c r="G658" s="2">
        <v>96.28350067</v>
      </c>
    </row>
    <row r="659" spans="1:7">
      <c r="A659" s="1">
        <v>1728</v>
      </c>
      <c r="B659" s="2">
        <v>2.00480411955</v>
      </c>
      <c r="C659" s="2">
        <v>0.2021515071</v>
      </c>
      <c r="D659" s="2">
        <v>3.807456732</v>
      </c>
      <c r="E659" s="2">
        <v>97.926620485</v>
      </c>
      <c r="F659" s="2">
        <v>99.67501068</v>
      </c>
      <c r="G659" s="2">
        <v>96.17823029</v>
      </c>
    </row>
    <row r="660" spans="1:7">
      <c r="A660" s="1">
        <v>1728.5</v>
      </c>
      <c r="B660" s="2">
        <v>2.06191077845</v>
      </c>
      <c r="C660" s="2">
        <v>0.2065911889</v>
      </c>
      <c r="D660" s="2">
        <v>3.917230368</v>
      </c>
      <c r="E660" s="2">
        <v>97.86737442</v>
      </c>
      <c r="F660" s="2">
        <v>99.64557648</v>
      </c>
      <c r="G660" s="2">
        <v>96.08917236</v>
      </c>
    </row>
    <row r="661" spans="1:7">
      <c r="A661" s="1">
        <v>1729</v>
      </c>
      <c r="B661" s="2">
        <v>2.11592102785</v>
      </c>
      <c r="C661" s="2">
        <v>0.1999836117</v>
      </c>
      <c r="D661" s="2">
        <v>4.031858444</v>
      </c>
      <c r="E661" s="2">
        <v>97.83062363</v>
      </c>
      <c r="F661" s="2">
        <v>99.63980103</v>
      </c>
      <c r="G661" s="2">
        <v>96.02144623</v>
      </c>
    </row>
    <row r="662" spans="1:7">
      <c r="A662" s="1">
        <v>1729.5</v>
      </c>
      <c r="B662" s="2">
        <v>2.17442747935</v>
      </c>
      <c r="C662" s="2">
        <v>0.2108339667</v>
      </c>
      <c r="D662" s="2">
        <v>4.138020992</v>
      </c>
      <c r="E662" s="2">
        <v>97.778072355</v>
      </c>
      <c r="F662" s="2">
        <v>99.63845825</v>
      </c>
      <c r="G662" s="2">
        <v>95.91768646</v>
      </c>
    </row>
    <row r="663" spans="1:7">
      <c r="A663" s="1">
        <v>1730</v>
      </c>
      <c r="B663" s="2">
        <v>2.23239599895</v>
      </c>
      <c r="C663" s="2">
        <v>0.2141225189</v>
      </c>
      <c r="D663" s="2">
        <v>4.250669479</v>
      </c>
      <c r="E663" s="2">
        <v>97.72559357</v>
      </c>
      <c r="F663" s="2">
        <v>99.68704987</v>
      </c>
      <c r="G663" s="2">
        <v>95.76413727</v>
      </c>
    </row>
    <row r="664" spans="1:7">
      <c r="A664" s="1">
        <v>1730.5</v>
      </c>
      <c r="B664" s="2">
        <v>2.29200898875</v>
      </c>
      <c r="C664" s="2">
        <v>0.2007591575</v>
      </c>
      <c r="D664" s="2">
        <v>4.38325882</v>
      </c>
      <c r="E664" s="2">
        <v>97.591739655</v>
      </c>
      <c r="F664" s="2">
        <v>99.56552124</v>
      </c>
      <c r="G664" s="2">
        <v>95.61795807</v>
      </c>
    </row>
    <row r="665" spans="1:7">
      <c r="A665" s="1">
        <v>1731</v>
      </c>
      <c r="B665" s="2">
        <v>2.3597882764</v>
      </c>
      <c r="C665" s="2">
        <v>0.2082464248</v>
      </c>
      <c r="D665" s="2">
        <v>4.511330128</v>
      </c>
      <c r="E665" s="2">
        <v>97.564575195</v>
      </c>
      <c r="F665" s="2">
        <v>99.61598206</v>
      </c>
      <c r="G665" s="2">
        <v>95.51316833</v>
      </c>
    </row>
    <row r="666" spans="1:7">
      <c r="A666" s="1">
        <v>1731.5</v>
      </c>
      <c r="B666" s="2">
        <v>2.42847121515</v>
      </c>
      <c r="C666" s="2">
        <v>0.2130372673</v>
      </c>
      <c r="D666" s="2">
        <v>4.643905163</v>
      </c>
      <c r="E666" s="2">
        <v>97.552970885</v>
      </c>
      <c r="F666" s="2">
        <v>99.59802246</v>
      </c>
      <c r="G666" s="2">
        <v>95.50791931</v>
      </c>
    </row>
    <row r="667" spans="1:7">
      <c r="A667" s="1">
        <v>1732</v>
      </c>
      <c r="B667" s="2">
        <v>2.5010077806</v>
      </c>
      <c r="C667" s="2">
        <v>0.2115668952</v>
      </c>
      <c r="D667" s="2">
        <v>4.790448666</v>
      </c>
      <c r="E667" s="2">
        <v>97.416469575</v>
      </c>
      <c r="F667" s="2">
        <v>99.60548401</v>
      </c>
      <c r="G667" s="2">
        <v>95.22745514</v>
      </c>
    </row>
    <row r="668" spans="1:7">
      <c r="A668" s="1">
        <v>1732.5</v>
      </c>
      <c r="B668" s="2">
        <v>2.5767803119</v>
      </c>
      <c r="C668" s="2">
        <v>0.2195882648</v>
      </c>
      <c r="D668" s="2">
        <v>4.933972359</v>
      </c>
      <c r="E668" s="2">
        <v>97.33916855</v>
      </c>
      <c r="F668" s="2">
        <v>99.61922455</v>
      </c>
      <c r="G668" s="2">
        <v>95.05911255</v>
      </c>
    </row>
    <row r="669" spans="1:7">
      <c r="A669" s="1">
        <v>1733</v>
      </c>
      <c r="B669" s="2">
        <v>2.6555126385</v>
      </c>
      <c r="C669" s="2">
        <v>0.22503151</v>
      </c>
      <c r="D669" s="2">
        <v>5.085993767</v>
      </c>
      <c r="E669" s="2">
        <v>97.2786026</v>
      </c>
      <c r="F669" s="2">
        <v>99.62127686</v>
      </c>
      <c r="G669" s="2">
        <v>94.93592834</v>
      </c>
    </row>
    <row r="670" spans="1:7">
      <c r="A670" s="1">
        <v>1733.5</v>
      </c>
      <c r="B670" s="2">
        <v>2.74020715065</v>
      </c>
      <c r="C670" s="2">
        <v>0.2236584723</v>
      </c>
      <c r="D670" s="2">
        <v>5.256755829</v>
      </c>
      <c r="E670" s="2">
        <v>97.179729465</v>
      </c>
      <c r="F670" s="2">
        <v>99.58195496</v>
      </c>
      <c r="G670" s="2">
        <v>94.77750397</v>
      </c>
    </row>
    <row r="671" spans="1:7">
      <c r="A671" s="1">
        <v>1734</v>
      </c>
      <c r="B671" s="2">
        <v>2.8255174386</v>
      </c>
      <c r="C671" s="2">
        <v>0.2236943692</v>
      </c>
      <c r="D671" s="2">
        <v>5.427340508</v>
      </c>
      <c r="E671" s="2">
        <v>97.075088505</v>
      </c>
      <c r="F671" s="2">
        <v>99.57324982</v>
      </c>
      <c r="G671" s="2">
        <v>94.57692719</v>
      </c>
    </row>
    <row r="672" spans="1:7">
      <c r="A672" s="1">
        <v>1734.5</v>
      </c>
      <c r="B672" s="2">
        <v>2.913610004</v>
      </c>
      <c r="C672" s="2">
        <v>0.229135558</v>
      </c>
      <c r="D672" s="2">
        <v>5.59808445</v>
      </c>
      <c r="E672" s="2">
        <v>96.9893837</v>
      </c>
      <c r="F672" s="2">
        <v>99.58545685</v>
      </c>
      <c r="G672" s="2">
        <v>94.39331055</v>
      </c>
    </row>
    <row r="673" spans="1:7">
      <c r="A673" s="1">
        <v>1735</v>
      </c>
      <c r="B673" s="2">
        <v>3.00547530515</v>
      </c>
      <c r="C673" s="2">
        <v>0.2191815823</v>
      </c>
      <c r="D673" s="2">
        <v>5.791769028</v>
      </c>
      <c r="E673" s="2">
        <v>96.967018125</v>
      </c>
      <c r="F673" s="2">
        <v>99.70952606</v>
      </c>
      <c r="G673" s="2">
        <v>94.22451019</v>
      </c>
    </row>
    <row r="674" spans="1:7">
      <c r="A674" s="1">
        <v>1735.5</v>
      </c>
      <c r="B674" s="2">
        <v>3.10238014885</v>
      </c>
      <c r="C674" s="2">
        <v>0.2301757187</v>
      </c>
      <c r="D674" s="2">
        <v>5.974584579</v>
      </c>
      <c r="E674" s="2">
        <v>96.793582915</v>
      </c>
      <c r="F674" s="2">
        <v>99.56838226</v>
      </c>
      <c r="G674" s="2">
        <v>94.01878357</v>
      </c>
    </row>
    <row r="675" spans="1:7">
      <c r="A675" s="1">
        <v>1736</v>
      </c>
      <c r="B675" s="2">
        <v>3.2057140318</v>
      </c>
      <c r="C675" s="2">
        <v>0.2343803346</v>
      </c>
      <c r="D675" s="2">
        <v>6.177047729</v>
      </c>
      <c r="E675" s="2">
        <v>96.69795227</v>
      </c>
      <c r="F675" s="2">
        <v>99.56808472</v>
      </c>
      <c r="G675" s="2">
        <v>93.82781982</v>
      </c>
    </row>
    <row r="676" spans="1:7">
      <c r="A676" s="1">
        <v>1736.5</v>
      </c>
      <c r="B676" s="2">
        <v>3.30693709835</v>
      </c>
      <c r="C676" s="2">
        <v>0.2282192707</v>
      </c>
      <c r="D676" s="2">
        <v>6.385654926</v>
      </c>
      <c r="E676" s="2">
        <v>96.600681305</v>
      </c>
      <c r="F676" s="2">
        <v>99.58249664</v>
      </c>
      <c r="G676" s="2">
        <v>93.61886597</v>
      </c>
    </row>
    <row r="677" spans="1:7">
      <c r="A677" s="1">
        <v>1737</v>
      </c>
      <c r="B677" s="2">
        <v>3.4250235857</v>
      </c>
      <c r="C677" s="2">
        <v>0.2330227494</v>
      </c>
      <c r="D677" s="2">
        <v>6.617024422</v>
      </c>
      <c r="E677" s="2">
        <v>96.489723205</v>
      </c>
      <c r="F677" s="2">
        <v>99.59307098</v>
      </c>
      <c r="G677" s="2">
        <v>93.38637543</v>
      </c>
    </row>
    <row r="678" spans="1:7">
      <c r="A678" s="1">
        <v>1737.5</v>
      </c>
      <c r="B678" s="2">
        <v>3.543596536</v>
      </c>
      <c r="C678" s="2">
        <v>0.23885113</v>
      </c>
      <c r="D678" s="2">
        <v>6.848341942</v>
      </c>
      <c r="E678" s="2">
        <v>96.352882385</v>
      </c>
      <c r="F678" s="2">
        <v>99.56687927</v>
      </c>
      <c r="G678" s="2">
        <v>93.1388855</v>
      </c>
    </row>
    <row r="679" spans="1:7">
      <c r="A679" s="1">
        <v>1738</v>
      </c>
      <c r="B679" s="2">
        <v>3.66250722845</v>
      </c>
      <c r="C679" s="2">
        <v>0.2310045809</v>
      </c>
      <c r="D679" s="2">
        <v>7.094009876</v>
      </c>
      <c r="E679" s="2">
        <v>96.268112185</v>
      </c>
      <c r="F679" s="2">
        <v>99.60184479</v>
      </c>
      <c r="G679" s="2">
        <v>92.93437958</v>
      </c>
    </row>
    <row r="680" spans="1:7">
      <c r="A680" s="1">
        <v>1738.5</v>
      </c>
      <c r="B680" s="2">
        <v>3.79701858765</v>
      </c>
      <c r="C680" s="2">
        <v>0.2460905313</v>
      </c>
      <c r="D680" s="2">
        <v>7.347946644</v>
      </c>
      <c r="E680" s="2">
        <v>96.156799315</v>
      </c>
      <c r="F680" s="2">
        <v>99.63451385</v>
      </c>
      <c r="G680" s="2">
        <v>92.67908478</v>
      </c>
    </row>
    <row r="681" spans="1:7">
      <c r="A681" s="1">
        <v>1739</v>
      </c>
      <c r="B681" s="2">
        <v>3.92617251</v>
      </c>
      <c r="C681" s="2">
        <v>0.248180896</v>
      </c>
      <c r="D681" s="2">
        <v>7.604164124</v>
      </c>
      <c r="E681" s="2">
        <v>96.00735855</v>
      </c>
      <c r="F681" s="2">
        <v>99.60700226</v>
      </c>
      <c r="G681" s="2">
        <v>92.40771484</v>
      </c>
    </row>
    <row r="682" spans="1:7">
      <c r="A682" s="1">
        <v>1739.5</v>
      </c>
      <c r="B682" s="2">
        <v>4.06849473735</v>
      </c>
      <c r="C682" s="2">
        <v>0.2495111227</v>
      </c>
      <c r="D682" s="2">
        <v>7.887478352</v>
      </c>
      <c r="E682" s="2">
        <v>95.798721315</v>
      </c>
      <c r="F682" s="2">
        <v>99.59957886</v>
      </c>
      <c r="G682" s="2">
        <v>91.99786377</v>
      </c>
    </row>
    <row r="683" spans="1:7">
      <c r="A683" s="1">
        <v>1740</v>
      </c>
      <c r="B683" s="2">
        <v>4.2221301496</v>
      </c>
      <c r="C683" s="2">
        <v>0.2513577342</v>
      </c>
      <c r="D683" s="2">
        <v>8.192902565</v>
      </c>
      <c r="E683" s="2">
        <v>95.709430695</v>
      </c>
      <c r="F683" s="2">
        <v>99.58786011</v>
      </c>
      <c r="G683" s="2">
        <v>91.83100128</v>
      </c>
    </row>
    <row r="684" spans="1:7">
      <c r="A684" s="1">
        <v>1740.5</v>
      </c>
      <c r="B684" s="2">
        <v>4.37566642485</v>
      </c>
      <c r="C684" s="2">
        <v>0.2518382967</v>
      </c>
      <c r="D684" s="2">
        <v>8.499494553</v>
      </c>
      <c r="E684" s="2">
        <v>95.534996035</v>
      </c>
      <c r="F684" s="2">
        <v>99.55557251</v>
      </c>
      <c r="G684" s="2">
        <v>91.51441956</v>
      </c>
    </row>
    <row r="685" spans="1:7">
      <c r="A685" s="1">
        <v>1741</v>
      </c>
      <c r="B685" s="2">
        <v>4.5551956893</v>
      </c>
      <c r="C685" s="2">
        <v>0.2606818676</v>
      </c>
      <c r="D685" s="2">
        <v>8.849709511</v>
      </c>
      <c r="E685" s="2">
        <v>95.36143112</v>
      </c>
      <c r="F685" s="2">
        <v>99.59992981</v>
      </c>
      <c r="G685" s="2">
        <v>91.12293243</v>
      </c>
    </row>
    <row r="686" spans="1:7">
      <c r="A686" s="1">
        <v>1741.5</v>
      </c>
      <c r="B686" s="2">
        <v>4.72103087625</v>
      </c>
      <c r="C686" s="2">
        <v>0.2633365095</v>
      </c>
      <c r="D686" s="2">
        <v>9.178725243</v>
      </c>
      <c r="E686" s="2">
        <v>95.198989865</v>
      </c>
      <c r="F686" s="2">
        <v>99.58351135</v>
      </c>
      <c r="G686" s="2">
        <v>90.81446838</v>
      </c>
    </row>
    <row r="687" spans="1:7">
      <c r="A687" s="1">
        <v>1742</v>
      </c>
      <c r="B687" s="2">
        <v>4.896633625</v>
      </c>
      <c r="C687" s="2">
        <v>0.25096035</v>
      </c>
      <c r="D687" s="2">
        <v>9.5423069</v>
      </c>
      <c r="E687" s="2">
        <v>95.02891922</v>
      </c>
      <c r="F687" s="2">
        <v>99.5598526</v>
      </c>
      <c r="G687" s="2">
        <v>90.49798584</v>
      </c>
    </row>
    <row r="688" spans="1:7">
      <c r="A688" s="1">
        <v>1742.5</v>
      </c>
      <c r="B688" s="2">
        <v>5.0826173423</v>
      </c>
      <c r="C688" s="2">
        <v>0.2642241716</v>
      </c>
      <c r="D688" s="2">
        <v>9.901010513</v>
      </c>
      <c r="E688" s="2">
        <v>94.82317734</v>
      </c>
      <c r="F688" s="2">
        <v>99.53896332</v>
      </c>
      <c r="G688" s="2">
        <v>90.10739136</v>
      </c>
    </row>
    <row r="689" spans="1:7">
      <c r="A689" s="1">
        <v>1743</v>
      </c>
      <c r="B689" s="2">
        <v>5.28689977695</v>
      </c>
      <c r="C689" s="2">
        <v>0.2593044639</v>
      </c>
      <c r="D689" s="2">
        <v>10.31449509</v>
      </c>
      <c r="E689" s="2">
        <v>94.60192871</v>
      </c>
      <c r="F689" s="2">
        <v>99.52596283</v>
      </c>
      <c r="G689" s="2">
        <v>89.67789459</v>
      </c>
    </row>
    <row r="690" spans="1:7">
      <c r="A690" s="1">
        <v>1743.5</v>
      </c>
      <c r="B690" s="2">
        <v>5.50617420485</v>
      </c>
      <c r="C690" s="2">
        <v>0.2833607197</v>
      </c>
      <c r="D690" s="2">
        <v>10.72898769</v>
      </c>
      <c r="E690" s="2">
        <v>94.37910843</v>
      </c>
      <c r="F690" s="2">
        <v>99.5279541</v>
      </c>
      <c r="G690" s="2">
        <v>89.23026276</v>
      </c>
    </row>
    <row r="691" spans="1:7">
      <c r="A691" s="1">
        <v>1744</v>
      </c>
      <c r="B691" s="2">
        <v>5.72562377125</v>
      </c>
      <c r="C691" s="2">
        <v>0.2782615125</v>
      </c>
      <c r="D691" s="2">
        <v>11.17298603</v>
      </c>
      <c r="E691" s="2">
        <v>94.16729355</v>
      </c>
      <c r="F691" s="2">
        <v>99.54171753</v>
      </c>
      <c r="G691" s="2">
        <v>88.79286957</v>
      </c>
    </row>
    <row r="692" spans="1:7">
      <c r="A692" s="1">
        <v>1744.5</v>
      </c>
      <c r="B692" s="2">
        <v>5.97238615145</v>
      </c>
      <c r="C692" s="2">
        <v>0.2798143029</v>
      </c>
      <c r="D692" s="2">
        <v>11.664958</v>
      </c>
      <c r="E692" s="2">
        <v>93.95766449</v>
      </c>
      <c r="F692" s="2">
        <v>99.59409332</v>
      </c>
      <c r="G692" s="2">
        <v>88.32123566</v>
      </c>
    </row>
    <row r="693" spans="1:7">
      <c r="A693" s="1">
        <v>1745</v>
      </c>
      <c r="B693" s="2">
        <v>6.19621907225</v>
      </c>
      <c r="C693" s="2">
        <v>0.2853500545</v>
      </c>
      <c r="D693" s="2">
        <v>12.10708809</v>
      </c>
      <c r="E693" s="2">
        <v>93.703781125</v>
      </c>
      <c r="F693" s="2">
        <v>99.54924011</v>
      </c>
      <c r="G693" s="2">
        <v>87.85832214</v>
      </c>
    </row>
    <row r="694" spans="1:7">
      <c r="A694" s="1">
        <v>1745.5</v>
      </c>
      <c r="B694" s="2">
        <v>6.44678662605</v>
      </c>
      <c r="C694" s="2">
        <v>0.2777685821</v>
      </c>
      <c r="D694" s="2">
        <v>12.61580467</v>
      </c>
      <c r="E694" s="2">
        <v>93.442619325</v>
      </c>
      <c r="F694" s="2">
        <v>99.52407837</v>
      </c>
      <c r="G694" s="2">
        <v>87.36116028</v>
      </c>
    </row>
    <row r="695" spans="1:7">
      <c r="A695" s="1">
        <v>1746</v>
      </c>
      <c r="B695" s="2">
        <v>6.72033246055</v>
      </c>
      <c r="C695" s="2">
        <v>0.2897211611</v>
      </c>
      <c r="D695" s="2">
        <v>13.15094376</v>
      </c>
      <c r="E695" s="2">
        <v>93.18804169</v>
      </c>
      <c r="F695" s="2">
        <v>99.56240082</v>
      </c>
      <c r="G695" s="2">
        <v>86.81368256</v>
      </c>
    </row>
    <row r="696" spans="1:7">
      <c r="A696" s="1">
        <v>1746.5</v>
      </c>
      <c r="B696" s="2">
        <v>7.01811592375</v>
      </c>
      <c r="C696" s="2">
        <v>0.3027943075</v>
      </c>
      <c r="D696" s="2">
        <v>13.73343754</v>
      </c>
      <c r="E696" s="2">
        <v>92.8960228</v>
      </c>
      <c r="F696" s="2">
        <v>99.54200745</v>
      </c>
      <c r="G696" s="2">
        <v>86.25003815</v>
      </c>
    </row>
    <row r="697" spans="1:7">
      <c r="A697" s="1">
        <v>1747</v>
      </c>
      <c r="B697" s="2">
        <v>7.29550619425</v>
      </c>
      <c r="C697" s="2">
        <v>0.3095573485</v>
      </c>
      <c r="D697" s="2">
        <v>14.28145504</v>
      </c>
      <c r="E697" s="2">
        <v>92.40942001</v>
      </c>
      <c r="F697" s="2">
        <v>99.49077606</v>
      </c>
      <c r="G697" s="2">
        <v>85.32806396</v>
      </c>
    </row>
    <row r="698" spans="1:7">
      <c r="A698" s="1">
        <v>1747.5</v>
      </c>
      <c r="B698" s="2">
        <v>7.6354219311</v>
      </c>
      <c r="C698" s="2">
        <v>0.3089145422</v>
      </c>
      <c r="D698" s="2">
        <v>14.96192932</v>
      </c>
      <c r="E698" s="2">
        <v>92.36959076</v>
      </c>
      <c r="F698" s="2">
        <v>99.50440216</v>
      </c>
      <c r="G698" s="2">
        <v>85.23477936</v>
      </c>
    </row>
    <row r="699" spans="1:7">
      <c r="A699" s="1">
        <v>1748</v>
      </c>
      <c r="B699" s="2">
        <v>7.97650083865</v>
      </c>
      <c r="C699" s="2">
        <v>0.3171107173</v>
      </c>
      <c r="D699" s="2">
        <v>15.63589096</v>
      </c>
      <c r="E699" s="2">
        <v>91.904987335</v>
      </c>
      <c r="F699" s="2">
        <v>99.48351288</v>
      </c>
      <c r="G699" s="2">
        <v>84.32646179</v>
      </c>
    </row>
    <row r="700" spans="1:7">
      <c r="A700" s="1">
        <v>1748.5</v>
      </c>
      <c r="B700" s="2">
        <v>8.29648197985</v>
      </c>
      <c r="C700" s="2">
        <v>0.3158605397</v>
      </c>
      <c r="D700" s="2">
        <v>16.27710342</v>
      </c>
      <c r="E700" s="2">
        <v>91.60133362</v>
      </c>
      <c r="F700" s="2">
        <v>99.49835205</v>
      </c>
      <c r="G700" s="2">
        <v>83.70431519</v>
      </c>
    </row>
    <row r="701" spans="1:7">
      <c r="A701" s="1">
        <v>1749</v>
      </c>
      <c r="B701" s="2">
        <v>8.66781551955</v>
      </c>
      <c r="C701" s="2">
        <v>0.3320223391</v>
      </c>
      <c r="D701" s="2">
        <v>17.0036087</v>
      </c>
      <c r="E701" s="2">
        <v>91.241878505</v>
      </c>
      <c r="F701" s="2">
        <v>99.51821899</v>
      </c>
      <c r="G701" s="2">
        <v>82.96553802</v>
      </c>
    </row>
    <row r="702" spans="1:7">
      <c r="A702" s="1">
        <v>1749.5</v>
      </c>
      <c r="B702" s="2">
        <v>9.0483863961</v>
      </c>
      <c r="C702" s="2">
        <v>0.3206287622</v>
      </c>
      <c r="D702" s="2">
        <v>17.77614403</v>
      </c>
      <c r="E702" s="2">
        <v>90.82754135</v>
      </c>
      <c r="F702" s="2">
        <v>99.51019287</v>
      </c>
      <c r="G702" s="2">
        <v>82.14488983</v>
      </c>
    </row>
    <row r="703" spans="1:7">
      <c r="A703" s="1">
        <v>1750</v>
      </c>
      <c r="B703" s="2">
        <v>9.4579497737</v>
      </c>
      <c r="C703" s="2">
        <v>0.3423121274</v>
      </c>
      <c r="D703" s="2">
        <v>18.57358742</v>
      </c>
      <c r="E703" s="2">
        <v>90.46006012</v>
      </c>
      <c r="F703" s="2">
        <v>99.525383</v>
      </c>
      <c r="G703" s="2">
        <v>81.39473724</v>
      </c>
    </row>
    <row r="704" spans="1:7">
      <c r="A704" s="1">
        <v>1750.5</v>
      </c>
      <c r="B704" s="2">
        <v>9.8922631898</v>
      </c>
      <c r="C704" s="2">
        <v>0.3469100296</v>
      </c>
      <c r="D704" s="2">
        <v>19.43761635</v>
      </c>
      <c r="E704" s="2">
        <v>89.98276138</v>
      </c>
      <c r="F704" s="2">
        <v>99.47297668</v>
      </c>
      <c r="G704" s="2">
        <v>80.49254608</v>
      </c>
    </row>
    <row r="705" spans="1:7">
      <c r="A705" s="1">
        <v>1751</v>
      </c>
      <c r="B705" s="2">
        <v>10.3125582028</v>
      </c>
      <c r="C705" s="2">
        <v>0.3424149156</v>
      </c>
      <c r="D705" s="2">
        <v>20.28270149</v>
      </c>
      <c r="E705" s="2">
        <v>89.55836487</v>
      </c>
      <c r="F705" s="2">
        <v>99.44680786</v>
      </c>
      <c r="G705" s="2">
        <v>79.66992188</v>
      </c>
    </row>
    <row r="706" spans="1:7">
      <c r="A706" s="1">
        <v>1751.5</v>
      </c>
      <c r="B706" s="2">
        <v>10.78031541655</v>
      </c>
      <c r="C706" s="2">
        <v>0.3534736931</v>
      </c>
      <c r="D706" s="2">
        <v>21.20715714</v>
      </c>
      <c r="E706" s="2">
        <v>88.931171415</v>
      </c>
      <c r="F706" s="2">
        <v>99.13860321</v>
      </c>
      <c r="G706" s="2">
        <v>78.72373962</v>
      </c>
    </row>
    <row r="707" spans="1:7">
      <c r="A707" s="1">
        <v>1752</v>
      </c>
      <c r="B707" s="2">
        <v>11.23867589245</v>
      </c>
      <c r="C707" s="2">
        <v>0.3560348749</v>
      </c>
      <c r="D707" s="2">
        <v>22.12131691</v>
      </c>
      <c r="E707" s="2">
        <v>88.618553165</v>
      </c>
      <c r="F707" s="2">
        <v>99.42241669</v>
      </c>
      <c r="G707" s="2">
        <v>77.81468964</v>
      </c>
    </row>
    <row r="708" spans="1:7">
      <c r="A708" s="1">
        <v>1752.5</v>
      </c>
      <c r="B708" s="2">
        <v>11.7562280151</v>
      </c>
      <c r="C708" s="2">
        <v>0.3675719202</v>
      </c>
      <c r="D708" s="2">
        <v>23.14488411</v>
      </c>
      <c r="E708" s="2">
        <v>88.09828949</v>
      </c>
      <c r="F708" s="2">
        <v>99.43826294</v>
      </c>
      <c r="G708" s="2">
        <v>76.75831604</v>
      </c>
    </row>
    <row r="709" spans="1:7">
      <c r="A709" s="1">
        <v>1753</v>
      </c>
      <c r="B709" s="2">
        <v>12.3000828314</v>
      </c>
      <c r="C709" s="2">
        <v>0.3759644628</v>
      </c>
      <c r="D709" s="2">
        <v>24.2242012</v>
      </c>
      <c r="E709" s="2">
        <v>87.575016025</v>
      </c>
      <c r="F709" s="2">
        <v>99.42342377</v>
      </c>
      <c r="G709" s="2">
        <v>75.72660828</v>
      </c>
    </row>
    <row r="710" spans="1:7">
      <c r="A710" s="1">
        <v>1753.5</v>
      </c>
      <c r="B710" s="2">
        <v>12.8463098271</v>
      </c>
      <c r="C710" s="2">
        <v>0.3867648542</v>
      </c>
      <c r="D710" s="2">
        <v>25.3058548</v>
      </c>
      <c r="E710" s="2">
        <v>87.041381835</v>
      </c>
      <c r="F710" s="2">
        <v>99.49675751</v>
      </c>
      <c r="G710" s="2">
        <v>74.58600616</v>
      </c>
    </row>
    <row r="711" spans="1:7">
      <c r="A711" s="1">
        <v>1754</v>
      </c>
      <c r="B711" s="2">
        <v>13.43911839795</v>
      </c>
      <c r="C711" s="2">
        <v>0.3988647759</v>
      </c>
      <c r="D711" s="2">
        <v>26.47937202</v>
      </c>
      <c r="E711" s="2">
        <v>86.42544556</v>
      </c>
      <c r="F711" s="2">
        <v>99.43414307</v>
      </c>
      <c r="G711" s="2">
        <v>73.41674805</v>
      </c>
    </row>
    <row r="712" spans="1:7">
      <c r="A712" s="1">
        <v>1754.5</v>
      </c>
      <c r="B712" s="2">
        <v>13.9985858028</v>
      </c>
      <c r="C712" s="2">
        <v>0.4079572856</v>
      </c>
      <c r="D712" s="2">
        <v>27.58921432</v>
      </c>
      <c r="E712" s="2">
        <v>85.84410095</v>
      </c>
      <c r="F712" s="2">
        <v>99.44969177</v>
      </c>
      <c r="G712" s="2">
        <v>72.23851013</v>
      </c>
    </row>
    <row r="713" spans="1:7">
      <c r="A713" s="1">
        <v>1755</v>
      </c>
      <c r="B713" s="2">
        <v>14.6574235422</v>
      </c>
      <c r="C713" s="2">
        <v>0.4104872644</v>
      </c>
      <c r="D713" s="2">
        <v>28.90435982</v>
      </c>
      <c r="E713" s="2">
        <v>85.34744644</v>
      </c>
      <c r="F713" s="2">
        <v>99.39048004</v>
      </c>
      <c r="G713" s="2">
        <v>71.30441284</v>
      </c>
    </row>
    <row r="714" spans="1:7">
      <c r="A714" s="1">
        <v>1755.5</v>
      </c>
      <c r="B714" s="2">
        <v>15.28834663105</v>
      </c>
      <c r="C714" s="2">
        <v>0.4327552021</v>
      </c>
      <c r="D714" s="2">
        <v>30.14393806</v>
      </c>
      <c r="E714" s="2">
        <v>84.53734589</v>
      </c>
      <c r="F714" s="2">
        <v>99.37832642</v>
      </c>
      <c r="G714" s="2">
        <v>69.69636536</v>
      </c>
    </row>
    <row r="715" spans="1:7">
      <c r="A715" s="1">
        <v>1756</v>
      </c>
      <c r="B715" s="2">
        <v>15.9698008471</v>
      </c>
      <c r="C715" s="2">
        <v>0.4199807942</v>
      </c>
      <c r="D715" s="2">
        <v>31.5196209</v>
      </c>
      <c r="E715" s="2">
        <v>83.852615355</v>
      </c>
      <c r="F715" s="2">
        <v>99.36714935</v>
      </c>
      <c r="G715" s="2">
        <v>68.33808136</v>
      </c>
    </row>
    <row r="716" spans="1:7">
      <c r="A716" s="1">
        <v>1756.5</v>
      </c>
      <c r="B716" s="2">
        <v>16.7090393898</v>
      </c>
      <c r="C716" s="2">
        <v>0.4365457296</v>
      </c>
      <c r="D716" s="2">
        <v>32.98153305</v>
      </c>
      <c r="E716" s="2">
        <v>83.125888825</v>
      </c>
      <c r="F716" s="2">
        <v>99.38122559</v>
      </c>
      <c r="G716" s="2">
        <v>66.87055206</v>
      </c>
    </row>
    <row r="717" spans="1:7">
      <c r="A717" s="1">
        <v>1757</v>
      </c>
      <c r="B717" s="2">
        <v>17.4329192514</v>
      </c>
      <c r="C717" s="2">
        <v>0.4488157928</v>
      </c>
      <c r="D717" s="2">
        <v>34.41702271</v>
      </c>
      <c r="E717" s="2">
        <v>82.39922333</v>
      </c>
      <c r="F717" s="2">
        <v>99.34919739</v>
      </c>
      <c r="G717" s="2">
        <v>65.44924927</v>
      </c>
    </row>
    <row r="718" spans="1:7">
      <c r="A718" s="1">
        <v>1757.5</v>
      </c>
      <c r="B718" s="2">
        <v>18.18667111</v>
      </c>
      <c r="C718" s="2">
        <v>0.46351403</v>
      </c>
      <c r="D718" s="2">
        <v>35.90982819</v>
      </c>
      <c r="E718" s="2">
        <v>81.616615295</v>
      </c>
      <c r="F718" s="2">
        <v>99.30532837</v>
      </c>
      <c r="G718" s="2">
        <v>63.92790222</v>
      </c>
    </row>
    <row r="719" spans="1:7">
      <c r="A719" s="1">
        <v>1758</v>
      </c>
      <c r="B719" s="2">
        <v>18.9065697325</v>
      </c>
      <c r="C719" s="2">
        <v>0.474535495</v>
      </c>
      <c r="D719" s="2">
        <v>37.33860397</v>
      </c>
      <c r="E719" s="2">
        <v>80.91309738</v>
      </c>
      <c r="F719" s="2">
        <v>99.34577942</v>
      </c>
      <c r="G719" s="2">
        <v>62.48041534</v>
      </c>
    </row>
    <row r="720" spans="1:7">
      <c r="A720" s="1">
        <v>1758.5</v>
      </c>
      <c r="B720" s="2">
        <v>19.76013584525</v>
      </c>
      <c r="C720" s="2">
        <v>0.4986385405</v>
      </c>
      <c r="D720" s="2">
        <v>39.02163315</v>
      </c>
      <c r="E720" s="2">
        <v>80.07744217</v>
      </c>
      <c r="F720" s="2">
        <v>99.35275269</v>
      </c>
      <c r="G720" s="2">
        <v>60.80213165</v>
      </c>
    </row>
    <row r="721" spans="1:7">
      <c r="A721" s="1">
        <v>1759</v>
      </c>
      <c r="B721" s="2">
        <v>20.56971627695</v>
      </c>
      <c r="C721" s="2">
        <v>0.4986892939</v>
      </c>
      <c r="D721" s="2">
        <v>40.64074326</v>
      </c>
      <c r="E721" s="2">
        <v>79.24535179</v>
      </c>
      <c r="F721" s="2">
        <v>99.30364227</v>
      </c>
      <c r="G721" s="2">
        <v>59.18706131</v>
      </c>
    </row>
    <row r="722" spans="1:7">
      <c r="A722" s="1">
        <v>1759.5</v>
      </c>
      <c r="B722" s="2">
        <v>21.4165456892</v>
      </c>
      <c r="C722" s="2">
        <v>0.5116420984</v>
      </c>
      <c r="D722" s="2">
        <v>42.32144928</v>
      </c>
      <c r="E722" s="2">
        <v>78.41878319</v>
      </c>
      <c r="F722" s="2">
        <v>99.30636597</v>
      </c>
      <c r="G722" s="2">
        <v>57.53120041</v>
      </c>
    </row>
    <row r="723" spans="1:7">
      <c r="A723" s="1">
        <v>1760</v>
      </c>
      <c r="B723" s="2">
        <v>22.3565607377</v>
      </c>
      <c r="C723" s="2">
        <v>0.5366268754</v>
      </c>
      <c r="D723" s="2">
        <v>44.1764946</v>
      </c>
      <c r="E723" s="2">
        <v>77.55790329</v>
      </c>
      <c r="F723" s="2">
        <v>99.47177887</v>
      </c>
      <c r="G723" s="2">
        <v>55.64402771</v>
      </c>
    </row>
    <row r="724" spans="1:7">
      <c r="A724" s="1">
        <v>1760.5</v>
      </c>
      <c r="B724" s="2">
        <v>23.20027777675</v>
      </c>
      <c r="C724" s="2">
        <v>0.5557031035</v>
      </c>
      <c r="D724" s="2">
        <v>45.84485245</v>
      </c>
      <c r="E724" s="2">
        <v>76.618875505</v>
      </c>
      <c r="F724" s="2">
        <v>99.27143097</v>
      </c>
      <c r="G724" s="2">
        <v>53.96632004</v>
      </c>
    </row>
    <row r="725" spans="1:7">
      <c r="A725" s="1">
        <v>1761</v>
      </c>
      <c r="B725" s="2">
        <v>24.0902735885</v>
      </c>
      <c r="C725" s="2">
        <v>0.574395597</v>
      </c>
      <c r="D725" s="2">
        <v>47.60615158</v>
      </c>
      <c r="E725" s="2">
        <v>75.744098665</v>
      </c>
      <c r="F725" s="2">
        <v>99.27814484</v>
      </c>
      <c r="G725" s="2">
        <v>52.21005249</v>
      </c>
    </row>
    <row r="726" spans="1:7">
      <c r="A726" s="1">
        <v>1761.5</v>
      </c>
      <c r="B726" s="2">
        <v>24.97006958555</v>
      </c>
      <c r="C726" s="2">
        <v>0.5848382711</v>
      </c>
      <c r="D726" s="2">
        <v>49.3553009</v>
      </c>
      <c r="E726" s="2">
        <v>74.8401947</v>
      </c>
      <c r="F726" s="2">
        <v>99.22706604</v>
      </c>
      <c r="G726" s="2">
        <v>50.45332336</v>
      </c>
    </row>
    <row r="727" spans="1:7">
      <c r="A727" s="1">
        <v>1762</v>
      </c>
      <c r="B727" s="2">
        <v>25.91462352925</v>
      </c>
      <c r="C727" s="2">
        <v>0.6032376885</v>
      </c>
      <c r="D727" s="2">
        <v>51.22600937</v>
      </c>
      <c r="E727" s="2">
        <v>73.80854416</v>
      </c>
      <c r="F727" s="2">
        <v>99.23086548</v>
      </c>
      <c r="G727" s="2">
        <v>48.38622284</v>
      </c>
    </row>
    <row r="728" spans="1:7">
      <c r="A728" s="1">
        <v>1762.5</v>
      </c>
      <c r="B728" s="2">
        <v>26.93551552175</v>
      </c>
      <c r="C728" s="2">
        <v>0.6148245335</v>
      </c>
      <c r="D728" s="2">
        <v>53.25620651</v>
      </c>
      <c r="E728" s="2">
        <v>72.879247665</v>
      </c>
      <c r="F728" s="2">
        <v>99.15825653</v>
      </c>
      <c r="G728" s="2">
        <v>46.6002388</v>
      </c>
    </row>
    <row r="729" spans="1:7">
      <c r="A729" s="1">
        <v>1763</v>
      </c>
      <c r="B729" s="2">
        <v>27.87539687775</v>
      </c>
      <c r="C729" s="2">
        <v>0.6407206655</v>
      </c>
      <c r="D729" s="2">
        <v>55.11007309</v>
      </c>
      <c r="E729" s="2">
        <v>71.96243477</v>
      </c>
      <c r="F729" s="2">
        <v>99.15790558</v>
      </c>
      <c r="G729" s="2">
        <v>44.76696396</v>
      </c>
    </row>
    <row r="730" spans="1:7">
      <c r="A730" s="1">
        <v>1763.5</v>
      </c>
      <c r="B730" s="2">
        <v>28.8954315502</v>
      </c>
      <c r="C730" s="2">
        <v>0.6603356004</v>
      </c>
      <c r="D730" s="2">
        <v>57.1305275</v>
      </c>
      <c r="E730" s="2">
        <v>70.908363345</v>
      </c>
      <c r="F730" s="2">
        <v>99.16851807</v>
      </c>
      <c r="G730" s="2">
        <v>42.64820862</v>
      </c>
    </row>
    <row r="731" spans="1:7">
      <c r="A731" s="1">
        <v>1764</v>
      </c>
      <c r="B731" s="2">
        <v>29.79676753115</v>
      </c>
      <c r="C731" s="2">
        <v>0.6846185923</v>
      </c>
      <c r="D731" s="2">
        <v>58.90891647</v>
      </c>
      <c r="E731" s="2">
        <v>69.994176865</v>
      </c>
      <c r="F731" s="2">
        <v>99.13799286</v>
      </c>
      <c r="G731" s="2">
        <v>40.85036087</v>
      </c>
    </row>
    <row r="732" spans="1:7">
      <c r="A732" s="1">
        <v>1764.5</v>
      </c>
      <c r="B732" s="2">
        <v>30.75259867395</v>
      </c>
      <c r="C732" s="2">
        <v>0.6989763379</v>
      </c>
      <c r="D732" s="2">
        <v>60.80622101</v>
      </c>
      <c r="E732" s="2">
        <v>69.015335085</v>
      </c>
      <c r="F732" s="2">
        <v>99.08612061</v>
      </c>
      <c r="G732" s="2">
        <v>38.94454956</v>
      </c>
    </row>
    <row r="733" spans="1:7">
      <c r="A733" s="1">
        <v>1765</v>
      </c>
      <c r="B733" s="2">
        <v>31.71581634895</v>
      </c>
      <c r="C733" s="2">
        <v>0.7210690379</v>
      </c>
      <c r="D733" s="2">
        <v>62.71056366</v>
      </c>
      <c r="E733" s="2">
        <v>68.07175827</v>
      </c>
      <c r="F733" s="2">
        <v>99.11343384</v>
      </c>
      <c r="G733" s="2">
        <v>37.0300827</v>
      </c>
    </row>
    <row r="734" spans="1:7">
      <c r="A734" s="1">
        <v>1765.5</v>
      </c>
      <c r="B734" s="2">
        <v>32.70648607765</v>
      </c>
      <c r="C734" s="2">
        <v>0.7491232753</v>
      </c>
      <c r="D734" s="2">
        <v>64.66384888</v>
      </c>
      <c r="E734" s="2">
        <v>67.03935623</v>
      </c>
      <c r="F734" s="2">
        <v>99.02922821</v>
      </c>
      <c r="G734" s="2">
        <v>35.04948425</v>
      </c>
    </row>
    <row r="735" spans="1:7">
      <c r="A735" s="1">
        <v>1766</v>
      </c>
      <c r="B735" s="2">
        <v>33.6978958828</v>
      </c>
      <c r="C735" s="2">
        <v>0.7772614956</v>
      </c>
      <c r="D735" s="2">
        <v>66.61853027</v>
      </c>
      <c r="E735" s="2">
        <v>66.08813095</v>
      </c>
      <c r="F735" s="2">
        <v>99.02780151</v>
      </c>
      <c r="G735" s="2">
        <v>33.14846039</v>
      </c>
    </row>
    <row r="736" spans="1:7">
      <c r="A736" s="1">
        <v>1766.5</v>
      </c>
      <c r="B736" s="2">
        <v>34.672030301</v>
      </c>
      <c r="C736" s="2">
        <v>0.798543632</v>
      </c>
      <c r="D736" s="2">
        <v>68.54551697</v>
      </c>
      <c r="E736" s="2">
        <v>65.117612835</v>
      </c>
      <c r="F736" s="2">
        <v>98.97046661</v>
      </c>
      <c r="G736" s="2">
        <v>31.26475906</v>
      </c>
    </row>
    <row r="737" spans="1:7">
      <c r="A737" s="1">
        <v>1767</v>
      </c>
      <c r="B737" s="2">
        <v>35.62028562955</v>
      </c>
      <c r="C737" s="2">
        <v>0.8328258991</v>
      </c>
      <c r="D737" s="2">
        <v>70.40774536</v>
      </c>
      <c r="E737" s="2">
        <v>64.175356865</v>
      </c>
      <c r="F737" s="2">
        <v>98.98497772</v>
      </c>
      <c r="G737" s="2">
        <v>29.36573601</v>
      </c>
    </row>
    <row r="738" spans="1:7">
      <c r="A738" s="1">
        <v>1767.5</v>
      </c>
      <c r="B738" s="2">
        <v>36.4777173384</v>
      </c>
      <c r="C738" s="2">
        <v>0.8633631468</v>
      </c>
      <c r="D738" s="2">
        <v>72.09207153</v>
      </c>
      <c r="E738" s="2">
        <v>63.33141136</v>
      </c>
      <c r="F738" s="2">
        <v>98.9733963</v>
      </c>
      <c r="G738" s="2">
        <v>27.68942642</v>
      </c>
    </row>
    <row r="739" spans="1:7">
      <c r="A739" s="1">
        <v>1768</v>
      </c>
      <c r="B739" s="2">
        <v>37.37695777285</v>
      </c>
      <c r="C739" s="2">
        <v>0.8918015957</v>
      </c>
      <c r="D739" s="2">
        <v>73.86211395</v>
      </c>
      <c r="E739" s="2">
        <v>62.430391315</v>
      </c>
      <c r="F739" s="2">
        <v>98.94736481</v>
      </c>
      <c r="G739" s="2">
        <v>25.91341782</v>
      </c>
    </row>
    <row r="740" spans="1:7">
      <c r="A740" s="1">
        <v>1768.5</v>
      </c>
      <c r="B740" s="2">
        <v>38.27986100375</v>
      </c>
      <c r="C740" s="2">
        <v>0.9222326875</v>
      </c>
      <c r="D740" s="2">
        <v>75.63748932</v>
      </c>
      <c r="E740" s="2">
        <v>61.40028191</v>
      </c>
      <c r="F740" s="2">
        <v>98.65366364</v>
      </c>
      <c r="G740" s="2">
        <v>24.14690018</v>
      </c>
    </row>
    <row r="741" spans="1:7">
      <c r="A741" s="1">
        <v>1769</v>
      </c>
      <c r="B741" s="2">
        <v>39.13800468865</v>
      </c>
      <c r="C741" s="2">
        <v>0.9684684873</v>
      </c>
      <c r="D741" s="2">
        <v>77.30754089</v>
      </c>
      <c r="E741" s="2">
        <v>60.66876793</v>
      </c>
      <c r="F741" s="2">
        <v>98.84506989</v>
      </c>
      <c r="G741" s="2">
        <v>22.49246597</v>
      </c>
    </row>
    <row r="742" spans="1:7">
      <c r="A742" s="1">
        <v>1769.5</v>
      </c>
      <c r="B742" s="2">
        <v>39.966663896</v>
      </c>
      <c r="C742" s="2">
        <v>1.013367772</v>
      </c>
      <c r="D742" s="2">
        <v>78.91996002</v>
      </c>
      <c r="E742" s="2">
        <v>59.839178085</v>
      </c>
      <c r="F742" s="2">
        <v>98.83525848</v>
      </c>
      <c r="G742" s="2">
        <v>20.84309769</v>
      </c>
    </row>
    <row r="743" spans="1:7">
      <c r="A743" s="1">
        <v>1770</v>
      </c>
      <c r="B743" s="2">
        <v>40.766143381</v>
      </c>
      <c r="C743" s="2">
        <v>1.035826802</v>
      </c>
      <c r="D743" s="2">
        <v>80.49645996</v>
      </c>
      <c r="E743" s="2">
        <v>59.05298805</v>
      </c>
      <c r="F743" s="2">
        <v>98.77178955</v>
      </c>
      <c r="G743" s="2">
        <v>19.33418655</v>
      </c>
    </row>
    <row r="744" spans="1:7">
      <c r="A744" s="1">
        <v>1770.5</v>
      </c>
      <c r="B744" s="2">
        <v>41.5249298815</v>
      </c>
      <c r="C744" s="2">
        <v>1.082734823</v>
      </c>
      <c r="D744" s="2">
        <v>81.96712494</v>
      </c>
      <c r="E744" s="2">
        <v>58.281549455</v>
      </c>
      <c r="F744" s="2">
        <v>98.72962952</v>
      </c>
      <c r="G744" s="2">
        <v>17.83346939</v>
      </c>
    </row>
    <row r="745" spans="1:7">
      <c r="A745" s="1">
        <v>1771</v>
      </c>
      <c r="B745" s="2">
        <v>42.2131887075</v>
      </c>
      <c r="C745" s="2">
        <v>1.124344945</v>
      </c>
      <c r="D745" s="2">
        <v>83.30203247</v>
      </c>
      <c r="E745" s="2">
        <v>57.59488201</v>
      </c>
      <c r="F745" s="2">
        <v>98.6805954</v>
      </c>
      <c r="G745" s="2">
        <v>16.50916862</v>
      </c>
    </row>
    <row r="746" spans="1:7">
      <c r="A746" s="1">
        <v>1771.5</v>
      </c>
      <c r="B746" s="2">
        <v>42.924640953</v>
      </c>
      <c r="C746" s="2">
        <v>1.175659776</v>
      </c>
      <c r="D746" s="2">
        <v>84.67362213</v>
      </c>
      <c r="E746" s="2">
        <v>56.88453293</v>
      </c>
      <c r="F746" s="2">
        <v>98.61278534</v>
      </c>
      <c r="G746" s="2">
        <v>15.15628052</v>
      </c>
    </row>
    <row r="747" spans="1:7">
      <c r="A747" s="1">
        <v>1772</v>
      </c>
      <c r="B747" s="2">
        <v>43.592613639</v>
      </c>
      <c r="C747" s="2">
        <v>1.241257548</v>
      </c>
      <c r="D747" s="2">
        <v>85.94396973</v>
      </c>
      <c r="E747" s="2">
        <v>56.235513685</v>
      </c>
      <c r="F747" s="2">
        <v>98.60430908</v>
      </c>
      <c r="G747" s="2">
        <v>13.86671829</v>
      </c>
    </row>
    <row r="748" spans="1:7">
      <c r="A748" s="1">
        <v>1772.5</v>
      </c>
      <c r="B748" s="2">
        <v>44.197425006</v>
      </c>
      <c r="C748" s="2">
        <v>1.276571512</v>
      </c>
      <c r="D748" s="2">
        <v>87.1182785</v>
      </c>
      <c r="E748" s="2">
        <v>55.616865635</v>
      </c>
      <c r="F748" s="2">
        <v>98.52029419</v>
      </c>
      <c r="G748" s="2">
        <v>12.71343708</v>
      </c>
    </row>
    <row r="749" spans="1:7">
      <c r="A749" s="1">
        <v>1773</v>
      </c>
      <c r="B749" s="2">
        <v>44.78801787</v>
      </c>
      <c r="C749" s="2">
        <v>1.34592557</v>
      </c>
      <c r="D749" s="2">
        <v>88.23011017</v>
      </c>
      <c r="E749" s="2">
        <v>55.029199125</v>
      </c>
      <c r="F749" s="2">
        <v>98.44686127</v>
      </c>
      <c r="G749" s="2">
        <v>11.61153698</v>
      </c>
    </row>
    <row r="750" spans="1:7">
      <c r="A750" s="1">
        <v>1773.5</v>
      </c>
      <c r="B750" s="2">
        <v>45.2845023285</v>
      </c>
      <c r="C750" s="2">
        <v>1.409069657</v>
      </c>
      <c r="D750" s="2">
        <v>89.159935</v>
      </c>
      <c r="E750" s="2">
        <v>54.54236603</v>
      </c>
      <c r="F750" s="2">
        <v>98.4115448</v>
      </c>
      <c r="G750" s="2">
        <v>10.67318726</v>
      </c>
    </row>
    <row r="751" spans="1:7">
      <c r="A751" s="1">
        <v>1774</v>
      </c>
      <c r="B751" s="2">
        <v>45.788024664</v>
      </c>
      <c r="C751" s="2">
        <v>1.465415478</v>
      </c>
      <c r="D751" s="2">
        <v>90.11063385</v>
      </c>
      <c r="E751" s="2">
        <v>54.0244092965</v>
      </c>
      <c r="F751" s="2">
        <v>98.29226685</v>
      </c>
      <c r="G751" s="2">
        <v>9.756551743</v>
      </c>
    </row>
    <row r="752" spans="1:7">
      <c r="A752" s="1">
        <v>1774.5</v>
      </c>
      <c r="B752" s="2">
        <v>46.220367372</v>
      </c>
      <c r="C752" s="2">
        <v>1.527427554</v>
      </c>
      <c r="D752" s="2">
        <v>90.91330719</v>
      </c>
      <c r="E752" s="2">
        <v>53.6010003115</v>
      </c>
      <c r="F752" s="2">
        <v>98.26026917</v>
      </c>
      <c r="G752" s="2">
        <v>8.941731453</v>
      </c>
    </row>
    <row r="753" spans="1:7">
      <c r="A753" s="1">
        <v>1775</v>
      </c>
      <c r="B753" s="2">
        <v>46.6215113975</v>
      </c>
      <c r="C753" s="2">
        <v>1.611530185</v>
      </c>
      <c r="D753" s="2">
        <v>91.63149261</v>
      </c>
      <c r="E753" s="2">
        <v>53.1889200215</v>
      </c>
      <c r="F753" s="2">
        <v>98.17087555</v>
      </c>
      <c r="G753" s="2">
        <v>8.206964493</v>
      </c>
    </row>
    <row r="754" spans="1:7">
      <c r="A754" s="1">
        <v>1775.5</v>
      </c>
      <c r="B754" s="2">
        <v>47.0107839085</v>
      </c>
      <c r="C754" s="2">
        <v>1.688331127</v>
      </c>
      <c r="D754" s="2">
        <v>92.33323669</v>
      </c>
      <c r="E754" s="2">
        <v>52.826012613</v>
      </c>
      <c r="F754" s="2">
        <v>98.12214661</v>
      </c>
      <c r="G754" s="2">
        <v>7.529878616</v>
      </c>
    </row>
    <row r="755" spans="1:7">
      <c r="A755" s="1">
        <v>1776</v>
      </c>
      <c r="B755" s="2">
        <v>47.32723695</v>
      </c>
      <c r="C755" s="2">
        <v>1.75957644</v>
      </c>
      <c r="D755" s="2">
        <v>92.89489746</v>
      </c>
      <c r="E755" s="2">
        <v>52.5181086065</v>
      </c>
      <c r="F755" s="2">
        <v>98.04335022</v>
      </c>
      <c r="G755" s="2">
        <v>6.992866993</v>
      </c>
    </row>
    <row r="756" spans="1:7">
      <c r="A756" s="1">
        <v>1776.5</v>
      </c>
      <c r="B756" s="2">
        <v>47.59315729</v>
      </c>
      <c r="C756" s="2">
        <v>1.84599781</v>
      </c>
      <c r="D756" s="2">
        <v>93.34031677</v>
      </c>
      <c r="E756" s="2">
        <v>52.2166903</v>
      </c>
      <c r="F756" s="2">
        <v>97.90960693</v>
      </c>
      <c r="G756" s="2">
        <v>6.52377367</v>
      </c>
    </row>
    <row r="757" spans="1:7">
      <c r="A757" s="1">
        <v>1777</v>
      </c>
      <c r="B757" s="2">
        <v>47.819878278</v>
      </c>
      <c r="C757" s="2">
        <v>1.939210296</v>
      </c>
      <c r="D757" s="2">
        <v>93.70054626</v>
      </c>
      <c r="E757" s="2">
        <v>52.0051794045</v>
      </c>
      <c r="F757" s="2">
        <v>97.86048889</v>
      </c>
      <c r="G757" s="2">
        <v>6.149869919</v>
      </c>
    </row>
    <row r="758" spans="1:7">
      <c r="A758" s="1">
        <v>1777.5</v>
      </c>
      <c r="B758" s="2">
        <v>48.0581768735</v>
      </c>
      <c r="C758" s="2">
        <v>2.033483267</v>
      </c>
      <c r="D758" s="2">
        <v>94.08287048</v>
      </c>
      <c r="E758" s="2">
        <v>51.78505039</v>
      </c>
      <c r="F758" s="2">
        <v>97.74389648</v>
      </c>
      <c r="G758" s="2">
        <v>5.8262043</v>
      </c>
    </row>
    <row r="759" spans="1:7">
      <c r="A759" s="1">
        <v>1778</v>
      </c>
      <c r="B759" s="2">
        <v>48.2500814215</v>
      </c>
      <c r="C759" s="2">
        <v>2.139620543</v>
      </c>
      <c r="D759" s="2">
        <v>94.3605423</v>
      </c>
      <c r="E759" s="2">
        <v>51.6134200105</v>
      </c>
      <c r="F759" s="2">
        <v>97.64392853</v>
      </c>
      <c r="G759" s="2">
        <v>5.582911491</v>
      </c>
    </row>
    <row r="760" spans="1:7">
      <c r="A760" s="1">
        <v>1778.5</v>
      </c>
      <c r="B760" s="2">
        <v>48.403221846</v>
      </c>
      <c r="C760" s="2">
        <v>2.267617702</v>
      </c>
      <c r="D760" s="2">
        <v>94.53882599</v>
      </c>
      <c r="E760" s="2">
        <v>51.458977461</v>
      </c>
      <c r="F760" s="2">
        <v>97.50151825</v>
      </c>
      <c r="G760" s="2">
        <v>5.416436672</v>
      </c>
    </row>
    <row r="761" spans="1:7">
      <c r="A761" s="1">
        <v>1779</v>
      </c>
      <c r="B761" s="2">
        <v>48.5057046425</v>
      </c>
      <c r="C761" s="2">
        <v>2.387637615</v>
      </c>
      <c r="D761" s="2">
        <v>94.62377167</v>
      </c>
      <c r="E761" s="2">
        <v>51.3680150515</v>
      </c>
      <c r="F761" s="2">
        <v>97.41647339</v>
      </c>
      <c r="G761" s="2">
        <v>5.319556713</v>
      </c>
    </row>
    <row r="762" spans="1:7">
      <c r="A762" s="1">
        <v>1779.5</v>
      </c>
      <c r="B762" s="2">
        <v>48.5828521265</v>
      </c>
      <c r="C762" s="2">
        <v>2.511567593</v>
      </c>
      <c r="D762" s="2">
        <v>94.65413666</v>
      </c>
      <c r="E762" s="2">
        <v>51.2745878675</v>
      </c>
      <c r="F762" s="2">
        <v>97.27086639</v>
      </c>
      <c r="G762" s="2">
        <v>5.278309345</v>
      </c>
    </row>
    <row r="763" spans="1:7">
      <c r="A763" s="1">
        <v>1780</v>
      </c>
      <c r="B763" s="2">
        <v>48.654580833</v>
      </c>
      <c r="C763" s="2">
        <v>2.641276836</v>
      </c>
      <c r="D763" s="2">
        <v>94.66788483</v>
      </c>
      <c r="E763" s="2">
        <v>51.233588936</v>
      </c>
      <c r="F763" s="2">
        <v>97.16410828</v>
      </c>
      <c r="G763" s="2">
        <v>5.303069592</v>
      </c>
    </row>
    <row r="764" spans="1:7">
      <c r="A764" s="1">
        <v>1780.5</v>
      </c>
      <c r="B764" s="2">
        <v>48.619434235</v>
      </c>
      <c r="C764" s="2">
        <v>2.79033637</v>
      </c>
      <c r="D764" s="2">
        <v>94.4485321</v>
      </c>
      <c r="E764" s="2">
        <v>51.2337973105</v>
      </c>
      <c r="F764" s="2">
        <v>97.07796478</v>
      </c>
      <c r="G764" s="2">
        <v>5.389629841</v>
      </c>
    </row>
    <row r="765" spans="1:7">
      <c r="A765" s="1">
        <v>1781</v>
      </c>
      <c r="B765" s="2">
        <v>48.686653256</v>
      </c>
      <c r="C765" s="2">
        <v>2.966186762</v>
      </c>
      <c r="D765" s="2">
        <v>94.40711975</v>
      </c>
      <c r="E765" s="2">
        <v>51.178656816</v>
      </c>
      <c r="F765" s="2">
        <v>96.82244873</v>
      </c>
      <c r="G765" s="2">
        <v>5.534864902</v>
      </c>
    </row>
    <row r="766" spans="1:7">
      <c r="A766" s="1">
        <v>1781.5</v>
      </c>
      <c r="B766" s="2">
        <v>48.6763682355</v>
      </c>
      <c r="C766" s="2">
        <v>3.132124901</v>
      </c>
      <c r="D766" s="2">
        <v>94.22061157</v>
      </c>
      <c r="E766" s="2">
        <v>51.1710171685</v>
      </c>
      <c r="F766" s="2">
        <v>96.62836456</v>
      </c>
      <c r="G766" s="2">
        <v>5.713669777</v>
      </c>
    </row>
    <row r="767" spans="1:7">
      <c r="A767" s="1">
        <v>1782</v>
      </c>
      <c r="B767" s="2">
        <v>48.6714301085</v>
      </c>
      <c r="C767" s="2">
        <v>3.316332817</v>
      </c>
      <c r="D767" s="2">
        <v>94.0265274</v>
      </c>
      <c r="E767" s="2">
        <v>51.156045915</v>
      </c>
      <c r="F767" s="2">
        <v>96.38019562</v>
      </c>
      <c r="G767" s="2">
        <v>5.93189621</v>
      </c>
    </row>
    <row r="768" spans="1:7">
      <c r="A768" s="1">
        <v>1782.5</v>
      </c>
      <c r="B768" s="2">
        <v>48.63020742</v>
      </c>
      <c r="C768" s="2">
        <v>3.5356071</v>
      </c>
      <c r="D768" s="2">
        <v>93.72480774</v>
      </c>
      <c r="E768" s="2">
        <v>51.219453096</v>
      </c>
      <c r="F768" s="2">
        <v>96.22213745</v>
      </c>
      <c r="G768" s="2">
        <v>6.216768742</v>
      </c>
    </row>
    <row r="769" spans="1:7">
      <c r="A769" s="1">
        <v>1783</v>
      </c>
      <c r="B769" s="2">
        <v>48.5852160475</v>
      </c>
      <c r="C769" s="2">
        <v>3.727461815</v>
      </c>
      <c r="D769" s="2">
        <v>93.44297028</v>
      </c>
      <c r="E769" s="2">
        <v>51.2494997965</v>
      </c>
      <c r="F769" s="2">
        <v>96.00967407</v>
      </c>
      <c r="G769" s="2">
        <v>6.489325523</v>
      </c>
    </row>
    <row r="770" spans="1:7">
      <c r="A770" s="1">
        <v>1783.5</v>
      </c>
      <c r="B770" s="2">
        <v>48.52962029</v>
      </c>
      <c r="C770" s="2">
        <v>3.93750596</v>
      </c>
      <c r="D770" s="2">
        <v>93.12173462</v>
      </c>
      <c r="E770" s="2">
        <v>51.30993724</v>
      </c>
      <c r="F770" s="2">
        <v>95.8110199</v>
      </c>
      <c r="G770" s="2">
        <v>6.80885458</v>
      </c>
    </row>
    <row r="771" spans="1:7">
      <c r="A771" s="1">
        <v>1784</v>
      </c>
      <c r="B771" s="2">
        <v>48.514523981</v>
      </c>
      <c r="C771" s="2">
        <v>4.201350212</v>
      </c>
      <c r="D771" s="2">
        <v>92.82769775</v>
      </c>
      <c r="E771" s="2">
        <v>51.368122339</v>
      </c>
      <c r="F771" s="2">
        <v>95.55783081</v>
      </c>
      <c r="G771" s="2">
        <v>7.178413868</v>
      </c>
    </row>
    <row r="772" spans="1:7">
      <c r="A772" s="1">
        <v>1784.5</v>
      </c>
      <c r="B772" s="2">
        <v>48.4270429625</v>
      </c>
      <c r="C772" s="2">
        <v>4.472120285</v>
      </c>
      <c r="D772" s="2">
        <v>92.38196564</v>
      </c>
      <c r="E772" s="2">
        <v>51.4189028755</v>
      </c>
      <c r="F772" s="2">
        <v>95.28456116</v>
      </c>
      <c r="G772" s="2">
        <v>7.553244591</v>
      </c>
    </row>
    <row r="773" spans="1:7">
      <c r="A773" s="1">
        <v>1785</v>
      </c>
      <c r="B773" s="2">
        <v>48.387552499</v>
      </c>
      <c r="C773" s="2">
        <v>4.764156818</v>
      </c>
      <c r="D773" s="2">
        <v>92.01094818</v>
      </c>
      <c r="E773" s="2">
        <v>51.478251459</v>
      </c>
      <c r="F773" s="2">
        <v>95.0040741</v>
      </c>
      <c r="G773" s="2">
        <v>7.952428818</v>
      </c>
    </row>
    <row r="774" spans="1:7">
      <c r="A774" s="1">
        <v>1785.5</v>
      </c>
      <c r="B774" s="2">
        <v>48.3074464775</v>
      </c>
      <c r="C774" s="2">
        <v>5.069459915</v>
      </c>
      <c r="D774" s="2">
        <v>91.54543304</v>
      </c>
      <c r="E774" s="2">
        <v>51.56414032</v>
      </c>
      <c r="F774" s="2">
        <v>94.77835083</v>
      </c>
      <c r="G774" s="2">
        <v>8.34992981</v>
      </c>
    </row>
    <row r="775" spans="1:7">
      <c r="A775" s="1">
        <v>1786</v>
      </c>
      <c r="B775" s="2">
        <v>48.272844552</v>
      </c>
      <c r="C775" s="2">
        <v>5.400425434</v>
      </c>
      <c r="D775" s="2">
        <v>91.14526367</v>
      </c>
      <c r="E775" s="2">
        <v>51.490742207</v>
      </c>
      <c r="F775" s="2">
        <v>94.20829773</v>
      </c>
      <c r="G775" s="2">
        <v>8.773186684</v>
      </c>
    </row>
    <row r="776" spans="1:7">
      <c r="A776" s="1">
        <v>1786.5</v>
      </c>
      <c r="B776" s="2">
        <v>48.2517797965</v>
      </c>
      <c r="C776" s="2">
        <v>5.743679523</v>
      </c>
      <c r="D776" s="2">
        <v>90.75988007</v>
      </c>
      <c r="E776" s="2">
        <v>51.578907013</v>
      </c>
      <c r="F776" s="2">
        <v>94.0051651</v>
      </c>
      <c r="G776" s="2">
        <v>9.152648926</v>
      </c>
    </row>
    <row r="777" spans="1:7">
      <c r="A777" s="1">
        <v>1787</v>
      </c>
      <c r="B777" s="2">
        <v>48.246664285</v>
      </c>
      <c r="C777" s="2">
        <v>6.12602663</v>
      </c>
      <c r="D777" s="2">
        <v>90.36730194</v>
      </c>
      <c r="E777" s="2">
        <v>51.5998878465</v>
      </c>
      <c r="F777" s="2">
        <v>93.61425781</v>
      </c>
      <c r="G777" s="2">
        <v>9.585517883</v>
      </c>
    </row>
    <row r="778" spans="1:7">
      <c r="A778" s="1">
        <v>1787.5</v>
      </c>
      <c r="B778" s="2">
        <v>48.205542802</v>
      </c>
      <c r="C778" s="2">
        <v>6.564077854</v>
      </c>
      <c r="D778" s="2">
        <v>89.84700775</v>
      </c>
      <c r="E778" s="2">
        <v>51.592423915</v>
      </c>
      <c r="F778" s="2">
        <v>93.16579437</v>
      </c>
      <c r="G778" s="2">
        <v>10.01905346</v>
      </c>
    </row>
    <row r="779" spans="1:7">
      <c r="A779" s="1">
        <v>1788</v>
      </c>
      <c r="B779" s="2">
        <v>48.2911653505</v>
      </c>
      <c r="C779" s="2">
        <v>7.012804031</v>
      </c>
      <c r="D779" s="2">
        <v>89.56952667</v>
      </c>
      <c r="E779" s="2">
        <v>51.61411238</v>
      </c>
      <c r="F779" s="2">
        <v>92.78429413</v>
      </c>
      <c r="G779" s="2">
        <v>10.44393063</v>
      </c>
    </row>
    <row r="780" spans="1:7">
      <c r="A780" s="1">
        <v>1788.5</v>
      </c>
      <c r="B780" s="2">
        <v>48.3024098895</v>
      </c>
      <c r="C780" s="2">
        <v>7.523871899</v>
      </c>
      <c r="D780" s="2">
        <v>89.08094788</v>
      </c>
      <c r="E780" s="2">
        <v>51.54737282</v>
      </c>
      <c r="F780" s="2">
        <v>92.23342896</v>
      </c>
      <c r="G780" s="2">
        <v>10.86131668</v>
      </c>
    </row>
    <row r="781" spans="1:7">
      <c r="A781" s="1">
        <v>1789</v>
      </c>
      <c r="B781" s="2">
        <v>48.361065387</v>
      </c>
      <c r="C781" s="2">
        <v>8.036416054</v>
      </c>
      <c r="D781" s="2">
        <v>88.68571472</v>
      </c>
      <c r="E781" s="2">
        <v>51.49115324</v>
      </c>
      <c r="F781" s="2">
        <v>91.72822571</v>
      </c>
      <c r="G781" s="2">
        <v>11.25408077</v>
      </c>
    </row>
    <row r="782" spans="1:7">
      <c r="A782" s="1">
        <v>1789.5</v>
      </c>
      <c r="B782" s="2">
        <v>48.447556497</v>
      </c>
      <c r="C782" s="2">
        <v>8.620004654</v>
      </c>
      <c r="D782" s="2">
        <v>88.27510834</v>
      </c>
      <c r="E782" s="2">
        <v>51.393553255</v>
      </c>
      <c r="F782" s="2">
        <v>91.12773132</v>
      </c>
      <c r="G782" s="2">
        <v>11.65937519</v>
      </c>
    </row>
    <row r="783" spans="1:7">
      <c r="A783" s="1">
        <v>1790</v>
      </c>
      <c r="B783" s="2">
        <v>48.55564308</v>
      </c>
      <c r="C783" s="2">
        <v>9.20734787</v>
      </c>
      <c r="D783" s="2">
        <v>87.90393829</v>
      </c>
      <c r="E783" s="2">
        <v>51.293550495</v>
      </c>
      <c r="F783" s="2">
        <v>90.5594101</v>
      </c>
      <c r="G783" s="2">
        <v>12.02769089</v>
      </c>
    </row>
    <row r="784" spans="1:7">
      <c r="A784" s="1">
        <v>1790.5</v>
      </c>
      <c r="B784" s="2">
        <v>48.7040181165</v>
      </c>
      <c r="C784" s="2">
        <v>9.884209633</v>
      </c>
      <c r="D784" s="2">
        <v>87.5238266</v>
      </c>
      <c r="E784" s="2">
        <v>51.08351612</v>
      </c>
      <c r="F784" s="2">
        <v>89.76831055</v>
      </c>
      <c r="G784" s="2">
        <v>12.39872169</v>
      </c>
    </row>
    <row r="785" spans="1:7">
      <c r="A785" s="1">
        <v>1791</v>
      </c>
      <c r="B785" s="2">
        <v>48.92711639</v>
      </c>
      <c r="C785" s="2">
        <v>10.65229034</v>
      </c>
      <c r="D785" s="2">
        <v>87.20194244</v>
      </c>
      <c r="E785" s="2">
        <v>50.91139555</v>
      </c>
      <c r="F785" s="2">
        <v>89.04148865</v>
      </c>
      <c r="G785" s="2">
        <v>12.78130245</v>
      </c>
    </row>
    <row r="786" spans="1:7">
      <c r="A786" s="1">
        <v>1791.5</v>
      </c>
      <c r="B786" s="2">
        <v>49.14601517</v>
      </c>
      <c r="C786" s="2">
        <v>11.44432831</v>
      </c>
      <c r="D786" s="2">
        <v>86.84770203</v>
      </c>
      <c r="E786" s="2">
        <v>50.693109035</v>
      </c>
      <c r="F786" s="2">
        <v>88.27050018</v>
      </c>
      <c r="G786" s="2">
        <v>13.11571789</v>
      </c>
    </row>
    <row r="787" spans="1:7">
      <c r="A787" s="1">
        <v>1792</v>
      </c>
      <c r="B787" s="2">
        <v>49.399069785</v>
      </c>
      <c r="C787" s="2">
        <v>12.28084373</v>
      </c>
      <c r="D787" s="2">
        <v>86.51729584</v>
      </c>
      <c r="E787" s="2">
        <v>50.41694927</v>
      </c>
      <c r="F787" s="2">
        <v>87.3926239</v>
      </c>
      <c r="G787" s="2">
        <v>13.44127464</v>
      </c>
    </row>
    <row r="788" spans="1:7">
      <c r="A788" s="1">
        <v>1792.5</v>
      </c>
      <c r="B788" s="2">
        <v>49.682334425</v>
      </c>
      <c r="C788" s="2">
        <v>13.13519192</v>
      </c>
      <c r="D788" s="2">
        <v>86.22947693</v>
      </c>
      <c r="E788" s="2">
        <v>50.12897682</v>
      </c>
      <c r="F788" s="2">
        <v>86.53034973</v>
      </c>
      <c r="G788" s="2">
        <v>13.72760391</v>
      </c>
    </row>
    <row r="789" spans="1:7">
      <c r="A789" s="1">
        <v>1793</v>
      </c>
      <c r="B789" s="2">
        <v>50.03183222</v>
      </c>
      <c r="C789" s="2">
        <v>14.1489687</v>
      </c>
      <c r="D789" s="2">
        <v>85.91469574</v>
      </c>
      <c r="E789" s="2">
        <v>49.777712345</v>
      </c>
      <c r="F789" s="2">
        <v>85.52599335</v>
      </c>
      <c r="G789" s="2">
        <v>14.02943134</v>
      </c>
    </row>
    <row r="790" spans="1:7">
      <c r="A790" s="1">
        <v>1793.5</v>
      </c>
      <c r="B790" s="2">
        <v>50.3912878</v>
      </c>
      <c r="C790" s="2">
        <v>15.16808891</v>
      </c>
      <c r="D790" s="2">
        <v>85.61448669</v>
      </c>
      <c r="E790" s="2">
        <v>49.358889105</v>
      </c>
      <c r="F790" s="2">
        <v>84.42632294</v>
      </c>
      <c r="G790" s="2">
        <v>14.29145527</v>
      </c>
    </row>
    <row r="791" spans="1:7">
      <c r="A791" s="1">
        <v>1794</v>
      </c>
      <c r="B791" s="2">
        <v>50.83354187</v>
      </c>
      <c r="C791" s="2">
        <v>16.31781769</v>
      </c>
      <c r="D791" s="2">
        <v>85.34926605</v>
      </c>
      <c r="E791" s="2">
        <v>48.949383735</v>
      </c>
      <c r="F791" s="2">
        <v>83.35441589</v>
      </c>
      <c r="G791" s="2">
        <v>14.54435158</v>
      </c>
    </row>
    <row r="792" spans="1:7">
      <c r="A792" s="1">
        <v>1794.5</v>
      </c>
      <c r="B792" s="2">
        <v>51.341761585</v>
      </c>
      <c r="C792" s="2">
        <v>17.57130241</v>
      </c>
      <c r="D792" s="2">
        <v>85.11222076</v>
      </c>
      <c r="E792" s="2">
        <v>48.42355394</v>
      </c>
      <c r="F792" s="2">
        <v>82.06423187</v>
      </c>
      <c r="G792" s="2">
        <v>14.78287601</v>
      </c>
    </row>
    <row r="793" spans="1:7">
      <c r="A793" s="1">
        <v>1795</v>
      </c>
      <c r="B793" s="2">
        <v>51.887624745</v>
      </c>
      <c r="C793" s="2">
        <v>18.85660172</v>
      </c>
      <c r="D793" s="2">
        <v>84.91864777</v>
      </c>
      <c r="E793" s="2">
        <v>47.866033075</v>
      </c>
      <c r="F793" s="2">
        <v>80.74836731</v>
      </c>
      <c r="G793" s="2">
        <v>14.98369884</v>
      </c>
    </row>
    <row r="794" spans="1:7">
      <c r="A794" s="1">
        <v>1795.5</v>
      </c>
      <c r="B794" s="2">
        <v>52.476550105</v>
      </c>
      <c r="C794" s="2">
        <v>20.24450493</v>
      </c>
      <c r="D794" s="2">
        <v>84.70859528</v>
      </c>
      <c r="E794" s="2">
        <v>47.29347563</v>
      </c>
      <c r="F794" s="2">
        <v>79.41072083</v>
      </c>
      <c r="G794" s="2">
        <v>15.17623043</v>
      </c>
    </row>
    <row r="795" spans="1:7">
      <c r="A795" s="1">
        <v>1796</v>
      </c>
      <c r="B795" s="2">
        <v>53.113129615</v>
      </c>
      <c r="C795" s="2">
        <v>21.61773109</v>
      </c>
      <c r="D795" s="2">
        <v>84.60852814</v>
      </c>
      <c r="E795" s="2">
        <v>46.664028645</v>
      </c>
      <c r="F795" s="2">
        <v>77.98416138</v>
      </c>
      <c r="G795" s="2">
        <v>15.34389591</v>
      </c>
    </row>
    <row r="796" spans="1:7">
      <c r="A796" s="1">
        <v>1796.5</v>
      </c>
      <c r="B796" s="2">
        <v>53.872000695</v>
      </c>
      <c r="C796" s="2">
        <v>23.2966671</v>
      </c>
      <c r="D796" s="2">
        <v>84.44733429</v>
      </c>
      <c r="E796" s="2">
        <v>45.901762485</v>
      </c>
      <c r="F796" s="2">
        <v>76.29632568</v>
      </c>
      <c r="G796" s="2">
        <v>15.50719929</v>
      </c>
    </row>
    <row r="797" spans="1:7">
      <c r="A797" s="1">
        <v>1797</v>
      </c>
      <c r="B797" s="2">
        <v>54.635814665</v>
      </c>
      <c r="C797" s="2">
        <v>24.98892975</v>
      </c>
      <c r="D797" s="2">
        <v>84.28269958</v>
      </c>
      <c r="E797" s="2">
        <v>45.125695705</v>
      </c>
      <c r="F797" s="2">
        <v>74.63170624</v>
      </c>
      <c r="G797" s="2">
        <v>15.61968517</v>
      </c>
    </row>
    <row r="798" spans="1:7">
      <c r="A798" s="1">
        <v>1797.5</v>
      </c>
      <c r="B798" s="2">
        <v>55.462304115</v>
      </c>
      <c r="C798" s="2">
        <v>26.73960304</v>
      </c>
      <c r="D798" s="2">
        <v>84.18500519</v>
      </c>
      <c r="E798" s="2">
        <v>44.295480255</v>
      </c>
      <c r="F798" s="2">
        <v>72.86029053</v>
      </c>
      <c r="G798" s="2">
        <v>15.73066998</v>
      </c>
    </row>
    <row r="799" spans="1:7">
      <c r="A799" s="1">
        <v>1798</v>
      </c>
      <c r="B799" s="2">
        <v>56.419408795</v>
      </c>
      <c r="C799" s="2">
        <v>28.72883987</v>
      </c>
      <c r="D799" s="2">
        <v>84.10997772</v>
      </c>
      <c r="E799" s="2">
        <v>43.357906345</v>
      </c>
      <c r="F799" s="2">
        <v>70.88652039</v>
      </c>
      <c r="G799" s="2">
        <v>15.8292923</v>
      </c>
    </row>
    <row r="800" spans="1:7">
      <c r="A800" s="1">
        <v>1798.5</v>
      </c>
      <c r="B800" s="2">
        <v>57.299735065</v>
      </c>
      <c r="C800" s="2">
        <v>30.54521751</v>
      </c>
      <c r="D800" s="2">
        <v>84.05425262</v>
      </c>
      <c r="E800" s="2">
        <v>42.448552135</v>
      </c>
      <c r="F800" s="2">
        <v>69.01187897</v>
      </c>
      <c r="G800" s="2">
        <v>15.8852253</v>
      </c>
    </row>
    <row r="801" spans="1:7">
      <c r="A801" s="1">
        <v>1799</v>
      </c>
      <c r="B801" s="2">
        <v>58.271305085</v>
      </c>
      <c r="C801" s="2">
        <v>32.5122757</v>
      </c>
      <c r="D801" s="2">
        <v>84.03033447</v>
      </c>
      <c r="E801" s="2">
        <v>41.495166305</v>
      </c>
      <c r="F801" s="2">
        <v>67.05032349</v>
      </c>
      <c r="G801" s="2">
        <v>15.94000912</v>
      </c>
    </row>
    <row r="802" spans="1:7">
      <c r="A802" s="1">
        <v>1799.5</v>
      </c>
      <c r="B802" s="2">
        <v>59.295534135</v>
      </c>
      <c r="C802" s="2">
        <v>34.59722519</v>
      </c>
      <c r="D802" s="2">
        <v>83.99384308</v>
      </c>
      <c r="E802" s="2">
        <v>40.45067787</v>
      </c>
      <c r="F802" s="2">
        <v>64.94488525</v>
      </c>
      <c r="G802" s="2">
        <v>15.95647049</v>
      </c>
    </row>
    <row r="803" spans="1:7">
      <c r="A803" s="1">
        <v>1800</v>
      </c>
      <c r="B803" s="2">
        <v>60.397172925</v>
      </c>
      <c r="C803" s="2">
        <v>36.97745895</v>
      </c>
      <c r="D803" s="2">
        <v>83.8168869</v>
      </c>
      <c r="E803" s="2">
        <v>39.279114245</v>
      </c>
      <c r="F803" s="2">
        <v>62.62261963</v>
      </c>
      <c r="G803" s="2">
        <v>15.93560886</v>
      </c>
    </row>
    <row r="804" spans="1:7">
      <c r="A804" s="1">
        <v>1800.5</v>
      </c>
      <c r="B804" s="2">
        <v>61.628217695</v>
      </c>
      <c r="C804" s="2">
        <v>39.20858383</v>
      </c>
      <c r="D804" s="2">
        <v>84.04785156</v>
      </c>
      <c r="E804" s="2">
        <v>38.18448782</v>
      </c>
      <c r="F804" s="2">
        <v>60.41082001</v>
      </c>
      <c r="G804" s="2">
        <v>15.95815563</v>
      </c>
    </row>
    <row r="805" spans="1:7">
      <c r="A805" s="1">
        <v>1801</v>
      </c>
      <c r="B805" s="2">
        <v>62.758886335</v>
      </c>
      <c r="C805" s="2">
        <v>41.52209091</v>
      </c>
      <c r="D805" s="2">
        <v>83.99568176</v>
      </c>
      <c r="E805" s="2">
        <v>36.953598025</v>
      </c>
      <c r="F805" s="2">
        <v>57.98055649</v>
      </c>
      <c r="G805" s="2">
        <v>15.92663956</v>
      </c>
    </row>
    <row r="806" spans="1:7">
      <c r="A806" s="1">
        <v>1801.5</v>
      </c>
      <c r="B806" s="2">
        <v>64.05500603</v>
      </c>
      <c r="C806" s="2">
        <v>44.06975937</v>
      </c>
      <c r="D806" s="2">
        <v>84.04025269</v>
      </c>
      <c r="E806" s="2">
        <v>35.66028452</v>
      </c>
      <c r="F806" s="2">
        <v>55.46197128</v>
      </c>
      <c r="G806" s="2">
        <v>15.85859776</v>
      </c>
    </row>
    <row r="807" spans="1:7">
      <c r="A807" s="1">
        <v>1802</v>
      </c>
      <c r="B807" s="2">
        <v>65.188869475</v>
      </c>
      <c r="C807" s="2">
        <v>46.30129242</v>
      </c>
      <c r="D807" s="2">
        <v>84.07644653</v>
      </c>
      <c r="E807" s="2">
        <v>34.50533247</v>
      </c>
      <c r="F807" s="2">
        <v>53.20628738</v>
      </c>
      <c r="G807" s="2">
        <v>15.80437756</v>
      </c>
    </row>
    <row r="808" spans="1:7">
      <c r="A808" s="1">
        <v>1802.5</v>
      </c>
      <c r="B808" s="2">
        <v>66.463274</v>
      </c>
      <c r="C808" s="2">
        <v>48.71967697</v>
      </c>
      <c r="D808" s="2">
        <v>84.20687103</v>
      </c>
      <c r="E808" s="2">
        <v>33.25847769</v>
      </c>
      <c r="F808" s="2">
        <v>50.7977562</v>
      </c>
      <c r="G808" s="2">
        <v>15.71919918</v>
      </c>
    </row>
    <row r="809" spans="1:7">
      <c r="A809" s="1">
        <v>1803</v>
      </c>
      <c r="B809" s="2">
        <v>67.75431442</v>
      </c>
      <c r="C809" s="2">
        <v>51.22802734</v>
      </c>
      <c r="D809" s="2">
        <v>84.2806015</v>
      </c>
      <c r="E809" s="2">
        <v>31.915302755</v>
      </c>
      <c r="F809" s="2">
        <v>48.21798706</v>
      </c>
      <c r="G809" s="2">
        <v>15.61261845</v>
      </c>
    </row>
    <row r="810" spans="1:7">
      <c r="A810" s="1">
        <v>1803.5</v>
      </c>
      <c r="B810" s="2">
        <v>69.04564476</v>
      </c>
      <c r="C810" s="2">
        <v>53.7384758</v>
      </c>
      <c r="D810" s="2">
        <v>84.35281372</v>
      </c>
      <c r="E810" s="2">
        <v>30.606860635</v>
      </c>
      <c r="F810" s="2">
        <v>45.72575378</v>
      </c>
      <c r="G810" s="2">
        <v>15.48796749</v>
      </c>
    </row>
    <row r="811" spans="1:7">
      <c r="A811" s="1">
        <v>1804</v>
      </c>
      <c r="B811" s="2">
        <v>70.46994209</v>
      </c>
      <c r="C811" s="2">
        <v>56.33699417</v>
      </c>
      <c r="D811" s="2">
        <v>84.60289001</v>
      </c>
      <c r="E811" s="2">
        <v>29.286207195</v>
      </c>
      <c r="F811" s="2">
        <v>43.20722961</v>
      </c>
      <c r="G811" s="2">
        <v>15.36518478</v>
      </c>
    </row>
    <row r="812" spans="1:7">
      <c r="A812" s="1">
        <v>1804.5</v>
      </c>
      <c r="B812" s="2">
        <v>71.59920883</v>
      </c>
      <c r="C812" s="2">
        <v>58.539505</v>
      </c>
      <c r="D812" s="2">
        <v>84.65891266</v>
      </c>
      <c r="E812" s="2">
        <v>27.99616861</v>
      </c>
      <c r="F812" s="2">
        <v>40.76728439</v>
      </c>
      <c r="G812" s="2">
        <v>15.22505283</v>
      </c>
    </row>
    <row r="813" spans="1:7">
      <c r="A813" s="1">
        <v>1805</v>
      </c>
      <c r="B813" s="2">
        <v>72.9153614</v>
      </c>
      <c r="C813" s="2">
        <v>61.03290176</v>
      </c>
      <c r="D813" s="2">
        <v>84.79782104</v>
      </c>
      <c r="E813" s="2">
        <v>26.71417761</v>
      </c>
      <c r="F813" s="2">
        <v>38.38496399</v>
      </c>
      <c r="G813" s="2">
        <v>15.04339123</v>
      </c>
    </row>
    <row r="814" spans="1:7">
      <c r="A814" s="1">
        <v>1805.5</v>
      </c>
      <c r="B814" s="2">
        <v>74.118465425</v>
      </c>
      <c r="C814" s="2">
        <v>63.18435669</v>
      </c>
      <c r="D814" s="2">
        <v>85.05257416</v>
      </c>
      <c r="E814" s="2">
        <v>25.55071831</v>
      </c>
      <c r="F814" s="2">
        <v>36.20916367</v>
      </c>
      <c r="G814" s="2">
        <v>14.89227295</v>
      </c>
    </row>
    <row r="815" spans="1:7">
      <c r="A815" s="1">
        <v>1806</v>
      </c>
      <c r="B815" s="2">
        <v>75.34689331</v>
      </c>
      <c r="C815" s="2">
        <v>65.51621246</v>
      </c>
      <c r="D815" s="2">
        <v>85.17757416</v>
      </c>
      <c r="E815" s="2">
        <v>24.27732277</v>
      </c>
      <c r="F815" s="2">
        <v>33.86974335</v>
      </c>
      <c r="G815" s="2">
        <v>14.68490219</v>
      </c>
    </row>
    <row r="816" spans="1:7">
      <c r="A816" s="1">
        <v>1806.5</v>
      </c>
      <c r="B816" s="2">
        <v>76.55725479</v>
      </c>
      <c r="C816" s="2">
        <v>67.76144409</v>
      </c>
      <c r="D816" s="2">
        <v>85.35306549</v>
      </c>
      <c r="E816" s="2">
        <v>23.05386162</v>
      </c>
      <c r="F816" s="2">
        <v>31.64653206</v>
      </c>
      <c r="G816" s="2">
        <v>14.46119118</v>
      </c>
    </row>
    <row r="817" spans="1:7">
      <c r="A817" s="1">
        <v>1807</v>
      </c>
      <c r="B817" s="2">
        <v>77.723964695</v>
      </c>
      <c r="C817" s="2">
        <v>69.81039429</v>
      </c>
      <c r="D817" s="2">
        <v>85.6375351</v>
      </c>
      <c r="E817" s="2">
        <v>21.925347805</v>
      </c>
      <c r="F817" s="2">
        <v>29.5912571</v>
      </c>
      <c r="G817" s="2">
        <v>14.25943851</v>
      </c>
    </row>
    <row r="818" spans="1:7">
      <c r="A818" s="1">
        <v>1807.5</v>
      </c>
      <c r="B818" s="2">
        <v>78.83959961</v>
      </c>
      <c r="C818" s="2">
        <v>71.83423615</v>
      </c>
      <c r="D818" s="2">
        <v>85.84496307</v>
      </c>
      <c r="E818" s="2">
        <v>20.79651928</v>
      </c>
      <c r="F818" s="2">
        <v>27.56333923</v>
      </c>
      <c r="G818" s="2">
        <v>14.02969933</v>
      </c>
    </row>
    <row r="819" spans="1:7">
      <c r="A819" s="1">
        <v>1808</v>
      </c>
      <c r="B819" s="2">
        <v>79.822681425</v>
      </c>
      <c r="C819" s="2">
        <v>73.54984283</v>
      </c>
      <c r="D819" s="2">
        <v>86.09552002</v>
      </c>
      <c r="E819" s="2">
        <v>19.80792093</v>
      </c>
      <c r="F819" s="2">
        <v>25.79429817</v>
      </c>
      <c r="G819" s="2">
        <v>13.82154369</v>
      </c>
    </row>
    <row r="820" spans="1:7">
      <c r="A820" s="1">
        <v>1808.5</v>
      </c>
      <c r="B820" s="2">
        <v>80.821178435</v>
      </c>
      <c r="C820" s="2">
        <v>75.31251526</v>
      </c>
      <c r="D820" s="2">
        <v>86.32984161</v>
      </c>
      <c r="E820" s="2">
        <v>18.82797813</v>
      </c>
      <c r="F820" s="2">
        <v>24.08991241</v>
      </c>
      <c r="G820" s="2">
        <v>13.56604385</v>
      </c>
    </row>
    <row r="821" spans="1:7">
      <c r="A821" s="1">
        <v>1809</v>
      </c>
      <c r="B821" s="2">
        <v>81.69049454</v>
      </c>
      <c r="C821" s="2">
        <v>76.79147339</v>
      </c>
      <c r="D821" s="2">
        <v>86.58951569</v>
      </c>
      <c r="E821" s="2">
        <v>17.944163325</v>
      </c>
      <c r="F821" s="2">
        <v>22.57492638</v>
      </c>
      <c r="G821" s="2">
        <v>13.31340027</v>
      </c>
    </row>
    <row r="822" spans="1:7">
      <c r="A822" s="1">
        <v>1809.5</v>
      </c>
      <c r="B822" s="2">
        <v>82.56335449</v>
      </c>
      <c r="C822" s="2">
        <v>78.2784729</v>
      </c>
      <c r="D822" s="2">
        <v>86.84823608</v>
      </c>
      <c r="E822" s="2">
        <v>17.060807705</v>
      </c>
      <c r="F822" s="2">
        <v>21.07837296</v>
      </c>
      <c r="G822" s="2">
        <v>13.04324245</v>
      </c>
    </row>
    <row r="823" spans="1:7">
      <c r="A823" s="1">
        <v>1810</v>
      </c>
      <c r="B823" s="2">
        <v>83.395397185</v>
      </c>
      <c r="C823" s="2">
        <v>79.60786438</v>
      </c>
      <c r="D823" s="2">
        <v>87.18292999</v>
      </c>
      <c r="E823" s="2">
        <v>16.23918104</v>
      </c>
      <c r="F823" s="2">
        <v>19.73091316</v>
      </c>
      <c r="G823" s="2">
        <v>12.74744892</v>
      </c>
    </row>
    <row r="824" spans="1:7">
      <c r="A824" s="1">
        <v>1810.5</v>
      </c>
      <c r="B824" s="2">
        <v>84.060935975</v>
      </c>
      <c r="C824" s="2">
        <v>80.71364594</v>
      </c>
      <c r="D824" s="2">
        <v>87.40822601</v>
      </c>
      <c r="E824" s="2">
        <v>15.5442605</v>
      </c>
      <c r="F824" s="2">
        <v>18.61402893</v>
      </c>
      <c r="G824" s="2">
        <v>12.47449207</v>
      </c>
    </row>
    <row r="825" spans="1:7">
      <c r="A825" s="1">
        <v>1811</v>
      </c>
      <c r="B825" s="2">
        <v>84.762802125</v>
      </c>
      <c r="C825" s="2">
        <v>81.75177765</v>
      </c>
      <c r="D825" s="2">
        <v>87.7738266</v>
      </c>
      <c r="E825" s="2">
        <v>14.890905855</v>
      </c>
      <c r="F825" s="2">
        <v>17.60339355</v>
      </c>
      <c r="G825" s="2">
        <v>12.17841816</v>
      </c>
    </row>
    <row r="826" spans="1:7">
      <c r="A826" s="1">
        <v>1811.5</v>
      </c>
      <c r="B826" s="2">
        <v>85.28094864</v>
      </c>
      <c r="C826" s="2">
        <v>82.57868958</v>
      </c>
      <c r="D826" s="2">
        <v>87.9832077</v>
      </c>
      <c r="E826" s="2">
        <v>14.327690125</v>
      </c>
      <c r="F826" s="2">
        <v>16.77668762</v>
      </c>
      <c r="G826" s="2">
        <v>11.87869263</v>
      </c>
    </row>
    <row r="827" spans="1:7">
      <c r="A827" s="1">
        <v>1812</v>
      </c>
      <c r="B827" s="2">
        <v>85.75656509</v>
      </c>
      <c r="C827" s="2">
        <v>83.28511047</v>
      </c>
      <c r="D827" s="2">
        <v>88.22801971</v>
      </c>
      <c r="E827" s="2">
        <v>13.804839135</v>
      </c>
      <c r="F827" s="2">
        <v>16.03906059</v>
      </c>
      <c r="G827" s="2">
        <v>11.57061768</v>
      </c>
    </row>
    <row r="828" spans="1:7">
      <c r="A828" s="1">
        <v>1812.5</v>
      </c>
      <c r="B828" s="2">
        <v>86.249145505</v>
      </c>
      <c r="C828" s="2">
        <v>83.85368347</v>
      </c>
      <c r="D828" s="2">
        <v>88.64460754</v>
      </c>
      <c r="E828" s="2">
        <v>13.35878372</v>
      </c>
      <c r="F828" s="2">
        <v>15.43859577</v>
      </c>
      <c r="G828" s="2">
        <v>11.27897167</v>
      </c>
    </row>
    <row r="829" spans="1:7">
      <c r="A829" s="1">
        <v>1813</v>
      </c>
      <c r="B829" s="2">
        <v>86.572509765</v>
      </c>
      <c r="C829" s="2">
        <v>84.27188873</v>
      </c>
      <c r="D829" s="2">
        <v>88.8731308</v>
      </c>
      <c r="E829" s="2">
        <v>12.968631745</v>
      </c>
      <c r="F829" s="2">
        <v>14.97114182</v>
      </c>
      <c r="G829" s="2">
        <v>10.96612167</v>
      </c>
    </row>
    <row r="830" spans="1:7">
      <c r="A830" s="1">
        <v>1813.5</v>
      </c>
      <c r="B830" s="2">
        <v>86.925590515</v>
      </c>
      <c r="C830" s="2">
        <v>84.57367706</v>
      </c>
      <c r="D830" s="2">
        <v>89.27750397</v>
      </c>
      <c r="E830" s="2">
        <v>12.6401186</v>
      </c>
      <c r="F830" s="2">
        <v>14.63833046</v>
      </c>
      <c r="G830" s="2">
        <v>10.64190674</v>
      </c>
    </row>
    <row r="831" spans="1:7">
      <c r="A831" s="1">
        <v>1814</v>
      </c>
      <c r="B831" s="2">
        <v>87.12907028</v>
      </c>
      <c r="C831" s="2">
        <v>84.75416565</v>
      </c>
      <c r="D831" s="2">
        <v>89.50397491</v>
      </c>
      <c r="E831" s="2">
        <v>12.405655385</v>
      </c>
      <c r="F831" s="2">
        <v>14.47819138</v>
      </c>
      <c r="G831" s="2">
        <v>10.33311939</v>
      </c>
    </row>
    <row r="832" spans="1:7">
      <c r="A832" s="1">
        <v>1814.5</v>
      </c>
      <c r="B832" s="2">
        <v>87.340938565</v>
      </c>
      <c r="C832" s="2">
        <v>84.80879211</v>
      </c>
      <c r="D832" s="2">
        <v>89.87308502</v>
      </c>
      <c r="E832" s="2">
        <v>12.22663784</v>
      </c>
      <c r="F832" s="2">
        <v>14.42360401</v>
      </c>
      <c r="G832" s="2">
        <v>10.02967167</v>
      </c>
    </row>
    <row r="833" spans="1:7">
      <c r="A833" s="1">
        <v>1815</v>
      </c>
      <c r="B833" s="2">
        <v>87.443588255</v>
      </c>
      <c r="C833" s="2">
        <v>84.80796814</v>
      </c>
      <c r="D833" s="2">
        <v>90.07920837</v>
      </c>
      <c r="E833" s="2">
        <v>12.074257372</v>
      </c>
      <c r="F833" s="2">
        <v>14.42956638</v>
      </c>
      <c r="G833" s="2">
        <v>9.718948364</v>
      </c>
    </row>
    <row r="834" spans="1:7">
      <c r="A834" s="1">
        <v>1815.5</v>
      </c>
      <c r="B834" s="2">
        <v>87.565483095</v>
      </c>
      <c r="C834" s="2">
        <v>84.62184906</v>
      </c>
      <c r="D834" s="2">
        <v>90.50911713</v>
      </c>
      <c r="E834" s="2">
        <v>11.967794895</v>
      </c>
      <c r="F834" s="2">
        <v>14.5598917</v>
      </c>
      <c r="G834" s="2">
        <v>9.37569809</v>
      </c>
    </row>
    <row r="835" spans="1:7">
      <c r="A835" s="1">
        <v>1816</v>
      </c>
      <c r="B835" s="2">
        <v>87.640167235</v>
      </c>
      <c r="C835" s="2">
        <v>84.46948242</v>
      </c>
      <c r="D835" s="2">
        <v>90.81085205</v>
      </c>
      <c r="E835" s="2">
        <v>11.900107861</v>
      </c>
      <c r="F835" s="2">
        <v>14.76003933</v>
      </c>
      <c r="G835" s="2">
        <v>9.040176392</v>
      </c>
    </row>
    <row r="836" spans="1:7">
      <c r="A836" s="1">
        <v>1816.5</v>
      </c>
      <c r="B836" s="2">
        <v>87.646865845</v>
      </c>
      <c r="C836" s="2">
        <v>84.16196442</v>
      </c>
      <c r="D836" s="2">
        <v>91.13176727</v>
      </c>
      <c r="E836" s="2">
        <v>11.8806433665</v>
      </c>
      <c r="F836" s="2">
        <v>15.05257034</v>
      </c>
      <c r="G836" s="2">
        <v>8.708716393</v>
      </c>
    </row>
    <row r="837" spans="1:7">
      <c r="A837" s="1">
        <v>1817</v>
      </c>
      <c r="B837" s="2">
        <v>87.603534695</v>
      </c>
      <c r="C837" s="2">
        <v>83.71214294</v>
      </c>
      <c r="D837" s="2">
        <v>91.49492645</v>
      </c>
      <c r="E837" s="2">
        <v>11.889914511</v>
      </c>
      <c r="F837" s="2">
        <v>15.42702007</v>
      </c>
      <c r="G837" s="2">
        <v>8.352808952</v>
      </c>
    </row>
    <row r="838" spans="1:7">
      <c r="A838" s="1">
        <v>1817.5</v>
      </c>
      <c r="B838" s="2">
        <v>87.608901975</v>
      </c>
      <c r="C838" s="2">
        <v>83.4058609</v>
      </c>
      <c r="D838" s="2">
        <v>91.81194305</v>
      </c>
      <c r="E838" s="2">
        <v>11.9332156185</v>
      </c>
      <c r="F838" s="2">
        <v>15.81068802</v>
      </c>
      <c r="G838" s="2">
        <v>8.055743217</v>
      </c>
    </row>
    <row r="839" spans="1:7">
      <c r="A839" s="1">
        <v>1818</v>
      </c>
      <c r="B839" s="2">
        <v>87.52364731</v>
      </c>
      <c r="C839" s="2">
        <v>82.92201996</v>
      </c>
      <c r="D839" s="2">
        <v>92.12527466</v>
      </c>
      <c r="E839" s="2">
        <v>11.9840757825</v>
      </c>
      <c r="F839" s="2">
        <v>16.22823524</v>
      </c>
      <c r="G839" s="2">
        <v>7.739916325</v>
      </c>
    </row>
    <row r="840" spans="1:7">
      <c r="A840" s="1">
        <v>1818.5</v>
      </c>
      <c r="B840" s="2">
        <v>87.50518799</v>
      </c>
      <c r="C840" s="2">
        <v>82.53281403</v>
      </c>
      <c r="D840" s="2">
        <v>92.47756195</v>
      </c>
      <c r="E840" s="2">
        <v>12.069619895</v>
      </c>
      <c r="F840" s="2">
        <v>16.71055031</v>
      </c>
      <c r="G840" s="2">
        <v>7.42868948</v>
      </c>
    </row>
    <row r="841" spans="1:7">
      <c r="A841" s="1">
        <v>1819</v>
      </c>
      <c r="B841" s="2">
        <v>87.381629945</v>
      </c>
      <c r="C841" s="2">
        <v>81.9488678</v>
      </c>
      <c r="D841" s="2">
        <v>92.81439209</v>
      </c>
      <c r="E841" s="2">
        <v>12.1772754215</v>
      </c>
      <c r="F841" s="2">
        <v>17.26104546</v>
      </c>
      <c r="G841" s="2">
        <v>7.093505383</v>
      </c>
    </row>
    <row r="842" spans="1:7">
      <c r="A842" s="1">
        <v>1819.5</v>
      </c>
      <c r="B842" s="2">
        <v>87.258392335</v>
      </c>
      <c r="C842" s="2">
        <v>81.37284088</v>
      </c>
      <c r="D842" s="2">
        <v>93.14394379</v>
      </c>
      <c r="E842" s="2">
        <v>12.274643658</v>
      </c>
      <c r="F842" s="2">
        <v>17.76993179</v>
      </c>
      <c r="G842" s="2">
        <v>6.779355526</v>
      </c>
    </row>
    <row r="843" spans="1:7">
      <c r="A843" s="1">
        <v>1820</v>
      </c>
      <c r="B843" s="2">
        <v>87.159210205</v>
      </c>
      <c r="C843" s="2">
        <v>80.88786316</v>
      </c>
      <c r="D843" s="2">
        <v>93.43055725</v>
      </c>
      <c r="E843" s="2">
        <v>12.394526003</v>
      </c>
      <c r="F843" s="2">
        <v>18.33006477</v>
      </c>
      <c r="G843" s="2">
        <v>6.458987236</v>
      </c>
    </row>
    <row r="844" spans="1:7">
      <c r="A844" s="1">
        <v>1820.5</v>
      </c>
      <c r="B844" s="2">
        <v>87.023803715</v>
      </c>
      <c r="C844" s="2">
        <v>80.26315308</v>
      </c>
      <c r="D844" s="2">
        <v>93.78445435</v>
      </c>
      <c r="E844" s="2">
        <v>12.5196821665</v>
      </c>
      <c r="F844" s="2">
        <v>18.89551353</v>
      </c>
      <c r="G844" s="2">
        <v>6.143850803</v>
      </c>
    </row>
    <row r="845" spans="1:7">
      <c r="A845" s="1">
        <v>1821</v>
      </c>
      <c r="B845" s="2">
        <v>86.909946445</v>
      </c>
      <c r="C845" s="2">
        <v>79.80926514</v>
      </c>
      <c r="D845" s="2">
        <v>94.01062775</v>
      </c>
      <c r="E845" s="2">
        <v>12.6276519285</v>
      </c>
      <c r="F845" s="2">
        <v>19.38996124</v>
      </c>
      <c r="G845" s="2">
        <v>5.865342617</v>
      </c>
    </row>
    <row r="846" spans="1:7">
      <c r="A846" s="1">
        <v>1821.5</v>
      </c>
      <c r="B846" s="2">
        <v>86.77020645</v>
      </c>
      <c r="C846" s="2">
        <v>79.25804901</v>
      </c>
      <c r="D846" s="2">
        <v>94.28236389</v>
      </c>
      <c r="E846" s="2">
        <v>12.752894162</v>
      </c>
      <c r="F846" s="2">
        <v>19.92477989</v>
      </c>
      <c r="G846" s="2">
        <v>5.581008434</v>
      </c>
    </row>
    <row r="847" spans="1:7">
      <c r="A847" s="1">
        <v>1822</v>
      </c>
      <c r="B847" s="2">
        <v>86.675964355</v>
      </c>
      <c r="C847" s="2">
        <v>78.75926208</v>
      </c>
      <c r="D847" s="2">
        <v>94.59266663</v>
      </c>
      <c r="E847" s="2">
        <v>12.858609675</v>
      </c>
      <c r="F847" s="2">
        <v>20.43503761</v>
      </c>
      <c r="G847" s="2">
        <v>5.28218174</v>
      </c>
    </row>
    <row r="848" spans="1:7">
      <c r="A848" s="1">
        <v>1822.5</v>
      </c>
      <c r="B848" s="2">
        <v>86.565059665</v>
      </c>
      <c r="C848" s="2">
        <v>78.25833893</v>
      </c>
      <c r="D848" s="2">
        <v>94.8717804</v>
      </c>
      <c r="E848" s="2">
        <v>12.9702308165</v>
      </c>
      <c r="F848" s="2">
        <v>20.9382534</v>
      </c>
      <c r="G848" s="2">
        <v>5.002208233</v>
      </c>
    </row>
    <row r="849" spans="1:7">
      <c r="A849" s="1">
        <v>1823</v>
      </c>
      <c r="B849" s="2">
        <v>86.448745725</v>
      </c>
      <c r="C849" s="2">
        <v>77.77406311</v>
      </c>
      <c r="D849" s="2">
        <v>95.12342834</v>
      </c>
      <c r="E849" s="2">
        <v>13.0677230335</v>
      </c>
      <c r="F849" s="2">
        <v>21.40316772</v>
      </c>
      <c r="G849" s="2">
        <v>4.732278347</v>
      </c>
    </row>
    <row r="850" spans="1:7">
      <c r="A850" s="1">
        <v>1823.5</v>
      </c>
      <c r="B850" s="2">
        <v>86.38846207</v>
      </c>
      <c r="C850" s="2">
        <v>77.39659882</v>
      </c>
      <c r="D850" s="2">
        <v>95.38032532</v>
      </c>
      <c r="E850" s="2">
        <v>13.1483287835</v>
      </c>
      <c r="F850" s="2">
        <v>21.82213593</v>
      </c>
      <c r="G850" s="2">
        <v>4.474521637</v>
      </c>
    </row>
    <row r="851" spans="1:7">
      <c r="A851" s="1">
        <v>1824</v>
      </c>
      <c r="B851" s="2">
        <v>86.31889343</v>
      </c>
      <c r="C851" s="2">
        <v>76.9274826</v>
      </c>
      <c r="D851" s="2">
        <v>95.71030426</v>
      </c>
      <c r="E851" s="2">
        <v>13.2163007275</v>
      </c>
      <c r="F851" s="2">
        <v>22.21122742</v>
      </c>
      <c r="G851" s="2">
        <v>4.221374035</v>
      </c>
    </row>
    <row r="852" spans="1:7">
      <c r="A852" s="1">
        <v>1824.5</v>
      </c>
      <c r="B852" s="2">
        <v>86.24751282</v>
      </c>
      <c r="C852" s="2">
        <v>76.61508942</v>
      </c>
      <c r="D852" s="2">
        <v>95.87993622</v>
      </c>
      <c r="E852" s="2">
        <v>13.2834918495</v>
      </c>
      <c r="F852" s="2">
        <v>22.56573677</v>
      </c>
      <c r="G852" s="2">
        <v>4.001246929</v>
      </c>
    </row>
    <row r="853" spans="1:7">
      <c r="A853" s="1">
        <v>1825</v>
      </c>
      <c r="B853" s="2">
        <v>86.206558225</v>
      </c>
      <c r="C853" s="2">
        <v>76.32519531</v>
      </c>
      <c r="D853" s="2">
        <v>96.08792114</v>
      </c>
      <c r="E853" s="2">
        <v>13.3285841915</v>
      </c>
      <c r="F853" s="2">
        <v>22.89897346</v>
      </c>
      <c r="G853" s="2">
        <v>3.758194923</v>
      </c>
    </row>
    <row r="854" spans="1:7">
      <c r="A854" s="1">
        <v>1825.5</v>
      </c>
      <c r="B854" s="2">
        <v>86.16519928</v>
      </c>
      <c r="C854" s="2">
        <v>75.97299194</v>
      </c>
      <c r="D854" s="2">
        <v>96.35740662</v>
      </c>
      <c r="E854" s="2">
        <v>13.3647062765</v>
      </c>
      <c r="F854" s="2">
        <v>23.20151901</v>
      </c>
      <c r="G854" s="2">
        <v>3.527893543</v>
      </c>
    </row>
    <row r="855" spans="1:7">
      <c r="A855" s="1">
        <v>1826</v>
      </c>
      <c r="B855" s="2">
        <v>86.119659425</v>
      </c>
      <c r="C855" s="2">
        <v>75.71875763</v>
      </c>
      <c r="D855" s="2">
        <v>96.52056122</v>
      </c>
      <c r="E855" s="2">
        <v>13.367307423</v>
      </c>
      <c r="F855" s="2">
        <v>23.43311691</v>
      </c>
      <c r="G855" s="2">
        <v>3.301497936</v>
      </c>
    </row>
    <row r="856" spans="1:7">
      <c r="A856" s="1">
        <v>1826.5</v>
      </c>
      <c r="B856" s="2">
        <v>86.133537295</v>
      </c>
      <c r="C856" s="2">
        <v>75.56532288</v>
      </c>
      <c r="D856" s="2">
        <v>96.70175171</v>
      </c>
      <c r="E856" s="2">
        <v>13.3783179535</v>
      </c>
      <c r="F856" s="2">
        <v>23.66321564</v>
      </c>
      <c r="G856" s="2">
        <v>3.093420267</v>
      </c>
    </row>
    <row r="857" spans="1:7">
      <c r="A857" s="1">
        <v>1827</v>
      </c>
      <c r="B857" s="2">
        <v>86.13529968</v>
      </c>
      <c r="C857" s="2">
        <v>75.38644409</v>
      </c>
      <c r="D857" s="2">
        <v>96.88415527</v>
      </c>
      <c r="E857" s="2">
        <v>13.367645504</v>
      </c>
      <c r="F857" s="2">
        <v>23.81638718</v>
      </c>
      <c r="G857" s="2">
        <v>2.918903828</v>
      </c>
    </row>
    <row r="858" spans="1:7">
      <c r="A858" s="1">
        <v>1827.5</v>
      </c>
      <c r="B858" s="2">
        <v>86.169433595</v>
      </c>
      <c r="C858" s="2">
        <v>75.244133</v>
      </c>
      <c r="D858" s="2">
        <v>97.09473419</v>
      </c>
      <c r="E858" s="2">
        <v>13.343267918</v>
      </c>
      <c r="F858" s="2">
        <v>23.95168686</v>
      </c>
      <c r="G858" s="2">
        <v>2.734848976</v>
      </c>
    </row>
    <row r="859" spans="1:7">
      <c r="A859" s="1">
        <v>1828</v>
      </c>
      <c r="B859" s="2">
        <v>86.199768065</v>
      </c>
      <c r="C859" s="2">
        <v>75.14844513</v>
      </c>
      <c r="D859" s="2">
        <v>97.251091</v>
      </c>
      <c r="E859" s="2">
        <v>13.3089352845</v>
      </c>
      <c r="F859" s="2">
        <v>24.0514431</v>
      </c>
      <c r="G859" s="2">
        <v>2.566427469</v>
      </c>
    </row>
    <row r="860" spans="1:7">
      <c r="A860" s="1">
        <v>1828.5</v>
      </c>
      <c r="B860" s="2">
        <v>86.272636415</v>
      </c>
      <c r="C860" s="2">
        <v>75.12077332</v>
      </c>
      <c r="D860" s="2">
        <v>97.42449951</v>
      </c>
      <c r="E860" s="2">
        <v>13.2544120555</v>
      </c>
      <c r="F860" s="2">
        <v>24.09583664</v>
      </c>
      <c r="G860" s="2">
        <v>2.412987471</v>
      </c>
    </row>
    <row r="861" spans="1:7">
      <c r="A861" s="1">
        <v>1829</v>
      </c>
      <c r="B861" s="2">
        <v>86.345241545</v>
      </c>
      <c r="C861" s="2">
        <v>75.11201477</v>
      </c>
      <c r="D861" s="2">
        <v>97.57846832</v>
      </c>
      <c r="E861" s="2">
        <v>13.183146002</v>
      </c>
      <c r="F861" s="2">
        <v>24.11006165</v>
      </c>
      <c r="G861" s="2">
        <v>2.256230354</v>
      </c>
    </row>
    <row r="862" spans="1:7">
      <c r="A862" s="1">
        <v>1829.5</v>
      </c>
      <c r="B862" s="2">
        <v>86.432819365</v>
      </c>
      <c r="C862" s="2">
        <v>75.15698242</v>
      </c>
      <c r="D862" s="2">
        <v>97.70865631</v>
      </c>
      <c r="E862" s="2">
        <v>13.113154175</v>
      </c>
      <c r="F862" s="2">
        <v>24.10209084</v>
      </c>
      <c r="G862" s="2">
        <v>2.12421751</v>
      </c>
    </row>
    <row r="863" spans="1:7">
      <c r="A863" s="1">
        <v>1830</v>
      </c>
      <c r="B863" s="2">
        <v>86.54591751</v>
      </c>
      <c r="C863" s="2">
        <v>75.22704315</v>
      </c>
      <c r="D863" s="2">
        <v>97.86479187</v>
      </c>
      <c r="E863" s="2">
        <v>13.0148243885</v>
      </c>
      <c r="F863" s="2">
        <v>24.04165649</v>
      </c>
      <c r="G863" s="2">
        <v>1.987992287</v>
      </c>
    </row>
    <row r="864" spans="1:7">
      <c r="A864" s="1">
        <v>1830.5</v>
      </c>
      <c r="B864" s="2">
        <v>86.63328552</v>
      </c>
      <c r="C864" s="2">
        <v>75.29404449</v>
      </c>
      <c r="D864" s="2">
        <v>97.97252655</v>
      </c>
      <c r="E864" s="2">
        <v>12.914224326</v>
      </c>
      <c r="F864" s="2">
        <v>23.94734764</v>
      </c>
      <c r="G864" s="2">
        <v>1.881101012</v>
      </c>
    </row>
    <row r="865" spans="1:7">
      <c r="A865" s="1">
        <v>1831</v>
      </c>
      <c r="B865" s="2">
        <v>86.79362106</v>
      </c>
      <c r="C865" s="2">
        <v>75.46495056</v>
      </c>
      <c r="D865" s="2">
        <v>98.12229156</v>
      </c>
      <c r="E865" s="2">
        <v>12.8077425935</v>
      </c>
      <c r="F865" s="2">
        <v>23.84268951</v>
      </c>
      <c r="G865" s="2">
        <v>1.772795677</v>
      </c>
    </row>
    <row r="866" spans="1:7">
      <c r="A866" s="1">
        <v>1831.5</v>
      </c>
      <c r="B866" s="2">
        <v>86.8936348</v>
      </c>
      <c r="C866" s="2">
        <v>75.59267426</v>
      </c>
      <c r="D866" s="2">
        <v>98.19459534</v>
      </c>
      <c r="E866" s="2">
        <v>12.6694145825</v>
      </c>
      <c r="F866" s="2">
        <v>23.67067719</v>
      </c>
      <c r="G866" s="2">
        <v>1.668151975</v>
      </c>
    </row>
    <row r="867" spans="1:7">
      <c r="A867" s="1">
        <v>1832</v>
      </c>
      <c r="B867" s="2">
        <v>87.04595947</v>
      </c>
      <c r="C867" s="2">
        <v>75.80491638</v>
      </c>
      <c r="D867" s="2">
        <v>98.28700256</v>
      </c>
      <c r="E867" s="2">
        <v>12.527747216</v>
      </c>
      <c r="F867" s="2">
        <v>23.46942902</v>
      </c>
      <c r="G867" s="2">
        <v>1.586065412</v>
      </c>
    </row>
    <row r="868" spans="1:7">
      <c r="A868" s="1">
        <v>1832.5</v>
      </c>
      <c r="B868" s="2">
        <v>87.18209076</v>
      </c>
      <c r="C868" s="2">
        <v>76.00495148</v>
      </c>
      <c r="D868" s="2">
        <v>98.35923004</v>
      </c>
      <c r="E868" s="2">
        <v>12.3697623015</v>
      </c>
      <c r="F868" s="2">
        <v>23.24335289</v>
      </c>
      <c r="G868" s="2">
        <v>1.496171713</v>
      </c>
    </row>
    <row r="869" spans="1:7">
      <c r="A869" s="1">
        <v>1833</v>
      </c>
      <c r="B869" s="2">
        <v>87.355819705</v>
      </c>
      <c r="C869" s="2">
        <v>76.26278687</v>
      </c>
      <c r="D869" s="2">
        <v>98.44885254</v>
      </c>
      <c r="E869" s="2">
        <v>12.227452399</v>
      </c>
      <c r="F869" s="2">
        <v>23.01985741</v>
      </c>
      <c r="G869" s="2">
        <v>1.435047388</v>
      </c>
    </row>
    <row r="870" spans="1:7">
      <c r="A870" s="1">
        <v>1833.5</v>
      </c>
      <c r="B870" s="2">
        <v>87.52693558</v>
      </c>
      <c r="C870" s="2">
        <v>76.59879303</v>
      </c>
      <c r="D870" s="2">
        <v>98.45507813</v>
      </c>
      <c r="E870" s="2">
        <v>12.057038905</v>
      </c>
      <c r="F870" s="2">
        <v>22.72456551</v>
      </c>
      <c r="G870" s="2">
        <v>1.3895123</v>
      </c>
    </row>
    <row r="871" spans="1:7">
      <c r="A871" s="1">
        <v>1834</v>
      </c>
      <c r="B871" s="2">
        <v>87.68087387</v>
      </c>
      <c r="C871" s="2">
        <v>76.85597229</v>
      </c>
      <c r="D871" s="2">
        <v>98.50577545</v>
      </c>
      <c r="E871" s="2">
        <v>11.8895348925</v>
      </c>
      <c r="F871" s="2">
        <v>22.43733025</v>
      </c>
      <c r="G871" s="2">
        <v>1.341739535</v>
      </c>
    </row>
    <row r="872" spans="1:7">
      <c r="A872" s="1">
        <v>1834.5</v>
      </c>
      <c r="B872" s="2">
        <v>87.880290985</v>
      </c>
      <c r="C872" s="2">
        <v>77.24376678</v>
      </c>
      <c r="D872" s="2">
        <v>98.51681519</v>
      </c>
      <c r="E872" s="2">
        <v>11.6887397745</v>
      </c>
      <c r="F872" s="2">
        <v>22.06625938</v>
      </c>
      <c r="G872" s="2">
        <v>1.311220169</v>
      </c>
    </row>
    <row r="873" spans="1:7">
      <c r="A873" s="1">
        <v>1835</v>
      </c>
      <c r="B873" s="2">
        <v>88.04838181</v>
      </c>
      <c r="C873" s="2">
        <v>77.49930573</v>
      </c>
      <c r="D873" s="2">
        <v>98.59745789</v>
      </c>
      <c r="E873" s="2">
        <v>11.476132991</v>
      </c>
      <c r="F873" s="2">
        <v>21.66096497</v>
      </c>
      <c r="G873" s="2">
        <v>1.291301012</v>
      </c>
    </row>
    <row r="874" spans="1:7">
      <c r="A874" s="1">
        <v>1835.5</v>
      </c>
      <c r="B874" s="2">
        <v>88.28466034</v>
      </c>
      <c r="C874" s="2">
        <v>78.03385925</v>
      </c>
      <c r="D874" s="2">
        <v>98.53546143</v>
      </c>
      <c r="E874" s="2">
        <v>11.2701773035</v>
      </c>
      <c r="F874" s="2">
        <v>21.26490402</v>
      </c>
      <c r="G874" s="2">
        <v>1.275450587</v>
      </c>
    </row>
    <row r="875" spans="1:7">
      <c r="A875" s="1">
        <v>1836</v>
      </c>
      <c r="B875" s="2">
        <v>88.51745224</v>
      </c>
      <c r="C875" s="2">
        <v>78.47859192</v>
      </c>
      <c r="D875" s="2">
        <v>98.55631256</v>
      </c>
      <c r="E875" s="2">
        <v>11.029252351</v>
      </c>
      <c r="F875" s="2">
        <v>20.78016472</v>
      </c>
      <c r="G875" s="2">
        <v>1.278339982</v>
      </c>
    </row>
    <row r="876" spans="1:7">
      <c r="A876" s="1">
        <v>1836.5</v>
      </c>
      <c r="B876" s="2">
        <v>88.734745025</v>
      </c>
      <c r="C876" s="2">
        <v>78.89109039</v>
      </c>
      <c r="D876" s="2">
        <v>98.57839966</v>
      </c>
      <c r="E876" s="2">
        <v>10.813433706</v>
      </c>
      <c r="F876" s="2">
        <v>20.34291458</v>
      </c>
      <c r="G876" s="2">
        <v>1.283952832</v>
      </c>
    </row>
    <row r="877" spans="1:7">
      <c r="A877" s="1">
        <v>1837</v>
      </c>
      <c r="B877" s="2">
        <v>88.981616975</v>
      </c>
      <c r="C877" s="2">
        <v>79.39414215</v>
      </c>
      <c r="D877" s="2">
        <v>98.5690918</v>
      </c>
      <c r="E877" s="2">
        <v>10.5771201275</v>
      </c>
      <c r="F877" s="2">
        <v>19.8562851</v>
      </c>
      <c r="G877" s="2">
        <v>1.297955155</v>
      </c>
    </row>
    <row r="878" spans="1:7">
      <c r="A878" s="1">
        <v>1837.5</v>
      </c>
      <c r="B878" s="2">
        <v>89.213367465</v>
      </c>
      <c r="C878" s="2">
        <v>79.8861084</v>
      </c>
      <c r="D878" s="2">
        <v>98.54062653</v>
      </c>
      <c r="E878" s="2">
        <v>10.345152436</v>
      </c>
      <c r="F878" s="2">
        <v>19.37322044</v>
      </c>
      <c r="G878" s="2">
        <v>1.317084432</v>
      </c>
    </row>
    <row r="879" spans="1:7">
      <c r="A879" s="1">
        <v>1838</v>
      </c>
      <c r="B879" s="2">
        <v>89.44002533</v>
      </c>
      <c r="C879" s="2">
        <v>80.44761658</v>
      </c>
      <c r="D879" s="2">
        <v>98.43243408</v>
      </c>
      <c r="E879" s="2">
        <v>10.0987173315</v>
      </c>
      <c r="F879" s="2">
        <v>18.84235382</v>
      </c>
      <c r="G879" s="2">
        <v>1.355080843</v>
      </c>
    </row>
    <row r="880" spans="1:7">
      <c r="A880" s="1">
        <v>1838.5</v>
      </c>
      <c r="B880" s="2">
        <v>89.69807434</v>
      </c>
      <c r="C880" s="2">
        <v>80.95863342</v>
      </c>
      <c r="D880" s="2">
        <v>98.43751526</v>
      </c>
      <c r="E880" s="2">
        <v>9.8601536135</v>
      </c>
      <c r="F880" s="2">
        <v>18.32889175</v>
      </c>
      <c r="G880" s="2">
        <v>1.391415477</v>
      </c>
    </row>
    <row r="881" spans="1:7">
      <c r="A881" s="1">
        <v>1839</v>
      </c>
      <c r="B881" s="2">
        <v>89.95784378</v>
      </c>
      <c r="C881" s="2">
        <v>81.45823669</v>
      </c>
      <c r="D881" s="2">
        <v>98.45745087</v>
      </c>
      <c r="E881" s="2">
        <v>9.6244088435</v>
      </c>
      <c r="F881" s="2">
        <v>17.80921555</v>
      </c>
      <c r="G881" s="2">
        <v>1.439602137</v>
      </c>
    </row>
    <row r="882" spans="1:7">
      <c r="A882" s="1">
        <v>1839.5</v>
      </c>
      <c r="B882" s="2">
        <v>90.2048111</v>
      </c>
      <c r="C882" s="2">
        <v>82.01895142</v>
      </c>
      <c r="D882" s="2">
        <v>98.39067078</v>
      </c>
      <c r="E882" s="2">
        <v>9.380124273</v>
      </c>
      <c r="F882" s="2">
        <v>17.26848412</v>
      </c>
      <c r="G882" s="2">
        <v>1.491764426</v>
      </c>
    </row>
    <row r="883" spans="1:7">
      <c r="A883" s="1">
        <v>1840</v>
      </c>
      <c r="B883" s="2">
        <v>90.42430878</v>
      </c>
      <c r="C883" s="2">
        <v>82.51895142</v>
      </c>
      <c r="D883" s="2">
        <v>98.32966614</v>
      </c>
      <c r="E883" s="2">
        <v>9.159096598</v>
      </c>
      <c r="F883" s="2">
        <v>16.77127838</v>
      </c>
      <c r="G883" s="2">
        <v>1.546914816</v>
      </c>
    </row>
    <row r="884" spans="1:7">
      <c r="A884" s="1">
        <v>1840.5</v>
      </c>
      <c r="B884" s="2">
        <v>90.670173645</v>
      </c>
      <c r="C884" s="2">
        <v>83.07292175</v>
      </c>
      <c r="D884" s="2">
        <v>98.26742554</v>
      </c>
      <c r="E884" s="2">
        <v>8.9029746045</v>
      </c>
      <c r="F884" s="2">
        <v>16.19141197</v>
      </c>
      <c r="G884" s="2">
        <v>1.614537239</v>
      </c>
    </row>
    <row r="885" spans="1:7">
      <c r="A885" s="1">
        <v>1841</v>
      </c>
      <c r="B885" s="2">
        <v>90.896965025</v>
      </c>
      <c r="C885" s="2">
        <v>83.68547058</v>
      </c>
      <c r="D885" s="2">
        <v>98.10845947</v>
      </c>
      <c r="E885" s="2">
        <v>8.6613945385</v>
      </c>
      <c r="F885" s="2">
        <v>15.62762833</v>
      </c>
      <c r="G885" s="2">
        <v>1.695160747</v>
      </c>
    </row>
    <row r="886" spans="1:7">
      <c r="A886" s="1">
        <v>1841.5</v>
      </c>
      <c r="B886" s="2">
        <v>91.21933746</v>
      </c>
      <c r="C886" s="2">
        <v>84.2305603</v>
      </c>
      <c r="D886" s="2">
        <v>98.20811462</v>
      </c>
      <c r="E886" s="2">
        <v>8.413707195</v>
      </c>
      <c r="F886" s="2">
        <v>15.05156326</v>
      </c>
      <c r="G886" s="2">
        <v>1.77585113</v>
      </c>
    </row>
    <row r="887" spans="1:7">
      <c r="A887" s="1">
        <v>1842</v>
      </c>
      <c r="B887" s="2">
        <v>91.480651855</v>
      </c>
      <c r="C887" s="2">
        <v>84.9540863</v>
      </c>
      <c r="D887" s="2">
        <v>98.00721741</v>
      </c>
      <c r="E887" s="2">
        <v>8.1821773645</v>
      </c>
      <c r="F887" s="2">
        <v>14.51315689</v>
      </c>
      <c r="G887" s="2">
        <v>1.851197839</v>
      </c>
    </row>
    <row r="888" spans="1:7">
      <c r="A888" s="1">
        <v>1842.5</v>
      </c>
      <c r="B888" s="2">
        <v>91.654098515</v>
      </c>
      <c r="C888" s="2">
        <v>85.35968018</v>
      </c>
      <c r="D888" s="2">
        <v>97.94851685</v>
      </c>
      <c r="E888" s="2">
        <v>7.928096712</v>
      </c>
      <c r="F888" s="2">
        <v>13.91186905</v>
      </c>
      <c r="G888" s="2">
        <v>1.944324374</v>
      </c>
    </row>
    <row r="889" spans="1:7">
      <c r="A889" s="1">
        <v>1843</v>
      </c>
      <c r="B889" s="2">
        <v>91.886333465</v>
      </c>
      <c r="C889" s="2">
        <v>85.94628906</v>
      </c>
      <c r="D889" s="2">
        <v>97.82637787</v>
      </c>
      <c r="E889" s="2">
        <v>7.6830115315</v>
      </c>
      <c r="F889" s="2">
        <v>13.33134365</v>
      </c>
      <c r="G889" s="2">
        <v>2.034679413</v>
      </c>
    </row>
    <row r="890" spans="1:7">
      <c r="A890" s="1">
        <v>1843.5</v>
      </c>
      <c r="B890" s="2">
        <v>92.089241025</v>
      </c>
      <c r="C890" s="2">
        <v>86.44702911</v>
      </c>
      <c r="D890" s="2">
        <v>97.73145294</v>
      </c>
      <c r="E890" s="2">
        <v>7.4633101205</v>
      </c>
      <c r="F890" s="2">
        <v>12.80366325</v>
      </c>
      <c r="G890" s="2">
        <v>2.122956991</v>
      </c>
    </row>
    <row r="891" spans="1:7">
      <c r="A891" s="1">
        <v>1844</v>
      </c>
      <c r="B891" s="2">
        <v>92.32612991</v>
      </c>
      <c r="C891" s="2">
        <v>86.99680328</v>
      </c>
      <c r="D891" s="2">
        <v>97.65545654</v>
      </c>
      <c r="E891" s="2">
        <v>7.236844539</v>
      </c>
      <c r="F891" s="2">
        <v>12.24884796</v>
      </c>
      <c r="G891" s="2">
        <v>2.224841118</v>
      </c>
    </row>
    <row r="892" spans="1:7">
      <c r="A892" s="1">
        <v>1844.5</v>
      </c>
      <c r="B892" s="2">
        <v>92.541225435</v>
      </c>
      <c r="C892" s="2">
        <v>87.55783081</v>
      </c>
      <c r="D892" s="2">
        <v>97.52462006</v>
      </c>
      <c r="E892" s="2">
        <v>7.0166188455</v>
      </c>
      <c r="F892" s="2">
        <v>11.71400928</v>
      </c>
      <c r="G892" s="2">
        <v>2.319228411</v>
      </c>
    </row>
    <row r="893" spans="1:7">
      <c r="A893" s="1">
        <v>1845</v>
      </c>
      <c r="B893" s="2">
        <v>92.7432518</v>
      </c>
      <c r="C893" s="2">
        <v>88.07663727</v>
      </c>
      <c r="D893" s="2">
        <v>97.40986633</v>
      </c>
      <c r="E893" s="2">
        <v>6.805445195</v>
      </c>
      <c r="F893" s="2">
        <v>11.18301201</v>
      </c>
      <c r="G893" s="2">
        <v>2.42787838</v>
      </c>
    </row>
    <row r="894" spans="1:7">
      <c r="A894" s="1">
        <v>1845.5</v>
      </c>
      <c r="B894" s="2">
        <v>92.9576416</v>
      </c>
      <c r="C894" s="2">
        <v>88.58235168</v>
      </c>
      <c r="D894" s="2">
        <v>97.33293152</v>
      </c>
      <c r="E894" s="2">
        <v>6.6053614615</v>
      </c>
      <c r="F894" s="2">
        <v>10.66656208</v>
      </c>
      <c r="G894" s="2">
        <v>2.544160843</v>
      </c>
    </row>
    <row r="895" spans="1:7">
      <c r="A895" s="1">
        <v>1846</v>
      </c>
      <c r="B895" s="2">
        <v>93.132427215</v>
      </c>
      <c r="C895" s="2">
        <v>89.0802536</v>
      </c>
      <c r="D895" s="2">
        <v>97.18460083</v>
      </c>
      <c r="E895" s="2">
        <v>6.407582761</v>
      </c>
      <c r="F895" s="2">
        <v>10.16794491</v>
      </c>
      <c r="G895" s="2">
        <v>2.647220612</v>
      </c>
    </row>
    <row r="896" spans="1:7">
      <c r="A896" s="1">
        <v>1846.5</v>
      </c>
      <c r="B896" s="2">
        <v>93.321506505</v>
      </c>
      <c r="C896" s="2">
        <v>89.58398438</v>
      </c>
      <c r="D896" s="2">
        <v>97.05902863</v>
      </c>
      <c r="E896" s="2">
        <v>6.2003196475</v>
      </c>
      <c r="F896" s="2">
        <v>9.63535881</v>
      </c>
      <c r="G896" s="2">
        <v>2.765280485</v>
      </c>
    </row>
    <row r="897" spans="1:7">
      <c r="A897" s="1">
        <v>1847</v>
      </c>
      <c r="B897" s="2">
        <v>93.56657791</v>
      </c>
      <c r="C897" s="2">
        <v>90.11360931</v>
      </c>
      <c r="D897" s="2">
        <v>97.01954651</v>
      </c>
      <c r="E897" s="2">
        <v>6.017778277</v>
      </c>
      <c r="F897" s="2">
        <v>9.159996986</v>
      </c>
      <c r="G897" s="2">
        <v>2.875559568</v>
      </c>
    </row>
    <row r="898" spans="1:7">
      <c r="A898" s="1">
        <v>1847.5</v>
      </c>
      <c r="B898" s="2">
        <v>93.68935013</v>
      </c>
      <c r="C898" s="2">
        <v>90.60330963</v>
      </c>
      <c r="D898" s="2">
        <v>96.77539063</v>
      </c>
      <c r="E898" s="2">
        <v>5.816105604</v>
      </c>
      <c r="F898" s="2">
        <v>8.63683033</v>
      </c>
      <c r="G898" s="2">
        <v>2.995380878</v>
      </c>
    </row>
    <row r="899" spans="1:7">
      <c r="A899" s="1">
        <v>1848</v>
      </c>
      <c r="B899" s="2">
        <v>93.918003085</v>
      </c>
      <c r="C899" s="2">
        <v>91.09204865</v>
      </c>
      <c r="D899" s="2">
        <v>96.74395752</v>
      </c>
      <c r="E899" s="2">
        <v>5.6337319615</v>
      </c>
      <c r="F899" s="2">
        <v>8.148889542</v>
      </c>
      <c r="G899" s="2">
        <v>3.118574381</v>
      </c>
    </row>
    <row r="900" spans="1:7">
      <c r="A900" s="1">
        <v>1848.5</v>
      </c>
      <c r="B900" s="2">
        <v>94.0650177</v>
      </c>
      <c r="C900" s="2">
        <v>91.5423584</v>
      </c>
      <c r="D900" s="2">
        <v>96.587677</v>
      </c>
      <c r="E900" s="2">
        <v>5.4593360425</v>
      </c>
      <c r="F900" s="2">
        <v>7.684609413</v>
      </c>
      <c r="G900" s="2">
        <v>3.234062672</v>
      </c>
    </row>
    <row r="901" spans="1:7">
      <c r="A901" s="1">
        <v>1849</v>
      </c>
      <c r="B901" s="2">
        <v>94.22635651</v>
      </c>
      <c r="C901" s="2">
        <v>91.98139191</v>
      </c>
      <c r="D901" s="2">
        <v>96.47132111</v>
      </c>
      <c r="E901" s="2">
        <v>5.299277067</v>
      </c>
      <c r="F901" s="2">
        <v>7.24234724</v>
      </c>
      <c r="G901" s="2">
        <v>3.356206894</v>
      </c>
    </row>
    <row r="902" spans="1:7">
      <c r="A902" s="1">
        <v>1849.5</v>
      </c>
      <c r="B902" s="2">
        <v>94.39650726</v>
      </c>
      <c r="C902" s="2">
        <v>92.41439819</v>
      </c>
      <c r="D902" s="2">
        <v>96.37861633</v>
      </c>
      <c r="E902" s="2">
        <v>5.1509045365</v>
      </c>
      <c r="F902" s="2">
        <v>6.836843491</v>
      </c>
      <c r="G902" s="2">
        <v>3.464965582</v>
      </c>
    </row>
    <row r="903" spans="1:7">
      <c r="A903" s="1">
        <v>1850</v>
      </c>
      <c r="B903" s="2">
        <v>94.52477264</v>
      </c>
      <c r="C903" s="2">
        <v>92.82479858</v>
      </c>
      <c r="D903" s="2">
        <v>96.2247467</v>
      </c>
      <c r="E903" s="2">
        <v>5.0068234205</v>
      </c>
      <c r="F903" s="2">
        <v>6.425065041</v>
      </c>
      <c r="G903" s="2">
        <v>3.5885818</v>
      </c>
    </row>
    <row r="904" spans="1:7">
      <c r="A904" s="1">
        <v>1850.5</v>
      </c>
      <c r="B904" s="2">
        <v>94.708942415</v>
      </c>
      <c r="C904" s="2">
        <v>93.19874573</v>
      </c>
      <c r="D904" s="2">
        <v>96.2191391</v>
      </c>
      <c r="E904" s="2">
        <v>4.863223553</v>
      </c>
      <c r="F904" s="2">
        <v>6.036378384</v>
      </c>
      <c r="G904" s="2">
        <v>3.690068722</v>
      </c>
    </row>
    <row r="905" spans="1:7">
      <c r="A905" s="1">
        <v>1851</v>
      </c>
      <c r="B905" s="2">
        <v>94.802669525</v>
      </c>
      <c r="C905" s="2">
        <v>93.55178833</v>
      </c>
      <c r="D905" s="2">
        <v>96.05355072</v>
      </c>
      <c r="E905" s="2">
        <v>4.748434901</v>
      </c>
      <c r="F905" s="2">
        <v>5.693121433</v>
      </c>
      <c r="G905" s="2">
        <v>3.803748369</v>
      </c>
    </row>
    <row r="906" spans="1:7">
      <c r="A906" s="1">
        <v>1851.5</v>
      </c>
      <c r="B906" s="2">
        <v>94.932662965</v>
      </c>
      <c r="C906" s="2">
        <v>93.95001221</v>
      </c>
      <c r="D906" s="2">
        <v>95.91531372</v>
      </c>
      <c r="E906" s="2">
        <v>4.627223134</v>
      </c>
      <c r="F906" s="2">
        <v>5.32739687</v>
      </c>
      <c r="G906" s="2">
        <v>3.927049398</v>
      </c>
    </row>
    <row r="907" spans="1:7">
      <c r="A907" s="1">
        <v>1852</v>
      </c>
      <c r="B907" s="2">
        <v>95.03192139</v>
      </c>
      <c r="C907" s="2">
        <v>94.23919678</v>
      </c>
      <c r="D907" s="2">
        <v>95.824646</v>
      </c>
      <c r="E907" s="2">
        <v>4.522826433</v>
      </c>
      <c r="F907" s="2">
        <v>5.010739326</v>
      </c>
      <c r="G907" s="2">
        <v>4.03491354</v>
      </c>
    </row>
    <row r="908" spans="1:7">
      <c r="A908" s="1">
        <v>1852.5</v>
      </c>
      <c r="B908" s="2">
        <v>95.11320114</v>
      </c>
      <c r="C908" s="2">
        <v>94.53335571</v>
      </c>
      <c r="D908" s="2">
        <v>95.69304657</v>
      </c>
      <c r="E908" s="2">
        <v>4.4291815755</v>
      </c>
      <c r="F908" s="2">
        <v>4.716992378</v>
      </c>
      <c r="G908" s="2">
        <v>4.141370773</v>
      </c>
    </row>
    <row r="909" spans="1:7">
      <c r="A909" s="1">
        <v>1853</v>
      </c>
      <c r="B909" s="2">
        <v>95.207675935</v>
      </c>
      <c r="C909" s="2">
        <v>94.80305481</v>
      </c>
      <c r="D909" s="2">
        <v>95.61229706</v>
      </c>
      <c r="E909" s="2">
        <v>4.3429894445</v>
      </c>
      <c r="F909" s="2">
        <v>4.436122417</v>
      </c>
      <c r="G909" s="2">
        <v>4.249856472</v>
      </c>
    </row>
    <row r="910" spans="1:7">
      <c r="A910" s="1">
        <v>1853.5</v>
      </c>
      <c r="B910" s="2">
        <v>95.285053255</v>
      </c>
      <c r="C910" s="2">
        <v>95.06519318</v>
      </c>
      <c r="D910" s="2">
        <v>95.50491333</v>
      </c>
      <c r="E910" s="2">
        <v>4.2693817615</v>
      </c>
      <c r="F910" s="2">
        <v>4.169894218</v>
      </c>
      <c r="G910" s="2">
        <v>4.368869305</v>
      </c>
    </row>
    <row r="911" spans="1:7">
      <c r="A911" s="1">
        <v>1854</v>
      </c>
      <c r="B911" s="2">
        <v>95.300304415</v>
      </c>
      <c r="C911" s="2">
        <v>95.31301117</v>
      </c>
      <c r="D911" s="2">
        <v>95.28759766</v>
      </c>
      <c r="E911" s="2">
        <v>4.201392293</v>
      </c>
      <c r="F911" s="2">
        <v>3.938759089</v>
      </c>
      <c r="G911" s="2">
        <v>4.464025497</v>
      </c>
    </row>
    <row r="912" spans="1:7">
      <c r="A912" s="1">
        <v>1854.5</v>
      </c>
      <c r="B912" s="2">
        <v>95.36956787</v>
      </c>
      <c r="C912" s="2">
        <v>95.4635849</v>
      </c>
      <c r="D912" s="2">
        <v>95.27555084</v>
      </c>
      <c r="E912" s="2">
        <v>4.1427618265</v>
      </c>
      <c r="F912" s="2">
        <v>3.724216223</v>
      </c>
      <c r="G912" s="2">
        <v>4.56130743</v>
      </c>
    </row>
    <row r="913" spans="1:7">
      <c r="A913" s="1">
        <v>1855</v>
      </c>
      <c r="B913" s="2">
        <v>95.41413879</v>
      </c>
      <c r="C913" s="2">
        <v>95.65367889</v>
      </c>
      <c r="D913" s="2">
        <v>95.17459869</v>
      </c>
      <c r="E913" s="2">
        <v>4.1057664155</v>
      </c>
      <c r="F913" s="2">
        <v>3.545998812</v>
      </c>
      <c r="G913" s="2">
        <v>4.665534019</v>
      </c>
    </row>
    <row r="914" spans="1:7">
      <c r="A914" s="1">
        <v>1855.5</v>
      </c>
      <c r="B914" s="2">
        <v>95.45466995</v>
      </c>
      <c r="C914" s="2">
        <v>95.83325958</v>
      </c>
      <c r="D914" s="2">
        <v>95.07608032</v>
      </c>
      <c r="E914" s="2">
        <v>4.07929647</v>
      </c>
      <c r="F914" s="2">
        <v>3.412627459</v>
      </c>
      <c r="G914" s="2">
        <v>4.745965481</v>
      </c>
    </row>
    <row r="915" spans="1:7">
      <c r="A915" s="1">
        <v>1856</v>
      </c>
      <c r="B915" s="2">
        <v>95.46236801</v>
      </c>
      <c r="C915" s="2">
        <v>95.94878387</v>
      </c>
      <c r="D915" s="2">
        <v>94.97595215</v>
      </c>
      <c r="E915" s="2">
        <v>4.0552475455</v>
      </c>
      <c r="F915" s="2">
        <v>3.283408642</v>
      </c>
      <c r="G915" s="2">
        <v>4.827086449</v>
      </c>
    </row>
    <row r="916" spans="1:7">
      <c r="A916" s="1">
        <v>1856.5</v>
      </c>
      <c r="B916" s="2">
        <v>95.44549561</v>
      </c>
      <c r="C916" s="2">
        <v>96.00421143</v>
      </c>
      <c r="D916" s="2">
        <v>94.88677979</v>
      </c>
      <c r="E916" s="2">
        <v>4.048522592</v>
      </c>
      <c r="F916" s="2">
        <v>3.182826281</v>
      </c>
      <c r="G916" s="2">
        <v>4.914218903</v>
      </c>
    </row>
    <row r="917" spans="1:7">
      <c r="A917" s="1">
        <v>1857</v>
      </c>
      <c r="B917" s="2">
        <v>95.473903655</v>
      </c>
      <c r="C917" s="2">
        <v>96.12948608</v>
      </c>
      <c r="D917" s="2">
        <v>94.81832123</v>
      </c>
      <c r="E917" s="2">
        <v>4.0485454795</v>
      </c>
      <c r="F917" s="2">
        <v>3.097053766</v>
      </c>
      <c r="G917" s="2">
        <v>5.000037193</v>
      </c>
    </row>
    <row r="918" spans="1:7">
      <c r="A918" s="1">
        <v>1857.5</v>
      </c>
      <c r="B918" s="2">
        <v>95.454109195</v>
      </c>
      <c r="C918" s="2">
        <v>96.2022934</v>
      </c>
      <c r="D918" s="2">
        <v>94.70592499</v>
      </c>
      <c r="E918" s="2">
        <v>4.0483443735</v>
      </c>
      <c r="F918" s="2">
        <v>3.014657974</v>
      </c>
      <c r="G918" s="2">
        <v>5.082030773</v>
      </c>
    </row>
    <row r="919" spans="1:7">
      <c r="A919" s="1">
        <v>1858</v>
      </c>
      <c r="B919" s="2">
        <v>95.430332185</v>
      </c>
      <c r="C919" s="2">
        <v>96.21613312</v>
      </c>
      <c r="D919" s="2">
        <v>94.64453125</v>
      </c>
      <c r="E919" s="2">
        <v>4.0646117925</v>
      </c>
      <c r="F919" s="2">
        <v>2.969895601</v>
      </c>
      <c r="G919" s="2">
        <v>5.159327984</v>
      </c>
    </row>
    <row r="920" spans="1:7">
      <c r="A920" s="1">
        <v>1858.5</v>
      </c>
      <c r="B920" s="2">
        <v>95.40541458</v>
      </c>
      <c r="C920" s="2">
        <v>96.24545288</v>
      </c>
      <c r="D920" s="2">
        <v>94.56537628</v>
      </c>
      <c r="E920" s="2">
        <v>4.0849337575</v>
      </c>
      <c r="F920" s="2">
        <v>2.936705112</v>
      </c>
      <c r="G920" s="2">
        <v>5.233162403</v>
      </c>
    </row>
    <row r="921" spans="1:7">
      <c r="A921" s="1">
        <v>1859</v>
      </c>
      <c r="B921" s="2">
        <v>95.37952423</v>
      </c>
      <c r="C921" s="2">
        <v>96.26329803</v>
      </c>
      <c r="D921" s="2">
        <v>94.49575043</v>
      </c>
      <c r="E921" s="2">
        <v>4.1127923725</v>
      </c>
      <c r="F921" s="2">
        <v>2.931210279</v>
      </c>
      <c r="G921" s="2">
        <v>5.294374466</v>
      </c>
    </row>
    <row r="922" spans="1:7">
      <c r="A922" s="1">
        <v>1859.5</v>
      </c>
      <c r="B922" s="2">
        <v>95.34869003</v>
      </c>
      <c r="C922" s="2">
        <v>96.24505615</v>
      </c>
      <c r="D922" s="2">
        <v>94.45232391</v>
      </c>
      <c r="E922" s="2">
        <v>4.147723317</v>
      </c>
      <c r="F922" s="2">
        <v>2.939267397</v>
      </c>
      <c r="G922" s="2">
        <v>5.356179237</v>
      </c>
    </row>
    <row r="923" spans="1:7">
      <c r="A923" s="1">
        <v>1860</v>
      </c>
      <c r="B923" s="2">
        <v>95.28876114</v>
      </c>
      <c r="C923" s="2">
        <v>96.20768738</v>
      </c>
      <c r="D923" s="2">
        <v>94.3698349</v>
      </c>
      <c r="E923" s="2">
        <v>4.195650458</v>
      </c>
      <c r="F923" s="2">
        <v>2.966291189</v>
      </c>
      <c r="G923" s="2">
        <v>5.425009727</v>
      </c>
    </row>
    <row r="924" spans="1:7">
      <c r="A924" s="1">
        <v>1860.5</v>
      </c>
      <c r="B924" s="2">
        <v>95.26802063</v>
      </c>
      <c r="C924" s="2">
        <v>96.2008667</v>
      </c>
      <c r="D924" s="2">
        <v>94.33517456</v>
      </c>
      <c r="E924" s="2">
        <v>4.2425493</v>
      </c>
      <c r="F924" s="2">
        <v>3.008462667</v>
      </c>
      <c r="G924" s="2">
        <v>5.476635933</v>
      </c>
    </row>
    <row r="925" spans="1:7">
      <c r="A925" s="1">
        <v>1861</v>
      </c>
      <c r="B925" s="2">
        <v>95.190536495</v>
      </c>
      <c r="C925" s="2">
        <v>96.11561584</v>
      </c>
      <c r="D925" s="2">
        <v>94.26545715</v>
      </c>
      <c r="E925" s="2">
        <v>4.287372589</v>
      </c>
      <c r="F925" s="2">
        <v>3.048371792</v>
      </c>
      <c r="G925" s="2">
        <v>5.526373386</v>
      </c>
    </row>
    <row r="926" spans="1:7">
      <c r="A926" s="1">
        <v>1861.5</v>
      </c>
      <c r="B926" s="2">
        <v>95.143650055</v>
      </c>
      <c r="C926" s="2">
        <v>96.04033661</v>
      </c>
      <c r="D926" s="2">
        <v>94.2469635</v>
      </c>
      <c r="E926" s="2">
        <v>4.3532358405</v>
      </c>
      <c r="F926" s="2">
        <v>3.142201185</v>
      </c>
      <c r="G926" s="2">
        <v>5.564270496</v>
      </c>
    </row>
    <row r="927" spans="1:7">
      <c r="A927" s="1">
        <v>1862</v>
      </c>
      <c r="B927" s="2">
        <v>95.092571255</v>
      </c>
      <c r="C927" s="2">
        <v>95.99087524</v>
      </c>
      <c r="D927" s="2">
        <v>94.19426727</v>
      </c>
      <c r="E927" s="2">
        <v>4.4104777575</v>
      </c>
      <c r="F927" s="2">
        <v>3.217006922</v>
      </c>
      <c r="G927" s="2">
        <v>5.603948593</v>
      </c>
    </row>
    <row r="928" spans="1:7">
      <c r="A928" s="1">
        <v>1862.5</v>
      </c>
      <c r="B928" s="2">
        <v>95.03694153</v>
      </c>
      <c r="C928" s="2">
        <v>95.88508606</v>
      </c>
      <c r="D928" s="2">
        <v>94.188797</v>
      </c>
      <c r="E928" s="2">
        <v>4.476540446</v>
      </c>
      <c r="F928" s="2">
        <v>3.315443277</v>
      </c>
      <c r="G928" s="2">
        <v>5.637637615</v>
      </c>
    </row>
    <row r="929" spans="1:7">
      <c r="A929" s="1">
        <v>1863</v>
      </c>
      <c r="B929" s="2">
        <v>94.97582245</v>
      </c>
      <c r="C929" s="2">
        <v>95.79063416</v>
      </c>
      <c r="D929" s="2">
        <v>94.16101074</v>
      </c>
      <c r="E929" s="2">
        <v>4.5515446665</v>
      </c>
      <c r="F929" s="2">
        <v>3.433620453</v>
      </c>
      <c r="G929" s="2">
        <v>5.66946888</v>
      </c>
    </row>
    <row r="930" spans="1:7">
      <c r="A930" s="1">
        <v>1863.5</v>
      </c>
      <c r="B930" s="2">
        <v>94.875904085</v>
      </c>
      <c r="C930" s="2">
        <v>95.63413239</v>
      </c>
      <c r="D930" s="2">
        <v>94.11767578</v>
      </c>
      <c r="E930" s="2">
        <v>4.6278749705</v>
      </c>
      <c r="F930" s="2">
        <v>3.564728022</v>
      </c>
      <c r="G930" s="2">
        <v>5.691021919</v>
      </c>
    </row>
    <row r="931" spans="1:7">
      <c r="A931" s="1">
        <v>1864</v>
      </c>
      <c r="B931" s="2">
        <v>94.80455017</v>
      </c>
      <c r="C931" s="2">
        <v>95.50315857</v>
      </c>
      <c r="D931" s="2">
        <v>94.10594177</v>
      </c>
      <c r="E931" s="2">
        <v>4.7087242605</v>
      </c>
      <c r="F931" s="2">
        <v>3.701090813</v>
      </c>
      <c r="G931" s="2">
        <v>5.716357708</v>
      </c>
    </row>
    <row r="932" spans="1:7">
      <c r="A932" s="1">
        <v>1864.5</v>
      </c>
      <c r="B932" s="2">
        <v>94.733501435</v>
      </c>
      <c r="C932" s="2">
        <v>95.36273956</v>
      </c>
      <c r="D932" s="2">
        <v>94.10426331</v>
      </c>
      <c r="E932" s="2">
        <v>4.788586736</v>
      </c>
      <c r="F932" s="2">
        <v>3.841875792</v>
      </c>
      <c r="G932" s="2">
        <v>5.73529768</v>
      </c>
    </row>
    <row r="933" spans="1:7">
      <c r="A933" s="1">
        <v>1865</v>
      </c>
      <c r="B933" s="2">
        <v>94.637592315</v>
      </c>
      <c r="C933" s="2">
        <v>95.19327545</v>
      </c>
      <c r="D933" s="2">
        <v>94.08190918</v>
      </c>
      <c r="E933" s="2">
        <v>4.8664729595</v>
      </c>
      <c r="F933" s="2">
        <v>3.991274834</v>
      </c>
      <c r="G933" s="2">
        <v>5.741671085</v>
      </c>
    </row>
    <row r="934" spans="1:7">
      <c r="A934" s="1">
        <v>1865.5</v>
      </c>
      <c r="B934" s="2">
        <v>94.547607425</v>
      </c>
      <c r="C934" s="2">
        <v>95.01493073</v>
      </c>
      <c r="D934" s="2">
        <v>94.08028412</v>
      </c>
      <c r="E934" s="2">
        <v>4.9473559855</v>
      </c>
      <c r="F934" s="2">
        <v>4.14361763</v>
      </c>
      <c r="G934" s="2">
        <v>5.751094341</v>
      </c>
    </row>
    <row r="935" spans="1:7">
      <c r="A935" s="1">
        <v>1866</v>
      </c>
      <c r="B935" s="2">
        <v>94.455379485</v>
      </c>
      <c r="C935" s="2">
        <v>94.86022949</v>
      </c>
      <c r="D935" s="2">
        <v>94.05052948</v>
      </c>
      <c r="E935" s="2">
        <v>5.0363335605</v>
      </c>
      <c r="F935" s="2">
        <v>4.316609859</v>
      </c>
      <c r="G935" s="2">
        <v>5.756057262</v>
      </c>
    </row>
    <row r="936" spans="1:7">
      <c r="A936" s="1">
        <v>1866.5</v>
      </c>
      <c r="B936" s="2">
        <v>94.3538475</v>
      </c>
      <c r="C936" s="2">
        <v>94.6524353</v>
      </c>
      <c r="D936" s="2">
        <v>94.0552597</v>
      </c>
      <c r="E936" s="2">
        <v>5.131730795</v>
      </c>
      <c r="F936" s="2">
        <v>4.5078969</v>
      </c>
      <c r="G936" s="2">
        <v>5.75556469</v>
      </c>
    </row>
    <row r="937" spans="1:7">
      <c r="A937" s="1">
        <v>1867</v>
      </c>
      <c r="B937" s="2">
        <v>94.26420212</v>
      </c>
      <c r="C937" s="2">
        <v>94.43235779</v>
      </c>
      <c r="D937" s="2">
        <v>94.09604645</v>
      </c>
      <c r="E937" s="2">
        <v>5.2299633025</v>
      </c>
      <c r="F937" s="2">
        <v>4.707091331</v>
      </c>
      <c r="G937" s="2">
        <v>5.752835274</v>
      </c>
    </row>
    <row r="938" spans="1:7">
      <c r="A938" s="1">
        <v>1867.5</v>
      </c>
      <c r="B938" s="2">
        <v>94.14094925</v>
      </c>
      <c r="C938" s="2">
        <v>94.24063873</v>
      </c>
      <c r="D938" s="2">
        <v>94.04125977</v>
      </c>
      <c r="E938" s="2">
        <v>5.317744732</v>
      </c>
      <c r="F938" s="2">
        <v>4.892068386</v>
      </c>
      <c r="G938" s="2">
        <v>5.743421078</v>
      </c>
    </row>
    <row r="939" spans="1:7">
      <c r="A939" s="1">
        <v>1868</v>
      </c>
      <c r="B939" s="2">
        <v>94.077789305</v>
      </c>
      <c r="C939" s="2">
        <v>94.08461761</v>
      </c>
      <c r="D939" s="2">
        <v>94.070961</v>
      </c>
      <c r="E939" s="2">
        <v>5.4200053215</v>
      </c>
      <c r="F939" s="2">
        <v>5.104828358</v>
      </c>
      <c r="G939" s="2">
        <v>5.735182285</v>
      </c>
    </row>
    <row r="940" spans="1:7">
      <c r="A940" s="1">
        <v>1868.5</v>
      </c>
      <c r="B940" s="2">
        <v>93.945610045</v>
      </c>
      <c r="C940" s="2">
        <v>93.83065796</v>
      </c>
      <c r="D940" s="2">
        <v>94.06056213</v>
      </c>
      <c r="E940" s="2">
        <v>5.500907183</v>
      </c>
      <c r="F940" s="2">
        <v>5.287438393</v>
      </c>
      <c r="G940" s="2">
        <v>5.714375973</v>
      </c>
    </row>
    <row r="941" spans="1:7">
      <c r="A941" s="1">
        <v>1869</v>
      </c>
      <c r="B941" s="2">
        <v>93.881313325</v>
      </c>
      <c r="C941" s="2">
        <v>93.63341522</v>
      </c>
      <c r="D941" s="2">
        <v>94.12921143</v>
      </c>
      <c r="E941" s="2">
        <v>5.603369951</v>
      </c>
      <c r="F941" s="2">
        <v>5.514010429</v>
      </c>
      <c r="G941" s="2">
        <v>5.692729473</v>
      </c>
    </row>
    <row r="942" spans="1:7">
      <c r="A942" s="1">
        <v>1869.5</v>
      </c>
      <c r="B942" s="2">
        <v>93.760772705</v>
      </c>
      <c r="C942" s="2">
        <v>93.40425873</v>
      </c>
      <c r="D942" s="2">
        <v>94.11728668</v>
      </c>
      <c r="E942" s="2">
        <v>5.686633587</v>
      </c>
      <c r="F942" s="2">
        <v>5.70955801</v>
      </c>
      <c r="G942" s="2">
        <v>5.663709164</v>
      </c>
    </row>
    <row r="943" spans="1:7">
      <c r="A943" s="1">
        <v>1870</v>
      </c>
      <c r="B943" s="2">
        <v>93.656871795</v>
      </c>
      <c r="C943" s="2">
        <v>93.17021942</v>
      </c>
      <c r="D943" s="2">
        <v>94.14352417</v>
      </c>
      <c r="E943" s="2">
        <v>5.7918252945</v>
      </c>
      <c r="F943" s="2">
        <v>5.943925858</v>
      </c>
      <c r="G943" s="2">
        <v>5.639724731</v>
      </c>
    </row>
    <row r="944" spans="1:7">
      <c r="A944" s="1">
        <v>1870.5</v>
      </c>
      <c r="B944" s="2">
        <v>93.565567015</v>
      </c>
      <c r="C944" s="2">
        <v>92.97188568</v>
      </c>
      <c r="D944" s="2">
        <v>94.15924835</v>
      </c>
      <c r="E944" s="2">
        <v>5.8977594375</v>
      </c>
      <c r="F944" s="2">
        <v>6.199962139</v>
      </c>
      <c r="G944" s="2">
        <v>5.595556736</v>
      </c>
    </row>
    <row r="945" spans="1:7">
      <c r="A945" s="1">
        <v>1871</v>
      </c>
      <c r="B945" s="2">
        <v>93.474925995</v>
      </c>
      <c r="C945" s="2">
        <v>92.72425842</v>
      </c>
      <c r="D945" s="2">
        <v>94.22559357</v>
      </c>
      <c r="E945" s="2">
        <v>5.994793415</v>
      </c>
      <c r="F945" s="2">
        <v>6.417630672</v>
      </c>
      <c r="G945" s="2">
        <v>5.571956158</v>
      </c>
    </row>
    <row r="946" spans="1:7">
      <c r="A946" s="1">
        <v>1871.5</v>
      </c>
      <c r="B946" s="2">
        <v>93.397987365</v>
      </c>
      <c r="C946" s="2">
        <v>92.50462341</v>
      </c>
      <c r="D946" s="2">
        <v>94.29135132</v>
      </c>
      <c r="E946" s="2">
        <v>6.079488754</v>
      </c>
      <c r="F946" s="2">
        <v>6.631988525</v>
      </c>
      <c r="G946" s="2">
        <v>5.526988983</v>
      </c>
    </row>
    <row r="947" spans="1:7">
      <c r="A947" s="1">
        <v>1872</v>
      </c>
      <c r="B947" s="2">
        <v>93.31007385</v>
      </c>
      <c r="C947" s="2">
        <v>92.30740356</v>
      </c>
      <c r="D947" s="2">
        <v>94.31274414</v>
      </c>
      <c r="E947" s="2">
        <v>6.1705698965</v>
      </c>
      <c r="F947" s="2">
        <v>6.854862213</v>
      </c>
      <c r="G947" s="2">
        <v>5.48627758</v>
      </c>
    </row>
    <row r="948" spans="1:7">
      <c r="A948" s="1">
        <v>1872.5</v>
      </c>
      <c r="B948" s="2">
        <v>93.19288635</v>
      </c>
      <c r="C948" s="2">
        <v>92.05680084</v>
      </c>
      <c r="D948" s="2">
        <v>94.32897186</v>
      </c>
      <c r="E948" s="2">
        <v>6.26113224</v>
      </c>
      <c r="F948" s="2">
        <v>7.090112686</v>
      </c>
      <c r="G948" s="2">
        <v>5.432151794</v>
      </c>
    </row>
    <row r="949" spans="1:7">
      <c r="A949" s="1">
        <v>1873</v>
      </c>
      <c r="B949" s="2">
        <v>93.113876345</v>
      </c>
      <c r="C949" s="2">
        <v>91.84111786</v>
      </c>
      <c r="D949" s="2">
        <v>94.38663483</v>
      </c>
      <c r="E949" s="2">
        <v>6.3436403275</v>
      </c>
      <c r="F949" s="2">
        <v>7.306152344</v>
      </c>
      <c r="G949" s="2">
        <v>5.381128311</v>
      </c>
    </row>
    <row r="950" spans="1:7">
      <c r="A950" s="1">
        <v>1873.5</v>
      </c>
      <c r="B950" s="2">
        <v>93.046268465</v>
      </c>
      <c r="C950" s="2">
        <v>91.63863373</v>
      </c>
      <c r="D950" s="2">
        <v>94.4539032</v>
      </c>
      <c r="E950" s="2">
        <v>6.4196949005</v>
      </c>
      <c r="F950" s="2">
        <v>7.5051651</v>
      </c>
      <c r="G950" s="2">
        <v>5.334224701</v>
      </c>
    </row>
    <row r="951" spans="1:7">
      <c r="A951" s="1">
        <v>1874</v>
      </c>
      <c r="B951" s="2">
        <v>92.970394135</v>
      </c>
      <c r="C951" s="2">
        <v>91.42179108</v>
      </c>
      <c r="D951" s="2">
        <v>94.51899719</v>
      </c>
      <c r="E951" s="2">
        <v>6.495480776</v>
      </c>
      <c r="F951" s="2">
        <v>7.719203949</v>
      </c>
      <c r="G951" s="2">
        <v>5.271757603</v>
      </c>
    </row>
    <row r="952" spans="1:7">
      <c r="A952" s="1">
        <v>1874.5</v>
      </c>
      <c r="B952" s="2">
        <v>92.889328005</v>
      </c>
      <c r="C952" s="2">
        <v>91.23310852</v>
      </c>
      <c r="D952" s="2">
        <v>94.54554749</v>
      </c>
      <c r="E952" s="2">
        <v>6.5546734335</v>
      </c>
      <c r="F952" s="2">
        <v>7.889861107</v>
      </c>
      <c r="G952" s="2">
        <v>5.21948576</v>
      </c>
    </row>
    <row r="953" spans="1:7">
      <c r="A953" s="1">
        <v>1875</v>
      </c>
      <c r="B953" s="2">
        <v>92.83292389</v>
      </c>
      <c r="C953" s="2">
        <v>91.08129883</v>
      </c>
      <c r="D953" s="2">
        <v>94.58454895</v>
      </c>
      <c r="E953" s="2">
        <v>6.6188583375</v>
      </c>
      <c r="F953" s="2">
        <v>8.082418442</v>
      </c>
      <c r="G953" s="2">
        <v>5.155298233</v>
      </c>
    </row>
    <row r="954" spans="1:7">
      <c r="A954" s="1">
        <v>1875.5</v>
      </c>
      <c r="B954" s="2">
        <v>92.77147675</v>
      </c>
      <c r="C954" s="2">
        <v>90.86447144</v>
      </c>
      <c r="D954" s="2">
        <v>94.67848206</v>
      </c>
      <c r="E954" s="2">
        <v>6.6816792485</v>
      </c>
      <c r="F954" s="2">
        <v>8.257539749</v>
      </c>
      <c r="G954" s="2">
        <v>5.105818748</v>
      </c>
    </row>
    <row r="955" spans="1:7">
      <c r="A955" s="1">
        <v>1876</v>
      </c>
      <c r="B955" s="2">
        <v>92.698886875</v>
      </c>
      <c r="C955" s="2">
        <v>90.69283295</v>
      </c>
      <c r="D955" s="2">
        <v>94.7049408</v>
      </c>
      <c r="E955" s="2">
        <v>6.731722593</v>
      </c>
      <c r="F955" s="2">
        <v>8.424633026</v>
      </c>
      <c r="G955" s="2">
        <v>5.03881216</v>
      </c>
    </row>
    <row r="956" spans="1:7">
      <c r="A956" s="1">
        <v>1876.5</v>
      </c>
      <c r="B956" s="2">
        <v>92.669857025</v>
      </c>
      <c r="C956" s="2">
        <v>90.55799103</v>
      </c>
      <c r="D956" s="2">
        <v>94.78172302</v>
      </c>
      <c r="E956" s="2">
        <v>6.773792267</v>
      </c>
      <c r="F956" s="2">
        <v>8.568681717</v>
      </c>
      <c r="G956" s="2">
        <v>4.978902817</v>
      </c>
    </row>
    <row r="957" spans="1:7">
      <c r="A957" s="1">
        <v>1877</v>
      </c>
      <c r="B957" s="2">
        <v>92.62435913</v>
      </c>
      <c r="C957" s="2">
        <v>90.41596985</v>
      </c>
      <c r="D957" s="2">
        <v>94.83274841</v>
      </c>
      <c r="E957" s="2">
        <v>6.817225218</v>
      </c>
      <c r="F957" s="2">
        <v>8.710972786</v>
      </c>
      <c r="G957" s="2">
        <v>4.92347765</v>
      </c>
    </row>
    <row r="958" spans="1:7">
      <c r="A958" s="1">
        <v>1877.5</v>
      </c>
      <c r="B958" s="2">
        <v>92.56172943</v>
      </c>
      <c r="C958" s="2">
        <v>90.26343536</v>
      </c>
      <c r="D958" s="2">
        <v>94.8600235</v>
      </c>
      <c r="E958" s="2">
        <v>6.856516123</v>
      </c>
      <c r="F958" s="2">
        <v>8.854765892</v>
      </c>
      <c r="G958" s="2">
        <v>4.858266354</v>
      </c>
    </row>
    <row r="959" spans="1:7">
      <c r="A959" s="1">
        <v>1878</v>
      </c>
      <c r="B959" s="2">
        <v>92.53504181</v>
      </c>
      <c r="C959" s="2">
        <v>90.13513184</v>
      </c>
      <c r="D959" s="2">
        <v>94.93495178</v>
      </c>
      <c r="E959" s="2">
        <v>6.8842289445</v>
      </c>
      <c r="F959" s="2">
        <v>8.97205162</v>
      </c>
      <c r="G959" s="2">
        <v>4.796406269</v>
      </c>
    </row>
    <row r="960" spans="1:7">
      <c r="A960" s="1">
        <v>1878.5</v>
      </c>
      <c r="B960" s="2">
        <v>92.50606918</v>
      </c>
      <c r="C960" s="2">
        <v>90.00888824</v>
      </c>
      <c r="D960" s="2">
        <v>95.00325012</v>
      </c>
      <c r="E960" s="2">
        <v>6.91210103</v>
      </c>
      <c r="F960" s="2">
        <v>9.091412544</v>
      </c>
      <c r="G960" s="2">
        <v>4.732789516</v>
      </c>
    </row>
    <row r="961" spans="1:7">
      <c r="A961" s="1">
        <v>1879</v>
      </c>
      <c r="B961" s="2">
        <v>92.480903625</v>
      </c>
      <c r="C961" s="2">
        <v>89.90550232</v>
      </c>
      <c r="D961" s="2">
        <v>95.05630493</v>
      </c>
      <c r="E961" s="2">
        <v>6.928662539</v>
      </c>
      <c r="F961" s="2">
        <v>9.190514565</v>
      </c>
      <c r="G961" s="2">
        <v>4.666810513</v>
      </c>
    </row>
    <row r="962" spans="1:7">
      <c r="A962" s="1">
        <v>1879.5</v>
      </c>
      <c r="B962" s="2">
        <v>92.490249635</v>
      </c>
      <c r="C962" s="2">
        <v>89.86062622</v>
      </c>
      <c r="D962" s="2">
        <v>95.11987305</v>
      </c>
      <c r="E962" s="2">
        <v>6.9512639045</v>
      </c>
      <c r="F962" s="2">
        <v>9.307020187</v>
      </c>
      <c r="G962" s="2">
        <v>4.595507622</v>
      </c>
    </row>
    <row r="963" spans="1:7">
      <c r="A963" s="1">
        <v>1880</v>
      </c>
      <c r="B963" s="2">
        <v>92.463138585</v>
      </c>
      <c r="C963" s="2">
        <v>89.73683167</v>
      </c>
      <c r="D963" s="2">
        <v>95.1894455</v>
      </c>
      <c r="E963" s="2">
        <v>6.9550721645</v>
      </c>
      <c r="F963" s="2">
        <v>9.383730888</v>
      </c>
      <c r="G963" s="2">
        <v>4.526413441</v>
      </c>
    </row>
    <row r="964" spans="1:7">
      <c r="A964" s="1">
        <v>1880.5</v>
      </c>
      <c r="B964" s="2">
        <v>92.44807434</v>
      </c>
      <c r="C964" s="2">
        <v>89.64993286</v>
      </c>
      <c r="D964" s="2">
        <v>95.24621582</v>
      </c>
      <c r="E964" s="2">
        <v>6.969597101</v>
      </c>
      <c r="F964" s="2">
        <v>9.468342781</v>
      </c>
      <c r="G964" s="2">
        <v>4.470851421</v>
      </c>
    </row>
    <row r="965" spans="1:7">
      <c r="A965" s="1">
        <v>1881</v>
      </c>
      <c r="B965" s="2">
        <v>92.45198059</v>
      </c>
      <c r="C965" s="2">
        <v>89.58335876</v>
      </c>
      <c r="D965" s="2">
        <v>95.32060242</v>
      </c>
      <c r="E965" s="2">
        <v>6.976922274</v>
      </c>
      <c r="F965" s="2">
        <v>9.55415535</v>
      </c>
      <c r="G965" s="2">
        <v>4.399689198</v>
      </c>
    </row>
    <row r="966" spans="1:7">
      <c r="A966" s="1">
        <v>1881.5</v>
      </c>
      <c r="B966" s="2">
        <v>92.48522568</v>
      </c>
      <c r="C966" s="2">
        <v>89.57752991</v>
      </c>
      <c r="D966" s="2">
        <v>95.39292145</v>
      </c>
      <c r="E966" s="2">
        <v>6.973232031</v>
      </c>
      <c r="F966" s="2">
        <v>9.604878426</v>
      </c>
      <c r="G966" s="2">
        <v>4.341585636</v>
      </c>
    </row>
    <row r="967" spans="1:7">
      <c r="A967" s="1">
        <v>1882</v>
      </c>
      <c r="B967" s="2">
        <v>92.470363615</v>
      </c>
      <c r="C967" s="2">
        <v>89.48384094</v>
      </c>
      <c r="D967" s="2">
        <v>95.45688629</v>
      </c>
      <c r="E967" s="2">
        <v>6.95852828</v>
      </c>
      <c r="F967" s="2">
        <v>9.65285778</v>
      </c>
      <c r="G967" s="2">
        <v>4.26419878</v>
      </c>
    </row>
    <row r="968" spans="1:7">
      <c r="A968" s="1">
        <v>1882.5</v>
      </c>
      <c r="B968" s="2">
        <v>92.50457001</v>
      </c>
      <c r="C968" s="2">
        <v>89.47357941</v>
      </c>
      <c r="D968" s="2">
        <v>95.53556061</v>
      </c>
      <c r="E968" s="2">
        <v>6.949213982</v>
      </c>
      <c r="F968" s="2">
        <v>9.706999779</v>
      </c>
      <c r="G968" s="2">
        <v>4.191428185</v>
      </c>
    </row>
    <row r="969" spans="1:7">
      <c r="A969" s="1">
        <v>1883</v>
      </c>
      <c r="B969" s="2">
        <v>92.524528505</v>
      </c>
      <c r="C969" s="2">
        <v>89.43109894</v>
      </c>
      <c r="D969" s="2">
        <v>95.61795807</v>
      </c>
      <c r="E969" s="2">
        <v>6.933431864</v>
      </c>
      <c r="F969" s="2">
        <v>9.741846085</v>
      </c>
      <c r="G969" s="2">
        <v>4.125017643</v>
      </c>
    </row>
    <row r="970" spans="1:7">
      <c r="A970" s="1">
        <v>1883.5</v>
      </c>
      <c r="B970" s="2">
        <v>92.52801895</v>
      </c>
      <c r="C970" s="2">
        <v>89.37712097</v>
      </c>
      <c r="D970" s="2">
        <v>95.67891693</v>
      </c>
      <c r="E970" s="2">
        <v>6.916019678</v>
      </c>
      <c r="F970" s="2">
        <v>9.775419235</v>
      </c>
      <c r="G970" s="2">
        <v>4.056620121</v>
      </c>
    </row>
    <row r="971" spans="1:7">
      <c r="A971" s="1">
        <v>1884</v>
      </c>
      <c r="B971" s="2">
        <v>92.577762605</v>
      </c>
      <c r="C971" s="2">
        <v>89.38861084</v>
      </c>
      <c r="D971" s="2">
        <v>95.76691437</v>
      </c>
      <c r="E971" s="2">
        <v>6.900890112</v>
      </c>
      <c r="F971" s="2">
        <v>9.801774025</v>
      </c>
      <c r="G971" s="2">
        <v>4.000006199</v>
      </c>
    </row>
    <row r="972" spans="1:7">
      <c r="A972" s="1">
        <v>1884.5</v>
      </c>
      <c r="B972" s="2">
        <v>92.60201645</v>
      </c>
      <c r="C972" s="2">
        <v>89.3707428</v>
      </c>
      <c r="D972" s="2">
        <v>95.8332901</v>
      </c>
      <c r="E972" s="2">
        <v>6.8672753575</v>
      </c>
      <c r="F972" s="2">
        <v>9.81137085</v>
      </c>
      <c r="G972" s="2">
        <v>3.923179865</v>
      </c>
    </row>
    <row r="973" spans="1:7">
      <c r="A973" s="1">
        <v>1885</v>
      </c>
      <c r="B973" s="2">
        <v>92.628944395</v>
      </c>
      <c r="C973" s="2">
        <v>89.34700012</v>
      </c>
      <c r="D973" s="2">
        <v>95.91088867</v>
      </c>
      <c r="E973" s="2">
        <v>6.8284795285</v>
      </c>
      <c r="F973" s="2">
        <v>9.800524712</v>
      </c>
      <c r="G973" s="2">
        <v>3.856434345</v>
      </c>
    </row>
    <row r="974" spans="1:7">
      <c r="A974" s="1">
        <v>1885.5</v>
      </c>
      <c r="B974" s="2">
        <v>92.686149595</v>
      </c>
      <c r="C974" s="2">
        <v>89.38947296</v>
      </c>
      <c r="D974" s="2">
        <v>95.98282623</v>
      </c>
      <c r="E974" s="2">
        <v>6.7993447785</v>
      </c>
      <c r="F974" s="2">
        <v>9.809206963</v>
      </c>
      <c r="G974" s="2">
        <v>3.789482594</v>
      </c>
    </row>
    <row r="975" spans="1:7">
      <c r="A975" s="1">
        <v>1886</v>
      </c>
      <c r="B975" s="2">
        <v>92.720096585</v>
      </c>
      <c r="C975" s="2">
        <v>89.41038513</v>
      </c>
      <c r="D975" s="2">
        <v>96.02980804</v>
      </c>
      <c r="E975" s="2">
        <v>6.759855032</v>
      </c>
      <c r="F975" s="2">
        <v>9.803599358</v>
      </c>
      <c r="G975" s="2">
        <v>3.716110706</v>
      </c>
    </row>
    <row r="976" spans="1:7">
      <c r="A976" s="1">
        <v>1886.5</v>
      </c>
      <c r="B976" s="2">
        <v>92.750759125</v>
      </c>
      <c r="C976" s="2">
        <v>89.39017487</v>
      </c>
      <c r="D976" s="2">
        <v>96.11134338</v>
      </c>
      <c r="E976" s="2">
        <v>6.711247325</v>
      </c>
      <c r="F976" s="2">
        <v>9.774318695</v>
      </c>
      <c r="G976" s="2">
        <v>3.648175955</v>
      </c>
    </row>
    <row r="977" spans="1:7">
      <c r="A977" s="1">
        <v>1887</v>
      </c>
      <c r="B977" s="2">
        <v>92.79257584</v>
      </c>
      <c r="C977" s="2">
        <v>89.41611481</v>
      </c>
      <c r="D977" s="2">
        <v>96.16903687</v>
      </c>
      <c r="E977" s="2">
        <v>6.668640852</v>
      </c>
      <c r="F977" s="2">
        <v>9.746554375</v>
      </c>
      <c r="G977" s="2">
        <v>3.590727329</v>
      </c>
    </row>
    <row r="978" spans="1:7">
      <c r="A978" s="1">
        <v>1887.5</v>
      </c>
      <c r="B978" s="2">
        <v>92.81842804</v>
      </c>
      <c r="C978" s="2">
        <v>89.40917206</v>
      </c>
      <c r="D978" s="2">
        <v>96.22768402</v>
      </c>
      <c r="E978" s="2">
        <v>6.620039463</v>
      </c>
      <c r="F978" s="2">
        <v>9.709492683</v>
      </c>
      <c r="G978" s="2">
        <v>3.530586243</v>
      </c>
    </row>
    <row r="979" spans="1:7">
      <c r="A979" s="1">
        <v>1888</v>
      </c>
      <c r="B979" s="2">
        <v>92.87334061</v>
      </c>
      <c r="C979" s="2">
        <v>89.47357941</v>
      </c>
      <c r="D979" s="2">
        <v>96.27310181</v>
      </c>
      <c r="E979" s="2">
        <v>6.564127445</v>
      </c>
      <c r="F979" s="2">
        <v>9.667803764</v>
      </c>
      <c r="G979" s="2">
        <v>3.460451126</v>
      </c>
    </row>
    <row r="980" spans="1:7">
      <c r="A980" s="1">
        <v>1888.5</v>
      </c>
      <c r="B980" s="2">
        <v>92.953109745</v>
      </c>
      <c r="C980" s="2">
        <v>89.57022095</v>
      </c>
      <c r="D980" s="2">
        <v>96.33599854</v>
      </c>
      <c r="E980" s="2">
        <v>6.502648115</v>
      </c>
      <c r="F980" s="2">
        <v>9.611215591</v>
      </c>
      <c r="G980" s="2">
        <v>3.394080639</v>
      </c>
    </row>
    <row r="981" spans="1:7">
      <c r="A981" s="1">
        <v>1889</v>
      </c>
      <c r="B981" s="2">
        <v>92.959690095</v>
      </c>
      <c r="C981" s="2">
        <v>89.51351929</v>
      </c>
      <c r="D981" s="2">
        <v>96.4058609</v>
      </c>
      <c r="E981" s="2">
        <v>6.4439909455</v>
      </c>
      <c r="F981" s="2">
        <v>9.550121307</v>
      </c>
      <c r="G981" s="2">
        <v>3.337860584</v>
      </c>
    </row>
    <row r="982" spans="1:7">
      <c r="A982" s="1">
        <v>1889.5</v>
      </c>
      <c r="B982" s="2">
        <v>93.04656601</v>
      </c>
      <c r="C982" s="2">
        <v>89.63237</v>
      </c>
      <c r="D982" s="2">
        <v>96.46076202</v>
      </c>
      <c r="E982" s="2">
        <v>6.3798792365</v>
      </c>
      <c r="F982" s="2">
        <v>9.479403496</v>
      </c>
      <c r="G982" s="2">
        <v>3.280354977</v>
      </c>
    </row>
    <row r="983" spans="1:7">
      <c r="A983" s="1">
        <v>1890</v>
      </c>
      <c r="B983" s="2">
        <v>93.101062775</v>
      </c>
      <c r="C983" s="2">
        <v>89.72368622</v>
      </c>
      <c r="D983" s="2">
        <v>96.47843933</v>
      </c>
      <c r="E983" s="2">
        <v>6.319045663</v>
      </c>
      <c r="F983" s="2">
        <v>9.409930229</v>
      </c>
      <c r="G983" s="2">
        <v>3.228161097</v>
      </c>
    </row>
    <row r="984" spans="1:7">
      <c r="A984" s="1">
        <v>1890.5</v>
      </c>
      <c r="B984" s="2">
        <v>93.145462035</v>
      </c>
      <c r="C984" s="2">
        <v>89.77359772</v>
      </c>
      <c r="D984" s="2">
        <v>96.51732635</v>
      </c>
      <c r="E984" s="2">
        <v>6.2609843015</v>
      </c>
      <c r="F984" s="2">
        <v>9.345888138</v>
      </c>
      <c r="G984" s="2">
        <v>3.176080465</v>
      </c>
    </row>
    <row r="985" spans="1:7">
      <c r="A985" s="1">
        <v>1891</v>
      </c>
      <c r="B985" s="2">
        <v>93.259788515</v>
      </c>
      <c r="C985" s="2">
        <v>89.92798615</v>
      </c>
      <c r="D985" s="2">
        <v>96.59159088</v>
      </c>
      <c r="E985" s="2">
        <v>6.197260857</v>
      </c>
      <c r="F985" s="2">
        <v>9.261412621</v>
      </c>
      <c r="G985" s="2">
        <v>3.133109093</v>
      </c>
    </row>
    <row r="986" spans="1:7">
      <c r="A986" s="1">
        <v>1891.5</v>
      </c>
      <c r="B986" s="2">
        <v>93.24684143</v>
      </c>
      <c r="C986" s="2">
        <v>89.91796112</v>
      </c>
      <c r="D986" s="2">
        <v>96.57572174</v>
      </c>
      <c r="E986" s="2">
        <v>6.1272070405</v>
      </c>
      <c r="F986" s="2">
        <v>9.17462635</v>
      </c>
      <c r="G986" s="2">
        <v>3.079787731</v>
      </c>
    </row>
    <row r="987" spans="1:7">
      <c r="A987" s="1">
        <v>1892</v>
      </c>
      <c r="B987" s="2">
        <v>93.39106369</v>
      </c>
      <c r="C987" s="2">
        <v>90.08389282</v>
      </c>
      <c r="D987" s="2">
        <v>96.69823456</v>
      </c>
      <c r="E987" s="2">
        <v>6.067090392</v>
      </c>
      <c r="F987" s="2">
        <v>9.09837532</v>
      </c>
      <c r="G987" s="2">
        <v>3.035805464</v>
      </c>
    </row>
    <row r="988" spans="1:7">
      <c r="A988" s="1">
        <v>1892.5</v>
      </c>
      <c r="B988" s="2">
        <v>93.45105362</v>
      </c>
      <c r="C988" s="2">
        <v>90.18032837</v>
      </c>
      <c r="D988" s="2">
        <v>96.72177887</v>
      </c>
      <c r="E988" s="2">
        <v>5.9929225445</v>
      </c>
      <c r="F988" s="2">
        <v>8.987176895</v>
      </c>
      <c r="G988" s="2">
        <v>2.998668194</v>
      </c>
    </row>
    <row r="989" spans="1:7">
      <c r="A989" s="1">
        <v>1893</v>
      </c>
      <c r="B989" s="2">
        <v>93.52037048</v>
      </c>
      <c r="C989" s="2">
        <v>90.25461578</v>
      </c>
      <c r="D989" s="2">
        <v>96.78612518</v>
      </c>
      <c r="E989" s="2">
        <v>5.9157073495</v>
      </c>
      <c r="F989" s="2">
        <v>8.874881744</v>
      </c>
      <c r="G989" s="2">
        <v>2.956532955</v>
      </c>
    </row>
    <row r="990" spans="1:7">
      <c r="A990" s="1">
        <v>1893.5</v>
      </c>
      <c r="B990" s="2">
        <v>93.62752533</v>
      </c>
      <c r="C990" s="2">
        <v>90.40629578</v>
      </c>
      <c r="D990" s="2">
        <v>96.84875488</v>
      </c>
      <c r="E990" s="2">
        <v>5.842008829</v>
      </c>
      <c r="F990" s="2">
        <v>8.769730568</v>
      </c>
      <c r="G990" s="2">
        <v>2.91428709</v>
      </c>
    </row>
    <row r="991" spans="1:7">
      <c r="A991" s="1">
        <v>1894</v>
      </c>
      <c r="B991" s="2">
        <v>93.666931155</v>
      </c>
      <c r="C991" s="2">
        <v>90.50860596</v>
      </c>
      <c r="D991" s="2">
        <v>96.82525635</v>
      </c>
      <c r="E991" s="2">
        <v>5.7710694075</v>
      </c>
      <c r="F991" s="2">
        <v>8.662682533</v>
      </c>
      <c r="G991" s="2">
        <v>2.879456282</v>
      </c>
    </row>
    <row r="992" spans="1:7">
      <c r="A992" s="1">
        <v>1894.5</v>
      </c>
      <c r="B992" s="2">
        <v>93.76623154</v>
      </c>
      <c r="C992" s="2">
        <v>90.63802338</v>
      </c>
      <c r="D992" s="2">
        <v>96.8944397</v>
      </c>
      <c r="E992" s="2">
        <v>5.7013394835</v>
      </c>
      <c r="F992" s="2">
        <v>8.552185059</v>
      </c>
      <c r="G992" s="2">
        <v>2.850493908</v>
      </c>
    </row>
    <row r="993" spans="1:7">
      <c r="A993" s="1">
        <v>1895</v>
      </c>
      <c r="B993" s="2">
        <v>93.84090042</v>
      </c>
      <c r="C993" s="2">
        <v>90.72240448</v>
      </c>
      <c r="D993" s="2">
        <v>96.95939636</v>
      </c>
      <c r="E993" s="2">
        <v>5.620903969</v>
      </c>
      <c r="F993" s="2">
        <v>8.416330338</v>
      </c>
      <c r="G993" s="2">
        <v>2.8254776</v>
      </c>
    </row>
    <row r="994" spans="1:7">
      <c r="A994" s="1">
        <v>1895.5</v>
      </c>
      <c r="B994" s="2">
        <v>93.91970062</v>
      </c>
      <c r="C994" s="2">
        <v>90.87078857</v>
      </c>
      <c r="D994" s="2">
        <v>96.96861267</v>
      </c>
      <c r="E994" s="2">
        <v>5.5448093415</v>
      </c>
      <c r="F994" s="2">
        <v>8.292319298</v>
      </c>
      <c r="G994" s="2">
        <v>2.797299385</v>
      </c>
    </row>
    <row r="995" spans="1:7">
      <c r="A995" s="1">
        <v>1896</v>
      </c>
      <c r="B995" s="2">
        <v>93.99292755</v>
      </c>
      <c r="C995" s="2">
        <v>91.01029968</v>
      </c>
      <c r="D995" s="2">
        <v>96.97555542</v>
      </c>
      <c r="E995" s="2">
        <v>5.467156172</v>
      </c>
      <c r="F995" s="2">
        <v>8.15615654</v>
      </c>
      <c r="G995" s="2">
        <v>2.778155804</v>
      </c>
    </row>
    <row r="996" spans="1:7">
      <c r="A996" s="1">
        <v>1896.5</v>
      </c>
      <c r="B996" s="2">
        <v>94.08347702</v>
      </c>
      <c r="C996" s="2">
        <v>91.14336395</v>
      </c>
      <c r="D996" s="2">
        <v>97.02359009</v>
      </c>
      <c r="E996" s="2">
        <v>5.395458102</v>
      </c>
      <c r="F996" s="2">
        <v>8.03559494</v>
      </c>
      <c r="G996" s="2">
        <v>2.755321264</v>
      </c>
    </row>
    <row r="997" spans="1:7">
      <c r="A997" s="1">
        <v>1897</v>
      </c>
      <c r="B997" s="2">
        <v>94.126823425</v>
      </c>
      <c r="C997" s="2">
        <v>91.24977875</v>
      </c>
      <c r="D997" s="2">
        <v>97.0038681</v>
      </c>
      <c r="E997" s="2">
        <v>5.321712494</v>
      </c>
      <c r="F997" s="2">
        <v>7.906935215</v>
      </c>
      <c r="G997" s="2">
        <v>2.736489773</v>
      </c>
    </row>
    <row r="998" spans="1:7">
      <c r="A998" s="1">
        <v>1897.5</v>
      </c>
      <c r="B998" s="2">
        <v>94.233688355</v>
      </c>
      <c r="C998" s="2">
        <v>91.38694763</v>
      </c>
      <c r="D998" s="2">
        <v>97.08042908</v>
      </c>
      <c r="E998" s="2">
        <v>5.2514221665</v>
      </c>
      <c r="F998" s="2">
        <v>7.770381927</v>
      </c>
      <c r="G998" s="2">
        <v>2.732462406</v>
      </c>
    </row>
    <row r="999" spans="1:7">
      <c r="A999" s="1">
        <v>1898</v>
      </c>
      <c r="B999" s="2">
        <v>94.308338165</v>
      </c>
      <c r="C999" s="2">
        <v>91.53336334</v>
      </c>
      <c r="D999" s="2">
        <v>97.08331299</v>
      </c>
      <c r="E999" s="2">
        <v>5.1750432255</v>
      </c>
      <c r="F999" s="2">
        <v>7.635834217</v>
      </c>
      <c r="G999" s="2">
        <v>2.714252234</v>
      </c>
    </row>
    <row r="1000" spans="1:7">
      <c r="A1000" s="1">
        <v>1898.5</v>
      </c>
      <c r="B1000" s="2">
        <v>94.37455368</v>
      </c>
      <c r="C1000" s="2">
        <v>91.66127014</v>
      </c>
      <c r="D1000" s="2">
        <v>97.08783722</v>
      </c>
      <c r="E1000" s="2">
        <v>5.0951292515</v>
      </c>
      <c r="F1000" s="2">
        <v>7.483159065</v>
      </c>
      <c r="G1000" s="2">
        <v>2.707099438</v>
      </c>
    </row>
    <row r="1001" spans="1:7">
      <c r="A1001" s="1">
        <v>1899</v>
      </c>
      <c r="B1001" s="2">
        <v>94.42353821</v>
      </c>
      <c r="C1001" s="2">
        <v>91.79389191</v>
      </c>
      <c r="D1001" s="2">
        <v>97.05318451</v>
      </c>
      <c r="E1001" s="2">
        <v>5.0123815535</v>
      </c>
      <c r="F1001" s="2">
        <v>7.325796127</v>
      </c>
      <c r="G1001" s="2">
        <v>2.69896698</v>
      </c>
    </row>
    <row r="1002" spans="1:7">
      <c r="A1002" s="1">
        <v>1899.5</v>
      </c>
      <c r="B1002" s="2">
        <v>94.55156708</v>
      </c>
      <c r="C1002" s="2">
        <v>92.0158844</v>
      </c>
      <c r="D1002" s="2">
        <v>97.08724976</v>
      </c>
      <c r="E1002" s="2">
        <v>4.9372825625</v>
      </c>
      <c r="F1002" s="2">
        <v>7.176897526</v>
      </c>
      <c r="G1002" s="2">
        <v>2.697667599</v>
      </c>
    </row>
    <row r="1003" spans="1:7">
      <c r="A1003" s="1">
        <v>1900</v>
      </c>
      <c r="B1003" s="2">
        <v>94.531024935</v>
      </c>
      <c r="C1003" s="2">
        <v>92.08044434</v>
      </c>
      <c r="D1003" s="2">
        <v>96.98160553</v>
      </c>
      <c r="E1003" s="2">
        <v>4.866604924</v>
      </c>
      <c r="F1003" s="2">
        <v>7.039283752</v>
      </c>
      <c r="G1003" s="2">
        <v>2.693926096</v>
      </c>
    </row>
    <row r="1004" spans="1:7">
      <c r="A1004" s="1">
        <v>1900.5</v>
      </c>
      <c r="B1004" s="2">
        <v>94.65559387</v>
      </c>
      <c r="C1004" s="2">
        <v>92.19946289</v>
      </c>
      <c r="D1004" s="2">
        <v>97.11172485</v>
      </c>
      <c r="E1004" s="2">
        <v>4.7855421305</v>
      </c>
      <c r="F1004" s="2">
        <v>6.872791767</v>
      </c>
      <c r="G1004" s="2">
        <v>2.698292494</v>
      </c>
    </row>
    <row r="1005" spans="1:7">
      <c r="A1005" s="1">
        <v>1901</v>
      </c>
      <c r="B1005" s="2">
        <v>94.745578765</v>
      </c>
      <c r="C1005" s="2">
        <v>92.40688324</v>
      </c>
      <c r="D1005" s="2">
        <v>97.08427429</v>
      </c>
      <c r="E1005" s="2">
        <v>4.714947462</v>
      </c>
      <c r="F1005" s="2">
        <v>6.718578815</v>
      </c>
      <c r="G1005" s="2">
        <v>2.711316109</v>
      </c>
    </row>
    <row r="1006" spans="1:7">
      <c r="A1006" s="1">
        <v>1901.5</v>
      </c>
      <c r="B1006" s="2">
        <v>94.775917055</v>
      </c>
      <c r="C1006" s="2">
        <v>92.52745819</v>
      </c>
      <c r="D1006" s="2">
        <v>97.02437592</v>
      </c>
      <c r="E1006" s="2">
        <v>4.6387503145</v>
      </c>
      <c r="F1006" s="2">
        <v>6.5626688</v>
      </c>
      <c r="G1006" s="2">
        <v>2.714831829</v>
      </c>
    </row>
    <row r="1007" spans="1:7">
      <c r="A1007" s="1">
        <v>1902</v>
      </c>
      <c r="B1007" s="2">
        <v>94.83083725</v>
      </c>
      <c r="C1007" s="2">
        <v>92.69361877</v>
      </c>
      <c r="D1007" s="2">
        <v>96.96805573</v>
      </c>
      <c r="E1007" s="2">
        <v>4.572614312</v>
      </c>
      <c r="F1007" s="2">
        <v>6.420380592</v>
      </c>
      <c r="G1007" s="2">
        <v>2.724848032</v>
      </c>
    </row>
    <row r="1008" spans="1:7">
      <c r="A1008" s="1">
        <v>1902.5</v>
      </c>
      <c r="B1008" s="2">
        <v>94.901554105</v>
      </c>
      <c r="C1008" s="2">
        <v>92.84937286</v>
      </c>
      <c r="D1008" s="2">
        <v>96.95373535</v>
      </c>
      <c r="E1008" s="2">
        <v>4.4966808555</v>
      </c>
      <c r="F1008" s="2">
        <v>6.255012512</v>
      </c>
      <c r="G1008" s="2">
        <v>2.738349199</v>
      </c>
    </row>
    <row r="1009" spans="1:7">
      <c r="A1009" s="1">
        <v>1903</v>
      </c>
      <c r="B1009" s="2">
        <v>94.97328949</v>
      </c>
      <c r="C1009" s="2">
        <v>92.99240112</v>
      </c>
      <c r="D1009" s="2">
        <v>96.95417786</v>
      </c>
      <c r="E1009" s="2">
        <v>4.44280529</v>
      </c>
      <c r="F1009" s="2">
        <v>6.12579298</v>
      </c>
      <c r="G1009" s="2">
        <v>2.7598176</v>
      </c>
    </row>
    <row r="1010" spans="1:7">
      <c r="A1010" s="1">
        <v>1903.5</v>
      </c>
      <c r="B1010" s="2">
        <v>95.043247225</v>
      </c>
      <c r="C1010" s="2">
        <v>93.12553406</v>
      </c>
      <c r="D1010" s="2">
        <v>96.96096039</v>
      </c>
      <c r="E1010" s="2">
        <v>4.3765347005</v>
      </c>
      <c r="F1010" s="2">
        <v>5.978970051</v>
      </c>
      <c r="G1010" s="2">
        <v>2.77409935</v>
      </c>
    </row>
    <row r="1011" spans="1:7">
      <c r="A1011" s="1">
        <v>1904</v>
      </c>
      <c r="B1011" s="2">
        <v>95.0884285</v>
      </c>
      <c r="C1011" s="2">
        <v>93.30146027</v>
      </c>
      <c r="D1011" s="2">
        <v>96.87539673</v>
      </c>
      <c r="E1011" s="2">
        <v>4.3167465925</v>
      </c>
      <c r="F1011" s="2">
        <v>5.841516495</v>
      </c>
      <c r="G1011" s="2">
        <v>2.79197669</v>
      </c>
    </row>
    <row r="1012" spans="1:7">
      <c r="A1012" s="1">
        <v>1904.5</v>
      </c>
      <c r="B1012" s="2">
        <v>95.186256405</v>
      </c>
      <c r="C1012" s="2">
        <v>93.45333099</v>
      </c>
      <c r="D1012" s="2">
        <v>96.91918182</v>
      </c>
      <c r="E1012" s="2">
        <v>4.256759882</v>
      </c>
      <c r="F1012" s="2">
        <v>5.693543911</v>
      </c>
      <c r="G1012" s="2">
        <v>2.819975853</v>
      </c>
    </row>
    <row r="1013" spans="1:7">
      <c r="A1013" s="1">
        <v>1905</v>
      </c>
      <c r="B1013" s="2">
        <v>95.261219025</v>
      </c>
      <c r="C1013" s="2">
        <v>93.61247253</v>
      </c>
      <c r="D1013" s="2">
        <v>96.90996552</v>
      </c>
      <c r="E1013" s="2">
        <v>4.204901695</v>
      </c>
      <c r="F1013" s="2">
        <v>5.554502964</v>
      </c>
      <c r="G1013" s="2">
        <v>2.855300426</v>
      </c>
    </row>
    <row r="1014" spans="1:7">
      <c r="A1014" s="1">
        <v>1905.5</v>
      </c>
      <c r="B1014" s="2">
        <v>95.319210055</v>
      </c>
      <c r="C1014" s="2">
        <v>93.75280762</v>
      </c>
      <c r="D1014" s="2">
        <v>96.88561249</v>
      </c>
      <c r="E1014" s="2">
        <v>4.1459816695</v>
      </c>
      <c r="F1014" s="2">
        <v>5.411353111</v>
      </c>
      <c r="G1014" s="2">
        <v>2.880610228</v>
      </c>
    </row>
    <row r="1015" spans="1:7">
      <c r="A1015" s="1">
        <v>1906</v>
      </c>
      <c r="B1015" s="2">
        <v>95.38582611</v>
      </c>
      <c r="C1015" s="2">
        <v>93.87325287</v>
      </c>
      <c r="D1015" s="2">
        <v>96.89839935</v>
      </c>
      <c r="E1015" s="2">
        <v>4.094653368</v>
      </c>
      <c r="F1015" s="2">
        <v>5.277900219</v>
      </c>
      <c r="G1015" s="2">
        <v>2.911406517</v>
      </c>
    </row>
    <row r="1016" spans="1:7">
      <c r="A1016" s="1">
        <v>1906.5</v>
      </c>
      <c r="B1016" s="2">
        <v>95.40078354</v>
      </c>
      <c r="C1016" s="2">
        <v>93.96576691</v>
      </c>
      <c r="D1016" s="2">
        <v>96.83580017</v>
      </c>
      <c r="E1016" s="2">
        <v>4.0500268935</v>
      </c>
      <c r="F1016" s="2">
        <v>5.158942699</v>
      </c>
      <c r="G1016" s="2">
        <v>2.941111088</v>
      </c>
    </row>
    <row r="1017" spans="1:7">
      <c r="A1017" s="1">
        <v>1907</v>
      </c>
      <c r="B1017" s="2">
        <v>95.366134645</v>
      </c>
      <c r="C1017" s="2">
        <v>93.94864655</v>
      </c>
      <c r="D1017" s="2">
        <v>96.78362274</v>
      </c>
      <c r="E1017" s="2">
        <v>4.0014251475</v>
      </c>
      <c r="F1017" s="2">
        <v>5.030618668</v>
      </c>
      <c r="G1017" s="2">
        <v>2.972231627</v>
      </c>
    </row>
    <row r="1018" spans="1:7">
      <c r="A1018" s="1">
        <v>1907.5</v>
      </c>
      <c r="B1018" s="2">
        <v>95.4937973</v>
      </c>
      <c r="C1018" s="2">
        <v>94.23838806</v>
      </c>
      <c r="D1018" s="2">
        <v>96.74920654</v>
      </c>
      <c r="E1018" s="2">
        <v>3.9623707535</v>
      </c>
      <c r="F1018" s="2">
        <v>4.907401085</v>
      </c>
      <c r="G1018" s="2">
        <v>3.017340422</v>
      </c>
    </row>
    <row r="1019" spans="1:7">
      <c r="A1019" s="1">
        <v>1908</v>
      </c>
      <c r="B1019" s="2">
        <v>95.55146408</v>
      </c>
      <c r="C1019" s="2">
        <v>94.36161804</v>
      </c>
      <c r="D1019" s="2">
        <v>96.74131012</v>
      </c>
      <c r="E1019" s="2">
        <v>3.9290306565</v>
      </c>
      <c r="F1019" s="2">
        <v>4.803752899</v>
      </c>
      <c r="G1019" s="2">
        <v>3.054308414</v>
      </c>
    </row>
    <row r="1020" spans="1:7">
      <c r="A1020" s="1">
        <v>1908.5</v>
      </c>
      <c r="B1020" s="2">
        <v>95.56694412</v>
      </c>
      <c r="C1020" s="2">
        <v>94.44224548</v>
      </c>
      <c r="D1020" s="2">
        <v>96.69164276</v>
      </c>
      <c r="E1020" s="2">
        <v>3.8940595385</v>
      </c>
      <c r="F1020" s="2">
        <v>4.687636852</v>
      </c>
      <c r="G1020" s="2">
        <v>3.100482225</v>
      </c>
    </row>
    <row r="1021" spans="1:7">
      <c r="A1021" s="1">
        <v>1909</v>
      </c>
      <c r="B1021" s="2">
        <v>95.597129825</v>
      </c>
      <c r="C1021" s="2">
        <v>94.55549622</v>
      </c>
      <c r="D1021" s="2">
        <v>96.63876343</v>
      </c>
      <c r="E1021" s="2">
        <v>3.8631311655</v>
      </c>
      <c r="F1021" s="2">
        <v>4.587391853</v>
      </c>
      <c r="G1021" s="2">
        <v>3.138870478</v>
      </c>
    </row>
    <row r="1022" spans="1:7">
      <c r="A1022" s="1">
        <v>1909.5</v>
      </c>
      <c r="B1022" s="2">
        <v>95.60354996</v>
      </c>
      <c r="C1022" s="2">
        <v>94.66622925</v>
      </c>
      <c r="D1022" s="2">
        <v>96.54087067</v>
      </c>
      <c r="E1022" s="2">
        <v>3.8290845155</v>
      </c>
      <c r="F1022" s="2">
        <v>4.477741241</v>
      </c>
      <c r="G1022" s="2">
        <v>3.18042779</v>
      </c>
    </row>
    <row r="1023" spans="1:7">
      <c r="A1023" s="1">
        <v>1910</v>
      </c>
      <c r="B1023" s="2">
        <v>95.629463195</v>
      </c>
      <c r="C1023" s="2">
        <v>94.7372818</v>
      </c>
      <c r="D1023" s="2">
        <v>96.52164459</v>
      </c>
      <c r="E1023" s="2">
        <v>3.8090170625</v>
      </c>
      <c r="F1023" s="2">
        <v>4.392880917</v>
      </c>
      <c r="G1023" s="2">
        <v>3.225153208</v>
      </c>
    </row>
    <row r="1024" spans="1:7">
      <c r="A1024" s="1">
        <v>1910.5</v>
      </c>
      <c r="B1024" s="2">
        <v>95.639835355</v>
      </c>
      <c r="C1024" s="2">
        <v>94.80919647</v>
      </c>
      <c r="D1024" s="2">
        <v>96.47047424</v>
      </c>
      <c r="E1024" s="2">
        <v>3.7829761505</v>
      </c>
      <c r="F1024" s="2">
        <v>4.290985584</v>
      </c>
      <c r="G1024" s="2">
        <v>3.274966717</v>
      </c>
    </row>
    <row r="1025" spans="1:7">
      <c r="A1025" s="1">
        <v>1911</v>
      </c>
      <c r="B1025" s="2">
        <v>95.680252075</v>
      </c>
      <c r="C1025" s="2">
        <v>94.92520142</v>
      </c>
      <c r="D1025" s="2">
        <v>96.43530273</v>
      </c>
      <c r="E1025" s="2">
        <v>3.761735797</v>
      </c>
      <c r="F1025" s="2">
        <v>4.204226494</v>
      </c>
      <c r="G1025" s="2">
        <v>3.3192451</v>
      </c>
    </row>
    <row r="1026" spans="1:7">
      <c r="A1026" s="1">
        <v>1911.5</v>
      </c>
      <c r="B1026" s="2">
        <v>95.68003464</v>
      </c>
      <c r="C1026" s="2">
        <v>94.98439789</v>
      </c>
      <c r="D1026" s="2">
        <v>96.37567139</v>
      </c>
      <c r="E1026" s="2">
        <v>3.732477188</v>
      </c>
      <c r="F1026" s="2">
        <v>4.095483303</v>
      </c>
      <c r="G1026" s="2">
        <v>3.369471073</v>
      </c>
    </row>
    <row r="1027" spans="1:7">
      <c r="A1027" s="1">
        <v>1912</v>
      </c>
      <c r="B1027" s="2">
        <v>95.692993165</v>
      </c>
      <c r="C1027" s="2">
        <v>95.06316376</v>
      </c>
      <c r="D1027" s="2">
        <v>96.32282257</v>
      </c>
      <c r="E1027" s="2">
        <v>3.7258747815</v>
      </c>
      <c r="F1027" s="2">
        <v>4.035017967</v>
      </c>
      <c r="G1027" s="2">
        <v>3.416731596</v>
      </c>
    </row>
    <row r="1028" spans="1:7">
      <c r="A1028" s="1">
        <v>1912.5</v>
      </c>
      <c r="B1028" s="2">
        <v>95.725090025</v>
      </c>
      <c r="C1028" s="2">
        <v>95.14717102</v>
      </c>
      <c r="D1028" s="2">
        <v>96.30300903</v>
      </c>
      <c r="E1028" s="2">
        <v>3.7207547425</v>
      </c>
      <c r="F1028" s="2">
        <v>3.977581501</v>
      </c>
      <c r="G1028" s="2">
        <v>3.463927984</v>
      </c>
    </row>
    <row r="1029" spans="1:7">
      <c r="A1029" s="1">
        <v>1913</v>
      </c>
      <c r="B1029" s="2">
        <v>95.714687345</v>
      </c>
      <c r="C1029" s="2">
        <v>95.22096252</v>
      </c>
      <c r="D1029" s="2">
        <v>96.20841217</v>
      </c>
      <c r="E1029" s="2">
        <v>3.7163956165</v>
      </c>
      <c r="F1029" s="2">
        <v>3.91724062</v>
      </c>
      <c r="G1029" s="2">
        <v>3.515550613</v>
      </c>
    </row>
    <row r="1030" spans="1:7">
      <c r="A1030" s="1">
        <v>1913.5</v>
      </c>
      <c r="B1030" s="2">
        <v>95.703811645</v>
      </c>
      <c r="C1030" s="2">
        <v>95.28157043</v>
      </c>
      <c r="D1030" s="2">
        <v>96.12605286</v>
      </c>
      <c r="E1030" s="2">
        <v>3.7097748515</v>
      </c>
      <c r="F1030" s="2">
        <v>3.843683004</v>
      </c>
      <c r="G1030" s="2">
        <v>3.575866699</v>
      </c>
    </row>
    <row r="1031" spans="1:7">
      <c r="A1031" s="1">
        <v>1914</v>
      </c>
      <c r="B1031" s="2">
        <v>95.69797897</v>
      </c>
      <c r="C1031" s="2">
        <v>95.31687164</v>
      </c>
      <c r="D1031" s="2">
        <v>96.0790863</v>
      </c>
      <c r="E1031" s="2">
        <v>3.701960683</v>
      </c>
      <c r="F1031" s="2">
        <v>3.774609804</v>
      </c>
      <c r="G1031" s="2">
        <v>3.629311562</v>
      </c>
    </row>
    <row r="1032" spans="1:7">
      <c r="A1032" s="1">
        <v>1914.5</v>
      </c>
      <c r="B1032" s="2">
        <v>95.715839385</v>
      </c>
      <c r="C1032" s="2">
        <v>95.38303375</v>
      </c>
      <c r="D1032" s="2">
        <v>96.04864502</v>
      </c>
      <c r="E1032" s="2">
        <v>3.705533743</v>
      </c>
      <c r="F1032" s="2">
        <v>3.731138945</v>
      </c>
      <c r="G1032" s="2">
        <v>3.679928541</v>
      </c>
    </row>
    <row r="1033" spans="1:7">
      <c r="A1033" s="1">
        <v>1915</v>
      </c>
      <c r="B1033" s="2">
        <v>95.720340725</v>
      </c>
      <c r="C1033" s="2">
        <v>95.4616394</v>
      </c>
      <c r="D1033" s="2">
        <v>95.97904205</v>
      </c>
      <c r="E1033" s="2">
        <v>3.705333352</v>
      </c>
      <c r="F1033" s="2">
        <v>3.682762384</v>
      </c>
      <c r="G1033" s="2">
        <v>3.72790432</v>
      </c>
    </row>
    <row r="1034" spans="1:7">
      <c r="A1034" s="1">
        <v>1915.5</v>
      </c>
      <c r="B1034" s="2">
        <v>95.73226166</v>
      </c>
      <c r="C1034" s="2">
        <v>95.49829102</v>
      </c>
      <c r="D1034" s="2">
        <v>95.9662323</v>
      </c>
      <c r="E1034" s="2">
        <v>3.712571144</v>
      </c>
      <c r="F1034" s="2">
        <v>3.638204098</v>
      </c>
      <c r="G1034" s="2">
        <v>3.78693819</v>
      </c>
    </row>
    <row r="1035" spans="1:7">
      <c r="A1035" s="1">
        <v>1916</v>
      </c>
      <c r="B1035" s="2">
        <v>95.698055265</v>
      </c>
      <c r="C1035" s="2">
        <v>95.53099823</v>
      </c>
      <c r="D1035" s="2">
        <v>95.8651123</v>
      </c>
      <c r="E1035" s="2">
        <v>3.7174899575</v>
      </c>
      <c r="F1035" s="2">
        <v>3.598000526</v>
      </c>
      <c r="G1035" s="2">
        <v>3.836979389</v>
      </c>
    </row>
    <row r="1036" spans="1:7">
      <c r="A1036" s="1">
        <v>1916.5</v>
      </c>
      <c r="B1036" s="2">
        <v>95.740062715</v>
      </c>
      <c r="C1036" s="2">
        <v>95.59605408</v>
      </c>
      <c r="D1036" s="2">
        <v>95.88407135</v>
      </c>
      <c r="E1036" s="2">
        <v>3.7391211985</v>
      </c>
      <c r="F1036" s="2">
        <v>3.583697557</v>
      </c>
      <c r="G1036" s="2">
        <v>3.89454484</v>
      </c>
    </row>
    <row r="1037" spans="1:7">
      <c r="A1037" s="1">
        <v>1917</v>
      </c>
      <c r="B1037" s="2">
        <v>95.705467225</v>
      </c>
      <c r="C1037" s="2">
        <v>95.58755493</v>
      </c>
      <c r="D1037" s="2">
        <v>95.82337952</v>
      </c>
      <c r="E1037" s="2">
        <v>3.742159009</v>
      </c>
      <c r="F1037" s="2">
        <v>3.530357838</v>
      </c>
      <c r="G1037" s="2">
        <v>3.95396018</v>
      </c>
    </row>
    <row r="1038" spans="1:7">
      <c r="A1038" s="1">
        <v>1917.5</v>
      </c>
      <c r="B1038" s="2">
        <v>95.68679428</v>
      </c>
      <c r="C1038" s="2">
        <v>95.63998413</v>
      </c>
      <c r="D1038" s="2">
        <v>95.73360443</v>
      </c>
      <c r="E1038" s="2">
        <v>3.761215091</v>
      </c>
      <c r="F1038" s="2">
        <v>3.510581255</v>
      </c>
      <c r="G1038" s="2">
        <v>4.011848927</v>
      </c>
    </row>
    <row r="1039" spans="1:7">
      <c r="A1039" s="1">
        <v>1918</v>
      </c>
      <c r="B1039" s="2">
        <v>95.69801712</v>
      </c>
      <c r="C1039" s="2">
        <v>95.72354889</v>
      </c>
      <c r="D1039" s="2">
        <v>95.67248535</v>
      </c>
      <c r="E1039" s="2">
        <v>3.7776486875</v>
      </c>
      <c r="F1039" s="2">
        <v>3.490270615</v>
      </c>
      <c r="G1039" s="2">
        <v>4.06502676</v>
      </c>
    </row>
    <row r="1040" spans="1:7">
      <c r="A1040" s="1">
        <v>1918.5</v>
      </c>
      <c r="B1040" s="2">
        <v>95.640785215</v>
      </c>
      <c r="C1040" s="2">
        <v>95.63980865</v>
      </c>
      <c r="D1040" s="2">
        <v>95.64176178</v>
      </c>
      <c r="E1040" s="2">
        <v>3.7972472905</v>
      </c>
      <c r="F1040" s="2">
        <v>3.484088182</v>
      </c>
      <c r="G1040" s="2">
        <v>4.110406399</v>
      </c>
    </row>
    <row r="1041" spans="1:7">
      <c r="A1041" s="1">
        <v>1919</v>
      </c>
      <c r="B1041" s="2">
        <v>95.636131285</v>
      </c>
      <c r="C1041" s="2">
        <v>95.66973877</v>
      </c>
      <c r="D1041" s="2">
        <v>95.6025238</v>
      </c>
      <c r="E1041" s="2">
        <v>3.817335129</v>
      </c>
      <c r="F1041" s="2">
        <v>3.46964407</v>
      </c>
      <c r="G1041" s="2">
        <v>4.165026188</v>
      </c>
    </row>
    <row r="1042" spans="1:7">
      <c r="A1042" s="1">
        <v>1919.5</v>
      </c>
      <c r="B1042" s="2">
        <v>95.604747775</v>
      </c>
      <c r="C1042" s="2">
        <v>95.66272736</v>
      </c>
      <c r="D1042" s="2">
        <v>95.54676819</v>
      </c>
      <c r="E1042" s="2">
        <v>3.839425087</v>
      </c>
      <c r="F1042" s="2">
        <v>3.457900047</v>
      </c>
      <c r="G1042" s="2">
        <v>4.220950127</v>
      </c>
    </row>
    <row r="1043" spans="1:7">
      <c r="A1043" s="1">
        <v>1920</v>
      </c>
      <c r="B1043" s="2">
        <v>95.587612155</v>
      </c>
      <c r="C1043" s="2">
        <v>95.68322754</v>
      </c>
      <c r="D1043" s="2">
        <v>95.49199677</v>
      </c>
      <c r="E1043" s="2">
        <v>3.878272176</v>
      </c>
      <c r="F1043" s="2">
        <v>3.480727911</v>
      </c>
      <c r="G1043" s="2">
        <v>4.275816441</v>
      </c>
    </row>
    <row r="1044" spans="1:7">
      <c r="A1044" s="1">
        <v>1920.5</v>
      </c>
      <c r="B1044" s="2">
        <v>95.544353485</v>
      </c>
      <c r="C1044" s="2">
        <v>95.65416718</v>
      </c>
      <c r="D1044" s="2">
        <v>95.43453979</v>
      </c>
      <c r="E1044" s="2">
        <v>3.905817151</v>
      </c>
      <c r="F1044" s="2">
        <v>3.488408804</v>
      </c>
      <c r="G1044" s="2">
        <v>4.323225498</v>
      </c>
    </row>
    <row r="1045" spans="1:7">
      <c r="A1045" s="1">
        <v>1921</v>
      </c>
      <c r="B1045" s="2">
        <v>95.503433225</v>
      </c>
      <c r="C1045" s="2">
        <v>95.63098907</v>
      </c>
      <c r="D1045" s="2">
        <v>95.37587738</v>
      </c>
      <c r="E1045" s="2">
        <v>3.9356842045</v>
      </c>
      <c r="F1045" s="2">
        <v>3.495972157</v>
      </c>
      <c r="G1045" s="2">
        <v>4.375396252</v>
      </c>
    </row>
    <row r="1046" spans="1:7">
      <c r="A1046" s="1">
        <v>1921.5</v>
      </c>
      <c r="B1046" s="2">
        <v>95.43686676</v>
      </c>
      <c r="C1046" s="2">
        <v>95.59687042</v>
      </c>
      <c r="D1046" s="2">
        <v>95.2768631</v>
      </c>
      <c r="E1046" s="2">
        <v>3.953293562</v>
      </c>
      <c r="F1046" s="2">
        <v>3.492475033</v>
      </c>
      <c r="G1046" s="2">
        <v>4.414112091</v>
      </c>
    </row>
    <row r="1047" spans="1:7">
      <c r="A1047" s="1">
        <v>1922</v>
      </c>
      <c r="B1047" s="2">
        <v>95.59502411</v>
      </c>
      <c r="C1047" s="2">
        <v>95.91520691</v>
      </c>
      <c r="D1047" s="2">
        <v>95.27484131</v>
      </c>
      <c r="E1047" s="2">
        <v>3.991491079</v>
      </c>
      <c r="F1047" s="2">
        <v>3.528522968</v>
      </c>
      <c r="G1047" s="2">
        <v>4.45445919</v>
      </c>
    </row>
    <row r="1048" spans="1:7">
      <c r="A1048" s="1">
        <v>1922.5</v>
      </c>
      <c r="B1048" s="2">
        <v>95.4136734</v>
      </c>
      <c r="C1048" s="2">
        <v>95.57607269</v>
      </c>
      <c r="D1048" s="2">
        <v>95.25127411</v>
      </c>
      <c r="E1048" s="2">
        <v>4.03078413</v>
      </c>
      <c r="F1048" s="2">
        <v>3.553174019</v>
      </c>
      <c r="G1048" s="2">
        <v>4.508394241</v>
      </c>
    </row>
    <row r="1049" spans="1:7">
      <c r="A1049" s="1">
        <v>1923</v>
      </c>
      <c r="B1049" s="2">
        <v>95.319839475</v>
      </c>
      <c r="C1049" s="2">
        <v>95.50856018</v>
      </c>
      <c r="D1049" s="2">
        <v>95.13111877</v>
      </c>
      <c r="E1049" s="2">
        <v>4.067167759</v>
      </c>
      <c r="F1049" s="2">
        <v>3.579735279</v>
      </c>
      <c r="G1049" s="2">
        <v>4.554600239</v>
      </c>
    </row>
    <row r="1050" spans="1:7">
      <c r="A1050" s="1">
        <v>1923.5</v>
      </c>
      <c r="B1050" s="2">
        <v>95.30585098</v>
      </c>
      <c r="C1050" s="2">
        <v>95.49024963</v>
      </c>
      <c r="D1050" s="2">
        <v>95.12145233</v>
      </c>
      <c r="E1050" s="2">
        <v>4.103980899</v>
      </c>
      <c r="F1050" s="2">
        <v>3.614546061</v>
      </c>
      <c r="G1050" s="2">
        <v>4.593415737</v>
      </c>
    </row>
    <row r="1051" spans="1:7">
      <c r="A1051" s="1">
        <v>1924</v>
      </c>
      <c r="B1051" s="2">
        <v>95.254772185</v>
      </c>
      <c r="C1051" s="2">
        <v>95.43119049</v>
      </c>
      <c r="D1051" s="2">
        <v>95.07835388</v>
      </c>
      <c r="E1051" s="2">
        <v>4.1439806225</v>
      </c>
      <c r="F1051" s="2">
        <v>3.644152403</v>
      </c>
      <c r="G1051" s="2">
        <v>4.643808842</v>
      </c>
    </row>
    <row r="1052" spans="1:7">
      <c r="A1052" s="1">
        <v>1924.5</v>
      </c>
      <c r="B1052" s="2">
        <v>95.234111785</v>
      </c>
      <c r="C1052" s="2">
        <v>95.42741394</v>
      </c>
      <c r="D1052" s="2">
        <v>95.04080963</v>
      </c>
      <c r="E1052" s="2">
        <v>4.182534218</v>
      </c>
      <c r="F1052" s="2">
        <v>3.682256222</v>
      </c>
      <c r="G1052" s="2">
        <v>4.682812214</v>
      </c>
    </row>
    <row r="1053" spans="1:7">
      <c r="A1053" s="1">
        <v>1925</v>
      </c>
      <c r="B1053" s="2">
        <v>95.19246292</v>
      </c>
      <c r="C1053" s="2">
        <v>95.38769531</v>
      </c>
      <c r="D1053" s="2">
        <v>94.99723053</v>
      </c>
      <c r="E1053" s="2">
        <v>4.2157690525</v>
      </c>
      <c r="F1053" s="2">
        <v>3.719409943</v>
      </c>
      <c r="G1053" s="2">
        <v>4.712128162</v>
      </c>
    </row>
    <row r="1054" spans="1:7">
      <c r="A1054" s="1">
        <v>1925.5</v>
      </c>
      <c r="B1054" s="2">
        <v>95.14106369</v>
      </c>
      <c r="C1054" s="2">
        <v>95.32258606</v>
      </c>
      <c r="D1054" s="2">
        <v>94.95954132</v>
      </c>
      <c r="E1054" s="2">
        <v>4.2597010135</v>
      </c>
      <c r="F1054" s="2">
        <v>3.769704819</v>
      </c>
      <c r="G1054" s="2">
        <v>4.749697208</v>
      </c>
    </row>
    <row r="1055" spans="1:7">
      <c r="A1055" s="1">
        <v>1926</v>
      </c>
      <c r="B1055" s="2">
        <v>95.12319183</v>
      </c>
      <c r="C1055" s="2">
        <v>95.30415344</v>
      </c>
      <c r="D1055" s="2">
        <v>94.94223022</v>
      </c>
      <c r="E1055" s="2">
        <v>4.3112840655</v>
      </c>
      <c r="F1055" s="2">
        <v>3.835821629</v>
      </c>
      <c r="G1055" s="2">
        <v>4.786746502</v>
      </c>
    </row>
    <row r="1056" spans="1:7">
      <c r="A1056" s="1">
        <v>1926.5</v>
      </c>
      <c r="B1056" s="2">
        <v>95.075740815</v>
      </c>
      <c r="C1056" s="2">
        <v>95.236763</v>
      </c>
      <c r="D1056" s="2">
        <v>94.91471863</v>
      </c>
      <c r="E1056" s="2">
        <v>4.354285121</v>
      </c>
      <c r="F1056" s="2">
        <v>3.893237829</v>
      </c>
      <c r="G1056" s="2">
        <v>4.815332413</v>
      </c>
    </row>
    <row r="1057" spans="1:7">
      <c r="A1057" s="1">
        <v>1927</v>
      </c>
      <c r="B1057" s="2">
        <v>95.05345154</v>
      </c>
      <c r="C1057" s="2">
        <v>95.2041626</v>
      </c>
      <c r="D1057" s="2">
        <v>94.90274048</v>
      </c>
      <c r="E1057" s="2">
        <v>4.3947993515</v>
      </c>
      <c r="F1057" s="2">
        <v>3.939697504</v>
      </c>
      <c r="G1057" s="2">
        <v>4.849901199</v>
      </c>
    </row>
    <row r="1058" spans="1:7">
      <c r="A1058" s="1">
        <v>1927.5</v>
      </c>
      <c r="B1058" s="2">
        <v>94.99562073</v>
      </c>
      <c r="C1058" s="2">
        <v>95.12993622</v>
      </c>
      <c r="D1058" s="2">
        <v>94.86130524</v>
      </c>
      <c r="E1058" s="2">
        <v>4.43676281</v>
      </c>
      <c r="F1058" s="2">
        <v>3.992893219</v>
      </c>
      <c r="G1058" s="2">
        <v>4.880632401</v>
      </c>
    </row>
    <row r="1059" spans="1:7">
      <c r="A1059" s="1">
        <v>1928</v>
      </c>
      <c r="B1059" s="2">
        <v>94.95949173</v>
      </c>
      <c r="C1059" s="2">
        <v>95.08428955</v>
      </c>
      <c r="D1059" s="2">
        <v>94.83469391</v>
      </c>
      <c r="E1059" s="2">
        <v>4.4811332225</v>
      </c>
      <c r="F1059" s="2">
        <v>4.058276176</v>
      </c>
      <c r="G1059" s="2">
        <v>4.903990269</v>
      </c>
    </row>
    <row r="1060" spans="1:7">
      <c r="A1060" s="1">
        <v>1928.5</v>
      </c>
      <c r="B1060" s="2">
        <v>95.004722595</v>
      </c>
      <c r="C1060" s="2">
        <v>94.99232483</v>
      </c>
      <c r="D1060" s="2">
        <v>95.01712036</v>
      </c>
      <c r="E1060" s="2">
        <v>4.5198783875</v>
      </c>
      <c r="F1060" s="2">
        <v>4.104928017</v>
      </c>
      <c r="G1060" s="2">
        <v>4.934828758</v>
      </c>
    </row>
    <row r="1061" spans="1:7">
      <c r="A1061" s="1">
        <v>1929</v>
      </c>
      <c r="B1061" s="2">
        <v>94.900951385</v>
      </c>
      <c r="C1061" s="2">
        <v>94.96872711</v>
      </c>
      <c r="D1061" s="2">
        <v>94.83317566</v>
      </c>
      <c r="E1061" s="2">
        <v>4.5570786</v>
      </c>
      <c r="F1061" s="2">
        <v>4.174287796</v>
      </c>
      <c r="G1061" s="2">
        <v>4.939869404</v>
      </c>
    </row>
    <row r="1062" spans="1:7">
      <c r="A1062" s="1">
        <v>1929.5</v>
      </c>
      <c r="B1062" s="2">
        <v>94.844787595</v>
      </c>
      <c r="C1062" s="2">
        <v>94.90322113</v>
      </c>
      <c r="D1062" s="2">
        <v>94.78635406</v>
      </c>
      <c r="E1062" s="2">
        <v>4.6100986005</v>
      </c>
      <c r="F1062" s="2">
        <v>4.259210587</v>
      </c>
      <c r="G1062" s="2">
        <v>4.960986614</v>
      </c>
    </row>
    <row r="1063" spans="1:7">
      <c r="A1063" s="1">
        <v>1930</v>
      </c>
      <c r="B1063" s="2">
        <v>94.818237305</v>
      </c>
      <c r="C1063" s="2">
        <v>94.83608246</v>
      </c>
      <c r="D1063" s="2">
        <v>94.80039215</v>
      </c>
      <c r="E1063" s="2">
        <v>4.6460120675</v>
      </c>
      <c r="F1063" s="2">
        <v>4.309231758</v>
      </c>
      <c r="G1063" s="2">
        <v>4.982792377</v>
      </c>
    </row>
    <row r="1064" spans="1:7">
      <c r="A1064" s="1">
        <v>1930.5</v>
      </c>
      <c r="B1064" s="2">
        <v>94.7838974</v>
      </c>
      <c r="C1064" s="2">
        <v>94.7654953</v>
      </c>
      <c r="D1064" s="2">
        <v>94.8022995</v>
      </c>
      <c r="E1064" s="2">
        <v>4.6937651635</v>
      </c>
      <c r="F1064" s="2">
        <v>4.391955376</v>
      </c>
      <c r="G1064" s="2">
        <v>4.995574951</v>
      </c>
    </row>
    <row r="1065" spans="1:7">
      <c r="A1065" s="1">
        <v>1931</v>
      </c>
      <c r="B1065" s="2">
        <v>94.72733307</v>
      </c>
      <c r="C1065" s="2">
        <v>94.71954346</v>
      </c>
      <c r="D1065" s="2">
        <v>94.73512268</v>
      </c>
      <c r="E1065" s="2">
        <v>4.737198353</v>
      </c>
      <c r="F1065" s="2">
        <v>4.470628262</v>
      </c>
      <c r="G1065" s="2">
        <v>5.003768444</v>
      </c>
    </row>
    <row r="1066" spans="1:7">
      <c r="A1066" s="1">
        <v>1931.5</v>
      </c>
      <c r="B1066" s="2">
        <v>94.685180665</v>
      </c>
      <c r="C1066" s="2">
        <v>94.62919617</v>
      </c>
      <c r="D1066" s="2">
        <v>94.74116516</v>
      </c>
      <c r="E1066" s="2">
        <v>4.772584677</v>
      </c>
      <c r="F1066" s="2">
        <v>4.538513184</v>
      </c>
      <c r="G1066" s="2">
        <v>5.00665617</v>
      </c>
    </row>
    <row r="1067" spans="1:7">
      <c r="A1067" s="1">
        <v>1932</v>
      </c>
      <c r="B1067" s="2">
        <v>94.643318175</v>
      </c>
      <c r="C1067" s="2">
        <v>94.51916504</v>
      </c>
      <c r="D1067" s="2">
        <v>94.76747131</v>
      </c>
      <c r="E1067" s="2">
        <v>4.808847666</v>
      </c>
      <c r="F1067" s="2">
        <v>4.597754002</v>
      </c>
      <c r="G1067" s="2">
        <v>5.01994133</v>
      </c>
    </row>
    <row r="1068" spans="1:7">
      <c r="A1068" s="1">
        <v>1932.5</v>
      </c>
      <c r="B1068" s="2">
        <v>94.612495425</v>
      </c>
      <c r="C1068" s="2">
        <v>94.48022461</v>
      </c>
      <c r="D1068" s="2">
        <v>94.74476624</v>
      </c>
      <c r="E1068" s="2">
        <v>4.8455495835</v>
      </c>
      <c r="F1068" s="2">
        <v>4.670832157</v>
      </c>
      <c r="G1068" s="2">
        <v>5.02026701</v>
      </c>
    </row>
    <row r="1069" spans="1:7">
      <c r="A1069" s="1">
        <v>1933</v>
      </c>
      <c r="B1069" s="2">
        <v>94.55447388</v>
      </c>
      <c r="C1069" s="2">
        <v>94.36772156</v>
      </c>
      <c r="D1069" s="2">
        <v>94.7412262</v>
      </c>
      <c r="E1069" s="2">
        <v>4.886916161</v>
      </c>
      <c r="F1069" s="2">
        <v>4.755075932</v>
      </c>
      <c r="G1069" s="2">
        <v>5.01875639</v>
      </c>
    </row>
    <row r="1070" spans="1:7">
      <c r="A1070" s="1">
        <v>1933.5</v>
      </c>
      <c r="B1070" s="2">
        <v>94.49404526</v>
      </c>
      <c r="C1070" s="2">
        <v>94.27246857</v>
      </c>
      <c r="D1070" s="2">
        <v>94.71562195</v>
      </c>
      <c r="E1070" s="2">
        <v>4.925239563</v>
      </c>
      <c r="F1070" s="2">
        <v>4.828054428</v>
      </c>
      <c r="G1070" s="2">
        <v>5.022424698</v>
      </c>
    </row>
    <row r="1071" spans="1:7">
      <c r="A1071" s="1">
        <v>1934</v>
      </c>
      <c r="B1071" s="2">
        <v>94.46865845</v>
      </c>
      <c r="C1071" s="2">
        <v>94.2040329</v>
      </c>
      <c r="D1071" s="2">
        <v>94.733284</v>
      </c>
      <c r="E1071" s="2">
        <v>4.9635665415</v>
      </c>
      <c r="F1071" s="2">
        <v>4.913818359</v>
      </c>
      <c r="G1071" s="2">
        <v>5.013314724</v>
      </c>
    </row>
    <row r="1072" spans="1:7">
      <c r="A1072" s="1">
        <v>1934.5</v>
      </c>
      <c r="B1072" s="2">
        <v>94.41149902</v>
      </c>
      <c r="C1072" s="2">
        <v>94.10643005</v>
      </c>
      <c r="D1072" s="2">
        <v>94.71656799</v>
      </c>
      <c r="E1072" s="2">
        <v>4.9909415245</v>
      </c>
      <c r="F1072" s="2">
        <v>4.969689846</v>
      </c>
      <c r="G1072" s="2">
        <v>5.012193203</v>
      </c>
    </row>
    <row r="1073" spans="1:7">
      <c r="A1073" s="1">
        <v>1935</v>
      </c>
      <c r="B1073" s="2">
        <v>94.39272308</v>
      </c>
      <c r="C1073" s="2">
        <v>94.06394958</v>
      </c>
      <c r="D1073" s="2">
        <v>94.72149658</v>
      </c>
      <c r="E1073" s="2">
        <v>5.029658556</v>
      </c>
      <c r="F1073" s="2">
        <v>5.061868191</v>
      </c>
      <c r="G1073" s="2">
        <v>4.997448921</v>
      </c>
    </row>
    <row r="1074" spans="1:7">
      <c r="A1074" s="1">
        <v>1935.5</v>
      </c>
      <c r="B1074" s="2">
        <v>94.35347366</v>
      </c>
      <c r="C1074" s="2">
        <v>93.9800415</v>
      </c>
      <c r="D1074" s="2">
        <v>94.72690582</v>
      </c>
      <c r="E1074" s="2">
        <v>5.060727358</v>
      </c>
      <c r="F1074" s="2">
        <v>5.135254383</v>
      </c>
      <c r="G1074" s="2">
        <v>4.986200333</v>
      </c>
    </row>
    <row r="1075" spans="1:7">
      <c r="A1075" s="1">
        <v>1936</v>
      </c>
      <c r="B1075" s="2">
        <v>94.329872135</v>
      </c>
      <c r="C1075" s="2">
        <v>93.91864777</v>
      </c>
      <c r="D1075" s="2">
        <v>94.7410965</v>
      </c>
      <c r="E1075" s="2">
        <v>5.092319727</v>
      </c>
      <c r="F1075" s="2">
        <v>5.21522522</v>
      </c>
      <c r="G1075" s="2">
        <v>4.969414234</v>
      </c>
    </row>
    <row r="1076" spans="1:7">
      <c r="A1076" s="1">
        <v>1936.5</v>
      </c>
      <c r="B1076" s="2">
        <v>94.29650879</v>
      </c>
      <c r="C1076" s="2">
        <v>93.83794403</v>
      </c>
      <c r="D1076" s="2">
        <v>94.75507355</v>
      </c>
      <c r="E1076" s="2">
        <v>5.118332624</v>
      </c>
      <c r="F1076" s="2">
        <v>5.282618999</v>
      </c>
      <c r="G1076" s="2">
        <v>4.954046249</v>
      </c>
    </row>
    <row r="1077" spans="1:7">
      <c r="A1077" s="1">
        <v>1937</v>
      </c>
      <c r="B1077" s="2">
        <v>94.26320648</v>
      </c>
      <c r="C1077" s="2">
        <v>93.76029968</v>
      </c>
      <c r="D1077" s="2">
        <v>94.76611328</v>
      </c>
      <c r="E1077" s="2">
        <v>5.1529505255</v>
      </c>
      <c r="F1077" s="2">
        <v>5.370783806</v>
      </c>
      <c r="G1077" s="2">
        <v>4.935117245</v>
      </c>
    </row>
    <row r="1078" spans="1:7">
      <c r="A1078" s="1">
        <v>1937.5</v>
      </c>
      <c r="B1078" s="2">
        <v>94.24925995</v>
      </c>
      <c r="C1078" s="2">
        <v>93.70933533</v>
      </c>
      <c r="D1078" s="2">
        <v>94.78918457</v>
      </c>
      <c r="E1078" s="2">
        <v>5.180594921</v>
      </c>
      <c r="F1078" s="2">
        <v>5.447078705</v>
      </c>
      <c r="G1078" s="2">
        <v>4.914111137</v>
      </c>
    </row>
    <row r="1079" spans="1:7">
      <c r="A1079" s="1">
        <v>1938</v>
      </c>
      <c r="B1079" s="2">
        <v>94.248779295</v>
      </c>
      <c r="C1079" s="2">
        <v>93.64073944</v>
      </c>
      <c r="D1079" s="2">
        <v>94.85681915</v>
      </c>
      <c r="E1079" s="2">
        <v>5.208093166</v>
      </c>
      <c r="F1079" s="2">
        <v>5.526633739</v>
      </c>
      <c r="G1079" s="2">
        <v>4.889552593</v>
      </c>
    </row>
    <row r="1080" spans="1:7">
      <c r="A1080" s="1">
        <v>1938.5</v>
      </c>
      <c r="B1080" s="2">
        <v>94.221420285</v>
      </c>
      <c r="C1080" s="2">
        <v>93.55541229</v>
      </c>
      <c r="D1080" s="2">
        <v>94.88742828</v>
      </c>
      <c r="E1080" s="2">
        <v>5.2149426935</v>
      </c>
      <c r="F1080" s="2">
        <v>5.57204771</v>
      </c>
      <c r="G1080" s="2">
        <v>4.857837677</v>
      </c>
    </row>
    <row r="1081" spans="1:7">
      <c r="A1081" s="1">
        <v>1939</v>
      </c>
      <c r="B1081" s="2">
        <v>94.2060318</v>
      </c>
      <c r="C1081" s="2">
        <v>93.48612213</v>
      </c>
      <c r="D1081" s="2">
        <v>94.92594147</v>
      </c>
      <c r="E1081" s="2">
        <v>5.243855715</v>
      </c>
      <c r="F1081" s="2">
        <v>5.65413332</v>
      </c>
      <c r="G1081" s="2">
        <v>4.83357811</v>
      </c>
    </row>
    <row r="1082" spans="1:7">
      <c r="A1082" s="1">
        <v>1939.5</v>
      </c>
      <c r="B1082" s="2">
        <v>94.191753385</v>
      </c>
      <c r="C1082" s="2">
        <v>93.44993591</v>
      </c>
      <c r="D1082" s="2">
        <v>94.93357086</v>
      </c>
      <c r="E1082" s="2">
        <v>5.266238928</v>
      </c>
      <c r="F1082" s="2">
        <v>5.733218193</v>
      </c>
      <c r="G1082" s="2">
        <v>4.799259663</v>
      </c>
    </row>
    <row r="1083" spans="1:7">
      <c r="A1083" s="1">
        <v>1940</v>
      </c>
      <c r="B1083" s="2">
        <v>94.178043365</v>
      </c>
      <c r="C1083" s="2">
        <v>93.36544037</v>
      </c>
      <c r="D1083" s="2">
        <v>94.99064636</v>
      </c>
      <c r="E1083" s="2">
        <v>5.281821251</v>
      </c>
      <c r="F1083" s="2">
        <v>5.803452969</v>
      </c>
      <c r="G1083" s="2">
        <v>4.760189533</v>
      </c>
    </row>
    <row r="1084" spans="1:7">
      <c r="A1084" s="1">
        <v>1940.5</v>
      </c>
      <c r="B1084" s="2">
        <v>94.16724777</v>
      </c>
      <c r="C1084" s="2">
        <v>93.28162384</v>
      </c>
      <c r="D1084" s="2">
        <v>95.0528717</v>
      </c>
      <c r="E1084" s="2">
        <v>5.296979189</v>
      </c>
      <c r="F1084" s="2">
        <v>5.870911598</v>
      </c>
      <c r="G1084" s="2">
        <v>4.72304678</v>
      </c>
    </row>
    <row r="1085" spans="1:7">
      <c r="A1085" s="1">
        <v>1941</v>
      </c>
      <c r="B1085" s="2">
        <v>94.171043395</v>
      </c>
      <c r="C1085" s="2">
        <v>93.27313995</v>
      </c>
      <c r="D1085" s="2">
        <v>95.06894684</v>
      </c>
      <c r="E1085" s="2">
        <v>5.313087702</v>
      </c>
      <c r="F1085" s="2">
        <v>5.936879635</v>
      </c>
      <c r="G1085" s="2">
        <v>4.689295769</v>
      </c>
    </row>
    <row r="1086" spans="1:7">
      <c r="A1086" s="1">
        <v>1941.5</v>
      </c>
      <c r="B1086" s="2">
        <v>94.12094879</v>
      </c>
      <c r="C1086" s="2">
        <v>93.16332245</v>
      </c>
      <c r="D1086" s="2">
        <v>95.07857513</v>
      </c>
      <c r="E1086" s="2">
        <v>5.325474262</v>
      </c>
      <c r="F1086" s="2">
        <v>6.005372524</v>
      </c>
      <c r="G1086" s="2">
        <v>4.645576</v>
      </c>
    </row>
    <row r="1087" spans="1:7">
      <c r="A1087" s="1">
        <v>1942</v>
      </c>
      <c r="B1087" s="2">
        <v>94.11965561</v>
      </c>
      <c r="C1087" s="2">
        <v>93.12211609</v>
      </c>
      <c r="D1087" s="2">
        <v>95.11719513</v>
      </c>
      <c r="E1087" s="2">
        <v>5.3399374485</v>
      </c>
      <c r="F1087" s="2">
        <v>6.080627918</v>
      </c>
      <c r="G1087" s="2">
        <v>4.599246979</v>
      </c>
    </row>
    <row r="1088" spans="1:7">
      <c r="A1088" s="1">
        <v>1942.5</v>
      </c>
      <c r="B1088" s="2">
        <v>94.13640213</v>
      </c>
      <c r="C1088" s="2">
        <v>93.03673553</v>
      </c>
      <c r="D1088" s="2">
        <v>95.23606873</v>
      </c>
      <c r="E1088" s="2">
        <v>5.349434614</v>
      </c>
      <c r="F1088" s="2">
        <v>6.141387939</v>
      </c>
      <c r="G1088" s="2">
        <v>4.557481289</v>
      </c>
    </row>
    <row r="1089" spans="1:7">
      <c r="A1089" s="1">
        <v>1943</v>
      </c>
      <c r="B1089" s="2">
        <v>94.12205887</v>
      </c>
      <c r="C1089" s="2">
        <v>92.9706192</v>
      </c>
      <c r="D1089" s="2">
        <v>95.27349854</v>
      </c>
      <c r="E1089" s="2">
        <v>5.350061178</v>
      </c>
      <c r="F1089" s="2">
        <v>6.198337555</v>
      </c>
      <c r="G1089" s="2">
        <v>4.501784801</v>
      </c>
    </row>
    <row r="1090" spans="1:7">
      <c r="A1090" s="1">
        <v>1943.5</v>
      </c>
      <c r="B1090" s="2">
        <v>94.095523835</v>
      </c>
      <c r="C1090" s="2">
        <v>92.88184357</v>
      </c>
      <c r="D1090" s="2">
        <v>95.3092041</v>
      </c>
      <c r="E1090" s="2">
        <v>5.354077816</v>
      </c>
      <c r="F1090" s="2">
        <v>6.263233662</v>
      </c>
      <c r="G1090" s="2">
        <v>4.44492197</v>
      </c>
    </row>
    <row r="1091" spans="1:7">
      <c r="A1091" s="1">
        <v>1944</v>
      </c>
      <c r="B1091" s="2">
        <v>94.085365295</v>
      </c>
      <c r="C1091" s="2">
        <v>92.80312347</v>
      </c>
      <c r="D1091" s="2">
        <v>95.36760712</v>
      </c>
      <c r="E1091" s="2">
        <v>5.359708071</v>
      </c>
      <c r="F1091" s="2">
        <v>6.319975853</v>
      </c>
      <c r="G1091" s="2">
        <v>4.399440289</v>
      </c>
    </row>
    <row r="1092" spans="1:7">
      <c r="A1092" s="1">
        <v>1944.5</v>
      </c>
      <c r="B1092" s="2">
        <v>94.07487488</v>
      </c>
      <c r="C1092" s="2">
        <v>92.74803162</v>
      </c>
      <c r="D1092" s="2">
        <v>95.40171814</v>
      </c>
      <c r="E1092" s="2">
        <v>5.353183985</v>
      </c>
      <c r="F1092" s="2">
        <v>6.353250027</v>
      </c>
      <c r="G1092" s="2">
        <v>4.353117943</v>
      </c>
    </row>
    <row r="1093" spans="1:7">
      <c r="A1093" s="1">
        <v>1945</v>
      </c>
      <c r="B1093" s="2">
        <v>94.063331605</v>
      </c>
      <c r="C1093" s="2">
        <v>92.69973755</v>
      </c>
      <c r="D1093" s="2">
        <v>95.42692566</v>
      </c>
      <c r="E1093" s="2">
        <v>5.3521649835</v>
      </c>
      <c r="F1093" s="2">
        <v>6.415410995</v>
      </c>
      <c r="G1093" s="2">
        <v>4.288918972</v>
      </c>
    </row>
    <row r="1094" spans="1:7">
      <c r="A1094" s="1">
        <v>1945.5</v>
      </c>
      <c r="B1094" s="2">
        <v>94.07815933</v>
      </c>
      <c r="C1094" s="2">
        <v>92.63356018</v>
      </c>
      <c r="D1094" s="2">
        <v>95.52275848</v>
      </c>
      <c r="E1094" s="2">
        <v>5.349651337</v>
      </c>
      <c r="F1094" s="2">
        <v>6.468818188</v>
      </c>
      <c r="G1094" s="2">
        <v>4.230484486</v>
      </c>
    </row>
    <row r="1095" spans="1:7">
      <c r="A1095" s="1">
        <v>1946</v>
      </c>
      <c r="B1095" s="2">
        <v>94.03022766</v>
      </c>
      <c r="C1095" s="2">
        <v>92.55757904</v>
      </c>
      <c r="D1095" s="2">
        <v>95.50287628</v>
      </c>
      <c r="E1095" s="2">
        <v>5.3521757125</v>
      </c>
      <c r="F1095" s="2">
        <v>6.52842617</v>
      </c>
      <c r="G1095" s="2">
        <v>4.175925255</v>
      </c>
    </row>
    <row r="1096" spans="1:7">
      <c r="A1096" s="1">
        <v>1946.5</v>
      </c>
      <c r="B1096" s="2">
        <v>94.055114745</v>
      </c>
      <c r="C1096" s="2">
        <v>92.53150177</v>
      </c>
      <c r="D1096" s="2">
        <v>95.57872772</v>
      </c>
      <c r="E1096" s="2">
        <v>5.335632801</v>
      </c>
      <c r="F1096" s="2">
        <v>6.570201874</v>
      </c>
      <c r="G1096" s="2">
        <v>4.101063728</v>
      </c>
    </row>
    <row r="1097" spans="1:7">
      <c r="A1097" s="1">
        <v>1947</v>
      </c>
      <c r="B1097" s="2">
        <v>94.05968094</v>
      </c>
      <c r="C1097" s="2">
        <v>92.45438385</v>
      </c>
      <c r="D1097" s="2">
        <v>95.66497803</v>
      </c>
      <c r="E1097" s="2">
        <v>5.333176374</v>
      </c>
      <c r="F1097" s="2">
        <v>6.627458572</v>
      </c>
      <c r="G1097" s="2">
        <v>4.038894176</v>
      </c>
    </row>
    <row r="1098" spans="1:7">
      <c r="A1098" s="1">
        <v>1947.5</v>
      </c>
      <c r="B1098" s="2">
        <v>94.099288945</v>
      </c>
      <c r="C1098" s="2">
        <v>92.46440125</v>
      </c>
      <c r="D1098" s="2">
        <v>95.73417664</v>
      </c>
      <c r="E1098" s="2">
        <v>5.315126538</v>
      </c>
      <c r="F1098" s="2">
        <v>6.651168346</v>
      </c>
      <c r="G1098" s="2">
        <v>3.97908473</v>
      </c>
    </row>
    <row r="1099" spans="1:7">
      <c r="A1099" s="1">
        <v>1948</v>
      </c>
      <c r="B1099" s="2">
        <v>94.11472702</v>
      </c>
      <c r="C1099" s="2">
        <v>92.4181366</v>
      </c>
      <c r="D1099" s="2">
        <v>95.81131744</v>
      </c>
      <c r="E1099" s="2">
        <v>5.307995558</v>
      </c>
      <c r="F1099" s="2">
        <v>6.705758095</v>
      </c>
      <c r="G1099" s="2">
        <v>3.910233021</v>
      </c>
    </row>
    <row r="1100" spans="1:7">
      <c r="A1100" s="1">
        <v>1948.5</v>
      </c>
      <c r="B1100" s="2">
        <v>94.11399078</v>
      </c>
      <c r="C1100" s="2">
        <v>92.36045837</v>
      </c>
      <c r="D1100" s="2">
        <v>95.86752319</v>
      </c>
      <c r="E1100" s="2">
        <v>5.2982108595</v>
      </c>
      <c r="F1100" s="2">
        <v>6.738592625</v>
      </c>
      <c r="G1100" s="2">
        <v>3.857829094</v>
      </c>
    </row>
    <row r="1101" spans="1:7">
      <c r="A1101" s="1">
        <v>1949</v>
      </c>
      <c r="B1101" s="2">
        <v>94.15392685</v>
      </c>
      <c r="C1101" s="2">
        <v>92.35468292</v>
      </c>
      <c r="D1101" s="2">
        <v>95.95317078</v>
      </c>
      <c r="E1101" s="2">
        <v>5.275135517</v>
      </c>
      <c r="F1101" s="2">
        <v>6.775154114</v>
      </c>
      <c r="G1101" s="2">
        <v>3.77511692</v>
      </c>
    </row>
    <row r="1102" spans="1:7">
      <c r="A1102" s="1">
        <v>1949.5</v>
      </c>
      <c r="B1102" s="2">
        <v>94.16962433</v>
      </c>
      <c r="C1102" s="2">
        <v>92.31616211</v>
      </c>
      <c r="D1102" s="2">
        <v>96.02308655</v>
      </c>
      <c r="E1102" s="2">
        <v>5.2576254605</v>
      </c>
      <c r="F1102" s="2">
        <v>6.813368797</v>
      </c>
      <c r="G1102" s="2">
        <v>3.701882124</v>
      </c>
    </row>
    <row r="1103" spans="1:7">
      <c r="A1103" s="1">
        <v>1950</v>
      </c>
      <c r="B1103" s="2">
        <v>94.14944458</v>
      </c>
      <c r="C1103" s="2">
        <v>92.20830536</v>
      </c>
      <c r="D1103" s="2">
        <v>96.0905838</v>
      </c>
      <c r="E1103" s="2">
        <v>5.233001709</v>
      </c>
      <c r="F1103" s="2">
        <v>6.827485561</v>
      </c>
      <c r="G1103" s="2">
        <v>3.638517857</v>
      </c>
    </row>
    <row r="1104" spans="1:7">
      <c r="A1104" s="1">
        <v>1950.5</v>
      </c>
      <c r="B1104" s="2">
        <v>94.235927585</v>
      </c>
      <c r="C1104" s="2">
        <v>92.33370209</v>
      </c>
      <c r="D1104" s="2">
        <v>96.13815308</v>
      </c>
      <c r="E1104" s="2">
        <v>5.2144454715</v>
      </c>
      <c r="F1104" s="2">
        <v>6.87527132</v>
      </c>
      <c r="G1104" s="2">
        <v>3.553619623</v>
      </c>
    </row>
    <row r="1105" spans="1:7">
      <c r="A1105" s="1">
        <v>1951</v>
      </c>
      <c r="B1105" s="2">
        <v>94.268665315</v>
      </c>
      <c r="C1105" s="2">
        <v>92.27119446</v>
      </c>
      <c r="D1105" s="2">
        <v>96.26613617</v>
      </c>
      <c r="E1105" s="2">
        <v>5.196061969</v>
      </c>
      <c r="F1105" s="2">
        <v>6.906877518</v>
      </c>
      <c r="G1105" s="2">
        <v>3.48524642</v>
      </c>
    </row>
    <row r="1106" spans="1:7">
      <c r="A1106" s="1">
        <v>1951.5</v>
      </c>
      <c r="B1106" s="2">
        <v>94.301822665</v>
      </c>
      <c r="C1106" s="2">
        <v>92.25595856</v>
      </c>
      <c r="D1106" s="2">
        <v>96.34768677</v>
      </c>
      <c r="E1106" s="2">
        <v>5.1636772155</v>
      </c>
      <c r="F1106" s="2">
        <v>6.927000046</v>
      </c>
      <c r="G1106" s="2">
        <v>3.400354385</v>
      </c>
    </row>
    <row r="1107" spans="1:7">
      <c r="A1107" s="1">
        <v>1952</v>
      </c>
      <c r="B1107" s="2">
        <v>94.32660675</v>
      </c>
      <c r="C1107" s="2">
        <v>92.24021149</v>
      </c>
      <c r="D1107" s="2">
        <v>96.41300201</v>
      </c>
      <c r="E1107" s="2">
        <v>5.142089963</v>
      </c>
      <c r="F1107" s="2">
        <v>6.952645779</v>
      </c>
      <c r="G1107" s="2">
        <v>3.331534147</v>
      </c>
    </row>
    <row r="1108" spans="1:7">
      <c r="A1108" s="1">
        <v>1952.5</v>
      </c>
      <c r="B1108" s="2">
        <v>94.35636139</v>
      </c>
      <c r="C1108" s="2">
        <v>92.20865631</v>
      </c>
      <c r="D1108" s="2">
        <v>96.50406647</v>
      </c>
      <c r="E1108" s="2">
        <v>5.10712719</v>
      </c>
      <c r="F1108" s="2">
        <v>6.965193272</v>
      </c>
      <c r="G1108" s="2">
        <v>3.249061108</v>
      </c>
    </row>
    <row r="1109" spans="1:7">
      <c r="A1109" s="1">
        <v>1953</v>
      </c>
      <c r="B1109" s="2">
        <v>94.37438202</v>
      </c>
      <c r="C1109" s="2">
        <v>92.1818161</v>
      </c>
      <c r="D1109" s="2">
        <v>96.56694794</v>
      </c>
      <c r="E1109" s="2">
        <v>5.08347857</v>
      </c>
      <c r="F1109" s="2">
        <v>6.995662212</v>
      </c>
      <c r="G1109" s="2">
        <v>3.171294928</v>
      </c>
    </row>
    <row r="1110" spans="1:7">
      <c r="A1110" s="1">
        <v>1953.5</v>
      </c>
      <c r="B1110" s="2">
        <v>94.480918885</v>
      </c>
      <c r="C1110" s="2">
        <v>92.12165833</v>
      </c>
      <c r="D1110" s="2">
        <v>96.84017944</v>
      </c>
      <c r="E1110" s="2">
        <v>5.049128532</v>
      </c>
      <c r="F1110" s="2">
        <v>7.004467487</v>
      </c>
      <c r="G1110" s="2">
        <v>3.093789577</v>
      </c>
    </row>
    <row r="1111" spans="1:7">
      <c r="A1111" s="1">
        <v>1954</v>
      </c>
      <c r="B1111" s="2">
        <v>94.47846985</v>
      </c>
      <c r="C1111" s="2">
        <v>92.20339966</v>
      </c>
      <c r="D1111" s="2">
        <v>96.75354004</v>
      </c>
      <c r="E1111" s="2">
        <v>5.0250561235</v>
      </c>
      <c r="F1111" s="2">
        <v>7.024265766</v>
      </c>
      <c r="G1111" s="2">
        <v>3.025846481</v>
      </c>
    </row>
    <row r="1112" spans="1:7">
      <c r="A1112" s="1">
        <v>1954.5</v>
      </c>
      <c r="B1112" s="2">
        <v>94.479824065</v>
      </c>
      <c r="C1112" s="2">
        <v>92.15203857</v>
      </c>
      <c r="D1112" s="2">
        <v>96.80760956</v>
      </c>
      <c r="E1112" s="2">
        <v>4.9894475935</v>
      </c>
      <c r="F1112" s="2">
        <v>7.039892673</v>
      </c>
      <c r="G1112" s="2">
        <v>2.939002514</v>
      </c>
    </row>
    <row r="1113" spans="1:7">
      <c r="A1113" s="1">
        <v>1955</v>
      </c>
      <c r="B1113" s="2">
        <v>94.49681473</v>
      </c>
      <c r="C1113" s="2">
        <v>92.09908295</v>
      </c>
      <c r="D1113" s="2">
        <v>96.89454651</v>
      </c>
      <c r="E1113" s="2">
        <v>4.9496804475</v>
      </c>
      <c r="F1113" s="2">
        <v>7.039214611</v>
      </c>
      <c r="G1113" s="2">
        <v>2.860146284</v>
      </c>
    </row>
    <row r="1114" spans="1:7">
      <c r="A1114" s="1">
        <v>1955.5</v>
      </c>
      <c r="B1114" s="2">
        <v>94.511562345</v>
      </c>
      <c r="C1114" s="2">
        <v>92.08995056</v>
      </c>
      <c r="D1114" s="2">
        <v>96.93317413</v>
      </c>
      <c r="E1114" s="2">
        <v>4.9209605455</v>
      </c>
      <c r="F1114" s="2">
        <v>7.060537338</v>
      </c>
      <c r="G1114" s="2">
        <v>2.781383753</v>
      </c>
    </row>
    <row r="1115" spans="1:7">
      <c r="A1115" s="1">
        <v>1956</v>
      </c>
      <c r="B1115" s="2">
        <v>94.57616043</v>
      </c>
      <c r="C1115" s="2">
        <v>92.09371185</v>
      </c>
      <c r="D1115" s="2">
        <v>97.05860901</v>
      </c>
      <c r="E1115" s="2">
        <v>4.8900330065</v>
      </c>
      <c r="F1115" s="2">
        <v>7.065411091</v>
      </c>
      <c r="G1115" s="2">
        <v>2.714654922</v>
      </c>
    </row>
    <row r="1116" spans="1:7">
      <c r="A1116" s="1">
        <v>1956.5</v>
      </c>
      <c r="B1116" s="2">
        <v>94.591819765</v>
      </c>
      <c r="C1116" s="2">
        <v>92.07875061</v>
      </c>
      <c r="D1116" s="2">
        <v>97.10488892</v>
      </c>
      <c r="E1116" s="2">
        <v>4.8448916675</v>
      </c>
      <c r="F1116" s="2">
        <v>7.067473412</v>
      </c>
      <c r="G1116" s="2">
        <v>2.622309923</v>
      </c>
    </row>
    <row r="1117" spans="1:7">
      <c r="A1117" s="1">
        <v>1957</v>
      </c>
      <c r="B1117" s="2">
        <v>94.642139435</v>
      </c>
      <c r="C1117" s="2">
        <v>92.0957489</v>
      </c>
      <c r="D1117" s="2">
        <v>97.18852997</v>
      </c>
      <c r="E1117" s="2">
        <v>4.8013944625</v>
      </c>
      <c r="F1117" s="2">
        <v>7.064446926</v>
      </c>
      <c r="G1117" s="2">
        <v>2.538341999</v>
      </c>
    </row>
    <row r="1118" spans="1:7">
      <c r="A1118" s="1">
        <v>1957.5</v>
      </c>
      <c r="B1118" s="2">
        <v>94.608413695</v>
      </c>
      <c r="C1118" s="2">
        <v>91.95357513</v>
      </c>
      <c r="D1118" s="2">
        <v>97.26325226</v>
      </c>
      <c r="E1118" s="2">
        <v>4.7650625705</v>
      </c>
      <c r="F1118" s="2">
        <v>7.062957287</v>
      </c>
      <c r="G1118" s="2">
        <v>2.467167854</v>
      </c>
    </row>
    <row r="1119" spans="1:7">
      <c r="A1119" s="1">
        <v>1958</v>
      </c>
      <c r="B1119" s="2">
        <v>94.686351775</v>
      </c>
      <c r="C1119" s="2">
        <v>92.03943634</v>
      </c>
      <c r="D1119" s="2">
        <v>97.33326721</v>
      </c>
      <c r="E1119" s="2">
        <v>4.7262969015</v>
      </c>
      <c r="F1119" s="2">
        <v>7.073662281</v>
      </c>
      <c r="G1119" s="2">
        <v>2.378931522</v>
      </c>
    </row>
    <row r="1120" spans="1:7">
      <c r="A1120" s="1">
        <v>1958.5</v>
      </c>
      <c r="B1120" s="2">
        <v>94.73080826</v>
      </c>
      <c r="C1120" s="2">
        <v>92.04098511</v>
      </c>
      <c r="D1120" s="2">
        <v>97.42063141</v>
      </c>
      <c r="E1120" s="2">
        <v>4.6859366895</v>
      </c>
      <c r="F1120" s="2">
        <v>7.07481575</v>
      </c>
      <c r="G1120" s="2">
        <v>2.297057629</v>
      </c>
    </row>
    <row r="1121" spans="1:7">
      <c r="A1121" s="1">
        <v>1959</v>
      </c>
      <c r="B1121" s="2">
        <v>94.754310605</v>
      </c>
      <c r="C1121" s="2">
        <v>92.03122711</v>
      </c>
      <c r="D1121" s="2">
        <v>97.4773941</v>
      </c>
      <c r="E1121" s="2">
        <v>4.6429474355</v>
      </c>
      <c r="F1121" s="2">
        <v>7.066625595</v>
      </c>
      <c r="G1121" s="2">
        <v>2.219269276</v>
      </c>
    </row>
    <row r="1122" spans="1:7">
      <c r="A1122" s="1">
        <v>1959.5</v>
      </c>
      <c r="B1122" s="2">
        <v>94.800941465</v>
      </c>
      <c r="C1122" s="2">
        <v>92.05490112</v>
      </c>
      <c r="D1122" s="2">
        <v>97.54698181</v>
      </c>
      <c r="E1122" s="2">
        <v>4.603301406</v>
      </c>
      <c r="F1122" s="2">
        <v>7.063265324</v>
      </c>
      <c r="G1122" s="2">
        <v>2.143337488</v>
      </c>
    </row>
    <row r="1123" spans="1:7">
      <c r="A1123" s="1">
        <v>1960</v>
      </c>
      <c r="B1123" s="2">
        <v>94.855953215</v>
      </c>
      <c r="C1123" s="2">
        <v>92.06578064</v>
      </c>
      <c r="D1123" s="2">
        <v>97.64612579</v>
      </c>
      <c r="E1123" s="2">
        <v>4.5671082735</v>
      </c>
      <c r="F1123" s="2">
        <v>7.063803196</v>
      </c>
      <c r="G1123" s="2">
        <v>2.070413351</v>
      </c>
    </row>
    <row r="1124" spans="1:7">
      <c r="A1124" s="1">
        <v>1960.5</v>
      </c>
      <c r="B1124" s="2">
        <v>94.901519775</v>
      </c>
      <c r="C1124" s="2">
        <v>92.07429504</v>
      </c>
      <c r="D1124" s="2">
        <v>97.72874451</v>
      </c>
      <c r="E1124" s="2">
        <v>4.5287415985</v>
      </c>
      <c r="F1124" s="2">
        <v>7.059529305</v>
      </c>
      <c r="G1124" s="2">
        <v>1.997953892</v>
      </c>
    </row>
    <row r="1125" spans="1:7">
      <c r="A1125" s="1">
        <v>1961</v>
      </c>
      <c r="B1125" s="2">
        <v>94.94633102</v>
      </c>
      <c r="C1125" s="2">
        <v>92.10691833</v>
      </c>
      <c r="D1125" s="2">
        <v>97.78574371</v>
      </c>
      <c r="E1125" s="2">
        <v>4.4829643965</v>
      </c>
      <c r="F1125" s="2">
        <v>7.043365479</v>
      </c>
      <c r="G1125" s="2">
        <v>1.922563314</v>
      </c>
    </row>
    <row r="1126" spans="1:7">
      <c r="A1126" s="1">
        <v>1961.5</v>
      </c>
      <c r="B1126" s="2">
        <v>94.99241257</v>
      </c>
      <c r="C1126" s="2">
        <v>92.13484192</v>
      </c>
      <c r="D1126" s="2">
        <v>97.84998322</v>
      </c>
      <c r="E1126" s="2">
        <v>4.4422017335</v>
      </c>
      <c r="F1126" s="2">
        <v>7.031290054</v>
      </c>
      <c r="G1126" s="2">
        <v>1.853113413</v>
      </c>
    </row>
    <row r="1127" spans="1:7">
      <c r="A1127" s="1">
        <v>1962</v>
      </c>
      <c r="B1127" s="2">
        <v>95.072669985</v>
      </c>
      <c r="C1127" s="2">
        <v>92.17657471</v>
      </c>
      <c r="D1127" s="2">
        <v>97.96876526</v>
      </c>
      <c r="E1127" s="2">
        <v>4.391334474</v>
      </c>
      <c r="F1127" s="2">
        <v>7.018442631</v>
      </c>
      <c r="G1127" s="2">
        <v>1.764226317</v>
      </c>
    </row>
    <row r="1128" spans="1:7">
      <c r="A1128" s="1">
        <v>1962.5</v>
      </c>
      <c r="B1128" s="2">
        <v>95.11286926</v>
      </c>
      <c r="C1128" s="2">
        <v>92.18621826</v>
      </c>
      <c r="D1128" s="2">
        <v>98.03952026</v>
      </c>
      <c r="E1128" s="2">
        <v>4.354208648</v>
      </c>
      <c r="F1128" s="2">
        <v>7.008965969</v>
      </c>
      <c r="G1128" s="2">
        <v>1.699451327</v>
      </c>
    </row>
    <row r="1129" spans="1:7">
      <c r="A1129" s="1">
        <v>1963</v>
      </c>
      <c r="B1129" s="2">
        <v>95.14883423</v>
      </c>
      <c r="C1129" s="2">
        <v>92.18100739</v>
      </c>
      <c r="D1129" s="2">
        <v>98.11666107</v>
      </c>
      <c r="E1129" s="2">
        <v>4.313311458</v>
      </c>
      <c r="F1129" s="2">
        <v>6.992358208</v>
      </c>
      <c r="G1129" s="2">
        <v>1.634264708</v>
      </c>
    </row>
    <row r="1130" spans="1:7">
      <c r="A1130" s="1">
        <v>1963.5</v>
      </c>
      <c r="B1130" s="2">
        <v>95.18287277</v>
      </c>
      <c r="C1130" s="2">
        <v>92.18846893</v>
      </c>
      <c r="D1130" s="2">
        <v>98.17727661</v>
      </c>
      <c r="E1130" s="2">
        <v>4.2672031525</v>
      </c>
      <c r="F1130" s="2">
        <v>6.968812466</v>
      </c>
      <c r="G1130" s="2">
        <v>1.565593839</v>
      </c>
    </row>
    <row r="1131" spans="1:7">
      <c r="A1131" s="1">
        <v>1964</v>
      </c>
      <c r="B1131" s="2">
        <v>95.23779678</v>
      </c>
      <c r="C1131" s="2">
        <v>92.20320892</v>
      </c>
      <c r="D1131" s="2">
        <v>98.27238464</v>
      </c>
      <c r="E1131" s="2">
        <v>4.217280507</v>
      </c>
      <c r="F1131" s="2">
        <v>6.94308567</v>
      </c>
      <c r="G1131" s="2">
        <v>1.491475344</v>
      </c>
    </row>
    <row r="1132" spans="1:7">
      <c r="A1132" s="1">
        <v>1964.5</v>
      </c>
      <c r="B1132" s="2">
        <v>95.31495285</v>
      </c>
      <c r="C1132" s="2">
        <v>92.25317383</v>
      </c>
      <c r="D1132" s="2">
        <v>98.37673187</v>
      </c>
      <c r="E1132" s="2">
        <v>4.182012677</v>
      </c>
      <c r="F1132" s="2">
        <v>6.932791233</v>
      </c>
      <c r="G1132" s="2">
        <v>1.431234121</v>
      </c>
    </row>
    <row r="1133" spans="1:7">
      <c r="A1133" s="1">
        <v>1965</v>
      </c>
      <c r="B1133" s="2">
        <v>95.24025726</v>
      </c>
      <c r="C1133" s="2">
        <v>92.28588867</v>
      </c>
      <c r="D1133" s="2">
        <v>98.19462585</v>
      </c>
      <c r="E1133" s="2">
        <v>4.1406297685</v>
      </c>
      <c r="F1133" s="2">
        <v>6.91183424</v>
      </c>
      <c r="G1133" s="2">
        <v>1.369425297</v>
      </c>
    </row>
    <row r="1134" spans="1:7">
      <c r="A1134" s="1">
        <v>1965.5</v>
      </c>
      <c r="B1134" s="2">
        <v>95.379894255</v>
      </c>
      <c r="C1134" s="2">
        <v>92.28825378</v>
      </c>
      <c r="D1134" s="2">
        <v>98.47153473</v>
      </c>
      <c r="E1134" s="2">
        <v>4.100396395</v>
      </c>
      <c r="F1134" s="2">
        <v>6.900175095</v>
      </c>
      <c r="G1134" s="2">
        <v>1.300617695</v>
      </c>
    </row>
    <row r="1135" spans="1:7">
      <c r="A1135" s="1">
        <v>1966</v>
      </c>
      <c r="B1135" s="2">
        <v>95.42124939</v>
      </c>
      <c r="C1135" s="2">
        <v>92.31076813</v>
      </c>
      <c r="D1135" s="2">
        <v>98.53173065</v>
      </c>
      <c r="E1135" s="2">
        <v>4.0575136545</v>
      </c>
      <c r="F1135" s="2">
        <v>6.869524956</v>
      </c>
      <c r="G1135" s="2">
        <v>1.245502353</v>
      </c>
    </row>
    <row r="1136" spans="1:7">
      <c r="A1136" s="1">
        <v>1966.5</v>
      </c>
      <c r="B1136" s="2">
        <v>95.44926453</v>
      </c>
      <c r="C1136" s="2">
        <v>92.30991364</v>
      </c>
      <c r="D1136" s="2">
        <v>98.58861542</v>
      </c>
      <c r="E1136" s="2">
        <v>4.014211416</v>
      </c>
      <c r="F1136" s="2">
        <v>6.844455719</v>
      </c>
      <c r="G1136" s="2">
        <v>1.183967113</v>
      </c>
    </row>
    <row r="1137" spans="1:7">
      <c r="A1137" s="1">
        <v>1967</v>
      </c>
      <c r="B1137" s="2">
        <v>95.505565645</v>
      </c>
      <c r="C1137" s="2">
        <v>92.34326172</v>
      </c>
      <c r="D1137" s="2">
        <v>98.66786957</v>
      </c>
      <c r="E1137" s="2">
        <v>3.97687161</v>
      </c>
      <c r="F1137" s="2">
        <v>6.817768574</v>
      </c>
      <c r="G1137" s="2">
        <v>1.135974646</v>
      </c>
    </row>
    <row r="1138" spans="1:7">
      <c r="A1138" s="1">
        <v>1967.5</v>
      </c>
      <c r="B1138" s="2">
        <v>95.496414185</v>
      </c>
      <c r="C1138" s="2">
        <v>92.33181763</v>
      </c>
      <c r="D1138" s="2">
        <v>98.66101074</v>
      </c>
      <c r="E1138" s="2">
        <v>3.9429959655</v>
      </c>
      <c r="F1138" s="2">
        <v>6.807186604</v>
      </c>
      <c r="G1138" s="2">
        <v>1.078805327</v>
      </c>
    </row>
    <row r="1139" spans="1:7">
      <c r="A1139" s="1">
        <v>1968</v>
      </c>
      <c r="B1139" s="2">
        <v>95.525310515</v>
      </c>
      <c r="C1139" s="2">
        <v>92.36998749</v>
      </c>
      <c r="D1139" s="2">
        <v>98.68063354</v>
      </c>
      <c r="E1139" s="2">
        <v>3.898816228</v>
      </c>
      <c r="F1139" s="2">
        <v>6.771933079</v>
      </c>
      <c r="G1139" s="2">
        <v>1.025699377</v>
      </c>
    </row>
    <row r="1140" spans="1:7">
      <c r="A1140" s="1">
        <v>1968.5</v>
      </c>
      <c r="B1140" s="2">
        <v>95.54689789</v>
      </c>
      <c r="C1140" s="2">
        <v>92.33786774</v>
      </c>
      <c r="D1140" s="2">
        <v>98.75592804</v>
      </c>
      <c r="E1140" s="2">
        <v>3.8655830322</v>
      </c>
      <c r="F1140" s="2">
        <v>6.741334438</v>
      </c>
      <c r="G1140" s="2">
        <v>0.9898316264</v>
      </c>
    </row>
    <row r="1141" spans="1:7">
      <c r="A1141" s="1">
        <v>1969</v>
      </c>
      <c r="B1141" s="2">
        <v>95.58954239</v>
      </c>
      <c r="C1141" s="2">
        <v>92.4094162</v>
      </c>
      <c r="D1141" s="2">
        <v>98.76966858</v>
      </c>
      <c r="E1141" s="2">
        <v>3.82356843345</v>
      </c>
      <c r="F1141" s="2">
        <v>6.719057083</v>
      </c>
      <c r="G1141" s="2">
        <v>0.9280797839</v>
      </c>
    </row>
    <row r="1142" spans="1:7">
      <c r="A1142" s="1">
        <v>1969.5</v>
      </c>
      <c r="B1142" s="2">
        <v>95.631980895</v>
      </c>
      <c r="C1142" s="2">
        <v>92.42726898</v>
      </c>
      <c r="D1142" s="2">
        <v>98.83669281</v>
      </c>
      <c r="E1142" s="2">
        <v>3.79372870935</v>
      </c>
      <c r="F1142" s="2">
        <v>6.692262173</v>
      </c>
      <c r="G1142" s="2">
        <v>0.8951952457</v>
      </c>
    </row>
    <row r="1143" spans="1:7">
      <c r="A1143" s="1">
        <v>1970</v>
      </c>
      <c r="B1143" s="2">
        <v>95.635490415</v>
      </c>
      <c r="C1143" s="2">
        <v>92.42586517</v>
      </c>
      <c r="D1143" s="2">
        <v>98.84511566</v>
      </c>
      <c r="E1143" s="2">
        <v>3.7619543078</v>
      </c>
      <c r="F1143" s="2">
        <v>6.670962811</v>
      </c>
      <c r="G1143" s="2">
        <v>0.8529458046</v>
      </c>
    </row>
    <row r="1144" spans="1:7">
      <c r="A1144" s="1">
        <v>1970.5</v>
      </c>
      <c r="B1144" s="2">
        <v>95.662914275</v>
      </c>
      <c r="C1144" s="2">
        <v>92.44672394</v>
      </c>
      <c r="D1144" s="2">
        <v>98.87910461</v>
      </c>
      <c r="E1144" s="2">
        <v>3.72246664775</v>
      </c>
      <c r="F1144" s="2">
        <v>6.634737015</v>
      </c>
      <c r="G1144" s="2">
        <v>0.8101962805</v>
      </c>
    </row>
    <row r="1145" spans="1:7">
      <c r="A1145" s="1">
        <v>1971</v>
      </c>
      <c r="B1145" s="2">
        <v>95.70934296</v>
      </c>
      <c r="C1145" s="2">
        <v>92.4884491</v>
      </c>
      <c r="D1145" s="2">
        <v>98.93023682</v>
      </c>
      <c r="E1145" s="2">
        <v>3.68580472485</v>
      </c>
      <c r="F1145" s="2">
        <v>6.605200291</v>
      </c>
      <c r="G1145" s="2">
        <v>0.7664091587</v>
      </c>
    </row>
    <row r="1146" spans="1:7">
      <c r="A1146" s="1">
        <v>1971.5</v>
      </c>
      <c r="B1146" s="2">
        <v>95.7298584</v>
      </c>
      <c r="C1146" s="2">
        <v>92.50795746</v>
      </c>
      <c r="D1146" s="2">
        <v>98.95175934</v>
      </c>
      <c r="E1146" s="2">
        <v>3.6550831496</v>
      </c>
      <c r="F1146" s="2">
        <v>6.578730583</v>
      </c>
      <c r="G1146" s="2">
        <v>0.7314357162</v>
      </c>
    </row>
    <row r="1147" spans="1:7">
      <c r="A1147" s="1">
        <v>1972</v>
      </c>
      <c r="B1147" s="2">
        <v>95.82318878</v>
      </c>
      <c r="C1147" s="2">
        <v>92.63116455</v>
      </c>
      <c r="D1147" s="2">
        <v>99.01521301</v>
      </c>
      <c r="E1147" s="2">
        <v>3.63020190615</v>
      </c>
      <c r="F1147" s="2">
        <v>6.556202412</v>
      </c>
      <c r="G1147" s="2">
        <v>0.7042014003</v>
      </c>
    </row>
    <row r="1148" spans="1:7">
      <c r="A1148" s="1">
        <v>1972.5</v>
      </c>
      <c r="B1148" s="2">
        <v>95.82842636</v>
      </c>
      <c r="C1148" s="2">
        <v>92.62532806</v>
      </c>
      <c r="D1148" s="2">
        <v>99.03152466</v>
      </c>
      <c r="E1148" s="2">
        <v>3.59469088925</v>
      </c>
      <c r="F1148" s="2">
        <v>6.512723923</v>
      </c>
      <c r="G1148" s="2">
        <v>0.6766578555</v>
      </c>
    </row>
    <row r="1149" spans="1:7">
      <c r="A1149" s="1">
        <v>1973</v>
      </c>
      <c r="B1149" s="2">
        <v>95.85829926</v>
      </c>
      <c r="C1149" s="2">
        <v>92.64068604</v>
      </c>
      <c r="D1149" s="2">
        <v>99.07591248</v>
      </c>
      <c r="E1149" s="2">
        <v>3.5677460732</v>
      </c>
      <c r="F1149" s="2">
        <v>6.488589764</v>
      </c>
      <c r="G1149" s="2">
        <v>0.6469023824</v>
      </c>
    </row>
    <row r="1150" spans="1:7">
      <c r="A1150" s="1">
        <v>1973.5</v>
      </c>
      <c r="B1150" s="2">
        <v>95.9128685</v>
      </c>
      <c r="C1150" s="2">
        <v>92.67800903</v>
      </c>
      <c r="D1150" s="2">
        <v>99.14772797</v>
      </c>
      <c r="E1150" s="2">
        <v>3.53806513535</v>
      </c>
      <c r="F1150" s="2">
        <v>6.45614624</v>
      </c>
      <c r="G1150" s="2">
        <v>0.6199840307</v>
      </c>
    </row>
    <row r="1151" spans="1:7">
      <c r="A1151" s="1">
        <v>1974</v>
      </c>
      <c r="B1151" s="2">
        <v>95.9397316</v>
      </c>
      <c r="C1151" s="2">
        <v>92.72216797</v>
      </c>
      <c r="D1151" s="2">
        <v>99.15729523</v>
      </c>
      <c r="E1151" s="2">
        <v>3.5127021671</v>
      </c>
      <c r="F1151" s="2">
        <v>6.426589966</v>
      </c>
      <c r="G1151" s="2">
        <v>0.5988143682</v>
      </c>
    </row>
    <row r="1152" spans="1:7">
      <c r="A1152" s="1">
        <v>1974.5</v>
      </c>
      <c r="B1152" s="2">
        <v>95.991928105</v>
      </c>
      <c r="C1152" s="2">
        <v>92.82604218</v>
      </c>
      <c r="D1152" s="2">
        <v>99.15781403</v>
      </c>
      <c r="E1152" s="2">
        <v>3.48726841815</v>
      </c>
      <c r="F1152" s="2">
        <v>6.393155575</v>
      </c>
      <c r="G1152" s="2">
        <v>0.5813812613</v>
      </c>
    </row>
    <row r="1153" spans="1:7">
      <c r="A1153" s="1">
        <v>1975</v>
      </c>
      <c r="B1153" s="2">
        <v>95.989269255</v>
      </c>
      <c r="C1153" s="2">
        <v>92.80830383</v>
      </c>
      <c r="D1153" s="2">
        <v>99.17023468</v>
      </c>
      <c r="E1153" s="2">
        <v>3.4533300997</v>
      </c>
      <c r="F1153" s="2">
        <v>6.345466614</v>
      </c>
      <c r="G1153" s="2">
        <v>0.5611935854</v>
      </c>
    </row>
    <row r="1154" spans="1:7">
      <c r="A1154" s="1">
        <v>1975.5</v>
      </c>
      <c r="B1154" s="2">
        <v>96.02458191</v>
      </c>
      <c r="C1154" s="2">
        <v>92.85572052</v>
      </c>
      <c r="D1154" s="2">
        <v>99.1934433</v>
      </c>
      <c r="E1154" s="2">
        <v>3.44081637265</v>
      </c>
      <c r="F1154" s="2">
        <v>6.335097313</v>
      </c>
      <c r="G1154" s="2">
        <v>0.5465354323</v>
      </c>
    </row>
    <row r="1155" spans="1:7">
      <c r="A1155" s="1">
        <v>1976</v>
      </c>
      <c r="B1155" s="2">
        <v>96.04053116</v>
      </c>
      <c r="C1155" s="2">
        <v>92.86962891</v>
      </c>
      <c r="D1155" s="2">
        <v>99.21143341</v>
      </c>
      <c r="E1155" s="2">
        <v>3.42075914155</v>
      </c>
      <c r="F1155" s="2">
        <v>6.299297333</v>
      </c>
      <c r="G1155" s="2">
        <v>0.5422209501</v>
      </c>
    </row>
    <row r="1156" spans="1:7">
      <c r="A1156" s="1">
        <v>1976.5</v>
      </c>
      <c r="B1156" s="2">
        <v>96.079631805</v>
      </c>
      <c r="C1156" s="2">
        <v>92.92630005</v>
      </c>
      <c r="D1156" s="2">
        <v>99.23296356</v>
      </c>
      <c r="E1156" s="2">
        <v>3.39026594185</v>
      </c>
      <c r="F1156" s="2">
        <v>6.247216702</v>
      </c>
      <c r="G1156" s="2">
        <v>0.5333151817</v>
      </c>
    </row>
    <row r="1157" spans="1:7">
      <c r="A1157" s="1">
        <v>1977</v>
      </c>
      <c r="B1157" s="2">
        <v>96.099758145</v>
      </c>
      <c r="C1157" s="2">
        <v>92.9540863</v>
      </c>
      <c r="D1157" s="2">
        <v>99.24542999</v>
      </c>
      <c r="E1157" s="2">
        <v>3.37945774195</v>
      </c>
      <c r="F1157" s="2">
        <v>6.22386837</v>
      </c>
      <c r="G1157" s="2">
        <v>0.5350471139</v>
      </c>
    </row>
    <row r="1158" spans="1:7">
      <c r="A1158" s="1">
        <v>1977.5</v>
      </c>
      <c r="B1158" s="2">
        <v>96.08538055</v>
      </c>
      <c r="C1158" s="2">
        <v>92.95497131</v>
      </c>
      <c r="D1158" s="2">
        <v>99.21578979</v>
      </c>
      <c r="E1158" s="2">
        <v>3.35377332555</v>
      </c>
      <c r="F1158" s="2">
        <v>6.177999973</v>
      </c>
      <c r="G1158" s="2">
        <v>0.5295466781</v>
      </c>
    </row>
    <row r="1159" spans="1:7">
      <c r="A1159" s="1">
        <v>1978</v>
      </c>
      <c r="B1159" s="2">
        <v>96.13793945</v>
      </c>
      <c r="C1159" s="2">
        <v>92.99893951</v>
      </c>
      <c r="D1159" s="2">
        <v>99.27693939</v>
      </c>
      <c r="E1159" s="2">
        <v>3.344943553</v>
      </c>
      <c r="F1159" s="2">
        <v>6.15717411</v>
      </c>
      <c r="G1159" s="2">
        <v>0.532712996</v>
      </c>
    </row>
    <row r="1160" spans="1:7">
      <c r="A1160" s="1">
        <v>1978.5</v>
      </c>
      <c r="B1160" s="2">
        <v>96.127471925</v>
      </c>
      <c r="C1160" s="2">
        <v>93.01876068</v>
      </c>
      <c r="D1160" s="2">
        <v>99.23618317</v>
      </c>
      <c r="E1160" s="2">
        <v>3.32452645875</v>
      </c>
      <c r="F1160" s="2">
        <v>6.114899158</v>
      </c>
      <c r="G1160" s="2">
        <v>0.5341537595</v>
      </c>
    </row>
    <row r="1161" spans="1:7">
      <c r="A1161" s="1">
        <v>1979</v>
      </c>
      <c r="B1161" s="2">
        <v>96.14554977</v>
      </c>
      <c r="C1161" s="2">
        <v>93.06710815</v>
      </c>
      <c r="D1161" s="2">
        <v>99.22399139</v>
      </c>
      <c r="E1161" s="2">
        <v>3.3181033731</v>
      </c>
      <c r="F1161" s="2">
        <v>6.095208645</v>
      </c>
      <c r="G1161" s="2">
        <v>0.5409981012</v>
      </c>
    </row>
    <row r="1162" spans="1:7">
      <c r="A1162" s="1">
        <v>1979.5</v>
      </c>
      <c r="B1162" s="2">
        <v>96.11959076</v>
      </c>
      <c r="C1162" s="2">
        <v>93.05883789</v>
      </c>
      <c r="D1162" s="2">
        <v>99.18034363</v>
      </c>
      <c r="E1162" s="2">
        <v>3.303993374</v>
      </c>
      <c r="F1162" s="2">
        <v>6.059852123</v>
      </c>
      <c r="G1162" s="2">
        <v>0.548134625</v>
      </c>
    </row>
    <row r="1163" spans="1:7">
      <c r="A1163" s="1">
        <v>1980</v>
      </c>
      <c r="B1163" s="2">
        <v>96.125141145</v>
      </c>
      <c r="C1163" s="2">
        <v>93.1030426</v>
      </c>
      <c r="D1163" s="2">
        <v>99.14723969</v>
      </c>
      <c r="E1163" s="2">
        <v>3.29185086475</v>
      </c>
      <c r="F1163" s="2">
        <v>6.014792442</v>
      </c>
      <c r="G1163" s="2">
        <v>0.5689092875</v>
      </c>
    </row>
    <row r="1164" spans="1:7">
      <c r="A1164" s="1">
        <v>1980.5</v>
      </c>
      <c r="B1164" s="2">
        <v>96.27048111</v>
      </c>
      <c r="C1164" s="2">
        <v>93.13493347</v>
      </c>
      <c r="D1164" s="2">
        <v>99.40602875</v>
      </c>
      <c r="E1164" s="2">
        <v>3.2874388994</v>
      </c>
      <c r="F1164" s="2">
        <v>5.993233681</v>
      </c>
      <c r="G1164" s="2">
        <v>0.5816441178</v>
      </c>
    </row>
    <row r="1165" spans="1:7">
      <c r="A1165" s="1">
        <v>1981</v>
      </c>
      <c r="B1165" s="2">
        <v>96.18033981</v>
      </c>
      <c r="C1165" s="2">
        <v>93.26560211</v>
      </c>
      <c r="D1165" s="2">
        <v>99.09507751</v>
      </c>
      <c r="E1165" s="2">
        <v>3.27491536735</v>
      </c>
      <c r="F1165" s="2">
        <v>5.951089859</v>
      </c>
      <c r="G1165" s="2">
        <v>0.5987408757</v>
      </c>
    </row>
    <row r="1166" spans="1:7">
      <c r="A1166" s="1">
        <v>1981.5</v>
      </c>
      <c r="B1166" s="2">
        <v>96.072063445</v>
      </c>
      <c r="C1166" s="2">
        <v>93.16520691</v>
      </c>
      <c r="D1166" s="2">
        <v>98.97891998</v>
      </c>
      <c r="E1166" s="2">
        <v>3.26456451435</v>
      </c>
      <c r="F1166" s="2">
        <v>5.909961224</v>
      </c>
      <c r="G1166" s="2">
        <v>0.6191678047</v>
      </c>
    </row>
    <row r="1167" spans="1:7">
      <c r="A1167" s="1">
        <v>1982</v>
      </c>
      <c r="B1167" s="2">
        <v>96.11914444</v>
      </c>
      <c r="C1167" s="2">
        <v>93.16186523</v>
      </c>
      <c r="D1167" s="2">
        <v>99.07642365</v>
      </c>
      <c r="E1167" s="2">
        <v>3.2614371779</v>
      </c>
      <c r="F1167" s="2">
        <v>5.881879807</v>
      </c>
      <c r="G1167" s="2">
        <v>0.6409945488</v>
      </c>
    </row>
    <row r="1168" spans="1:7">
      <c r="A1168" s="1">
        <v>1982.5</v>
      </c>
      <c r="B1168" s="2">
        <v>96.170646665</v>
      </c>
      <c r="C1168" s="2">
        <v>93.32081604</v>
      </c>
      <c r="D1168" s="2">
        <v>99.02047729</v>
      </c>
      <c r="E1168" s="2">
        <v>3.25675779585</v>
      </c>
      <c r="F1168" s="2">
        <v>5.846084118</v>
      </c>
      <c r="G1168" s="2">
        <v>0.6674314737</v>
      </c>
    </row>
    <row r="1169" spans="1:7">
      <c r="A1169" s="1">
        <v>1983</v>
      </c>
      <c r="B1169" s="2">
        <v>96.0987854</v>
      </c>
      <c r="C1169" s="2">
        <v>93.20866394</v>
      </c>
      <c r="D1169" s="2">
        <v>98.98890686</v>
      </c>
      <c r="E1169" s="2">
        <v>3.26184907555</v>
      </c>
      <c r="F1169" s="2">
        <v>5.824865818</v>
      </c>
      <c r="G1169" s="2">
        <v>0.6988323331</v>
      </c>
    </row>
    <row r="1170" spans="1:7">
      <c r="A1170" s="1">
        <v>1983.5</v>
      </c>
      <c r="B1170" s="2">
        <v>96.156204225</v>
      </c>
      <c r="C1170" s="2">
        <v>93.3683548</v>
      </c>
      <c r="D1170" s="2">
        <v>98.94405365</v>
      </c>
      <c r="E1170" s="2">
        <v>3.25291606775</v>
      </c>
      <c r="F1170" s="2">
        <v>5.778596401</v>
      </c>
      <c r="G1170" s="2">
        <v>0.7272357345</v>
      </c>
    </row>
    <row r="1171" spans="1:7">
      <c r="A1171" s="1">
        <v>1984</v>
      </c>
      <c r="B1171" s="2">
        <v>96.15113449</v>
      </c>
      <c r="C1171" s="2">
        <v>93.37843323</v>
      </c>
      <c r="D1171" s="2">
        <v>98.92383575</v>
      </c>
      <c r="E1171" s="2">
        <v>3.2534129322</v>
      </c>
      <c r="F1171" s="2">
        <v>5.735543728</v>
      </c>
      <c r="G1171" s="2">
        <v>0.7712821364</v>
      </c>
    </row>
    <row r="1172" spans="1:7">
      <c r="A1172" s="1">
        <v>1984.5</v>
      </c>
      <c r="B1172" s="2">
        <v>96.11740112</v>
      </c>
      <c r="C1172" s="2">
        <v>93.35102844</v>
      </c>
      <c r="D1172" s="2">
        <v>98.8837738</v>
      </c>
      <c r="E1172" s="2">
        <v>3.25614333165</v>
      </c>
      <c r="F1172" s="2">
        <v>5.714891434</v>
      </c>
      <c r="G1172" s="2">
        <v>0.7973952293</v>
      </c>
    </row>
    <row r="1173" spans="1:7">
      <c r="A1173" s="1">
        <v>1985</v>
      </c>
      <c r="B1173" s="2">
        <v>96.130973815</v>
      </c>
      <c r="C1173" s="2">
        <v>93.43108368</v>
      </c>
      <c r="D1173" s="2">
        <v>98.83086395</v>
      </c>
      <c r="E1173" s="2">
        <v>3.26260268695</v>
      </c>
      <c r="F1173" s="2">
        <v>5.682601452</v>
      </c>
      <c r="G1173" s="2">
        <v>0.8426039219</v>
      </c>
    </row>
    <row r="1174" spans="1:7">
      <c r="A1174" s="1">
        <v>1985.5</v>
      </c>
      <c r="B1174" s="2">
        <v>96.18426895</v>
      </c>
      <c r="C1174" s="2">
        <v>93.51532745</v>
      </c>
      <c r="D1174" s="2">
        <v>98.85321045</v>
      </c>
      <c r="E1174" s="2">
        <v>3.25925409815</v>
      </c>
      <c r="F1174" s="2">
        <v>5.636269093</v>
      </c>
      <c r="G1174" s="2">
        <v>0.8822391033</v>
      </c>
    </row>
    <row r="1175" spans="1:7">
      <c r="A1175" s="1">
        <v>1986</v>
      </c>
      <c r="B1175" s="2">
        <v>96.129871365</v>
      </c>
      <c r="C1175" s="2">
        <v>93.44262695</v>
      </c>
      <c r="D1175" s="2">
        <v>98.81711578</v>
      </c>
      <c r="E1175" s="2">
        <v>3.2707865833</v>
      </c>
      <c r="F1175" s="2">
        <v>5.611394882</v>
      </c>
      <c r="G1175" s="2">
        <v>0.9301782846</v>
      </c>
    </row>
    <row r="1176" spans="1:7">
      <c r="A1176" s="1">
        <v>1986.5</v>
      </c>
      <c r="B1176" s="2">
        <v>96.148853305</v>
      </c>
      <c r="C1176" s="2">
        <v>93.53973389</v>
      </c>
      <c r="D1176" s="2">
        <v>98.75797272</v>
      </c>
      <c r="E1176" s="2">
        <v>3.27753835925</v>
      </c>
      <c r="F1176" s="2">
        <v>5.578857422</v>
      </c>
      <c r="G1176" s="2">
        <v>0.9762192965</v>
      </c>
    </row>
    <row r="1177" spans="1:7">
      <c r="A1177" s="1">
        <v>1987</v>
      </c>
      <c r="B1177" s="2">
        <v>96.15603638</v>
      </c>
      <c r="C1177" s="2">
        <v>93.58712006</v>
      </c>
      <c r="D1177" s="2">
        <v>98.7249527</v>
      </c>
      <c r="E1177" s="2">
        <v>3.282776177</v>
      </c>
      <c r="F1177" s="2">
        <v>5.54297781</v>
      </c>
      <c r="G1177" s="2">
        <v>1.022574544</v>
      </c>
    </row>
    <row r="1178" spans="1:7">
      <c r="A1178" s="1">
        <v>1987.5</v>
      </c>
      <c r="B1178" s="2">
        <v>96.13428879</v>
      </c>
      <c r="C1178" s="2">
        <v>93.61164856</v>
      </c>
      <c r="D1178" s="2">
        <v>98.65692902</v>
      </c>
      <c r="E1178" s="2">
        <v>3.29806602</v>
      </c>
      <c r="F1178" s="2">
        <v>5.515850544</v>
      </c>
      <c r="G1178" s="2">
        <v>1.080281496</v>
      </c>
    </row>
    <row r="1179" spans="1:7">
      <c r="A1179" s="1">
        <v>1988</v>
      </c>
      <c r="B1179" s="2">
        <v>96.139354705</v>
      </c>
      <c r="C1179" s="2">
        <v>93.65223694</v>
      </c>
      <c r="D1179" s="2">
        <v>98.62647247</v>
      </c>
      <c r="E1179" s="2">
        <v>3.302991867</v>
      </c>
      <c r="F1179" s="2">
        <v>5.475736141</v>
      </c>
      <c r="G1179" s="2">
        <v>1.130247593</v>
      </c>
    </row>
    <row r="1180" spans="1:7">
      <c r="A1180" s="1">
        <v>1988.5</v>
      </c>
      <c r="B1180" s="2">
        <v>96.134838105</v>
      </c>
      <c r="C1180" s="2">
        <v>93.70739746</v>
      </c>
      <c r="D1180" s="2">
        <v>98.56227875</v>
      </c>
      <c r="E1180" s="2">
        <v>3.30822891</v>
      </c>
      <c r="F1180" s="2">
        <v>5.439690113</v>
      </c>
      <c r="G1180" s="2">
        <v>1.176767707</v>
      </c>
    </row>
    <row r="1181" spans="1:7">
      <c r="A1181" s="1">
        <v>1989</v>
      </c>
      <c r="B1181" s="2">
        <v>96.12925339</v>
      </c>
      <c r="C1181" s="2">
        <v>93.7385788</v>
      </c>
      <c r="D1181" s="2">
        <v>98.51992798</v>
      </c>
      <c r="E1181" s="2">
        <v>3.3307480215</v>
      </c>
      <c r="F1181" s="2">
        <v>5.420000076</v>
      </c>
      <c r="G1181" s="2">
        <v>1.241495967</v>
      </c>
    </row>
    <row r="1182" spans="1:7">
      <c r="A1182" s="1">
        <v>1989.5</v>
      </c>
      <c r="B1182" s="2">
        <v>96.08069992</v>
      </c>
      <c r="C1182" s="2">
        <v>93.73729706</v>
      </c>
      <c r="D1182" s="2">
        <v>98.42410278</v>
      </c>
      <c r="E1182" s="2">
        <v>3.3390961885</v>
      </c>
      <c r="F1182" s="2">
        <v>5.377233982</v>
      </c>
      <c r="G1182" s="2">
        <v>1.300958395</v>
      </c>
    </row>
    <row r="1183" spans="1:7">
      <c r="A1183" s="1">
        <v>1990</v>
      </c>
      <c r="B1183" s="2">
        <v>96.092964175</v>
      </c>
      <c r="C1183" s="2">
        <v>93.79943085</v>
      </c>
      <c r="D1183" s="2">
        <v>98.3864975</v>
      </c>
      <c r="E1183" s="2">
        <v>3.350502908</v>
      </c>
      <c r="F1183" s="2">
        <v>5.339151382</v>
      </c>
      <c r="G1183" s="2">
        <v>1.361854434</v>
      </c>
    </row>
    <row r="1184" spans="1:7">
      <c r="A1184" s="1">
        <v>1990.5</v>
      </c>
      <c r="B1184" s="2">
        <v>96.08258438</v>
      </c>
      <c r="C1184" s="2">
        <v>93.80330658</v>
      </c>
      <c r="D1184" s="2">
        <v>98.36186218</v>
      </c>
      <c r="E1184" s="2">
        <v>3.366806209</v>
      </c>
      <c r="F1184" s="2">
        <v>5.312082767</v>
      </c>
      <c r="G1184" s="2">
        <v>1.421529651</v>
      </c>
    </row>
    <row r="1185" spans="1:7">
      <c r="A1185" s="1">
        <v>1991</v>
      </c>
      <c r="B1185" s="2">
        <v>96.04256058</v>
      </c>
      <c r="C1185" s="2">
        <v>93.86257172</v>
      </c>
      <c r="D1185" s="2">
        <v>98.22254944</v>
      </c>
      <c r="E1185" s="2">
        <v>3.3878030185</v>
      </c>
      <c r="F1185" s="2">
        <v>5.288293362</v>
      </c>
      <c r="G1185" s="2">
        <v>1.487312675</v>
      </c>
    </row>
    <row r="1186" spans="1:7">
      <c r="A1186" s="1">
        <v>1991.5</v>
      </c>
      <c r="B1186" s="2">
        <v>95.994930265</v>
      </c>
      <c r="C1186" s="2">
        <v>93.84978485</v>
      </c>
      <c r="D1186" s="2">
        <v>98.14007568</v>
      </c>
      <c r="E1186" s="2">
        <v>3.395415604</v>
      </c>
      <c r="F1186" s="2">
        <v>5.243665218</v>
      </c>
      <c r="G1186" s="2">
        <v>1.54716599</v>
      </c>
    </row>
    <row r="1187" spans="1:7">
      <c r="A1187" s="1">
        <v>1992</v>
      </c>
      <c r="B1187" s="2">
        <v>95.97884369</v>
      </c>
      <c r="C1187" s="2">
        <v>93.86555481</v>
      </c>
      <c r="D1187" s="2">
        <v>98.09213257</v>
      </c>
      <c r="E1187" s="2">
        <v>3.413314223</v>
      </c>
      <c r="F1187" s="2">
        <v>5.209710121</v>
      </c>
      <c r="G1187" s="2">
        <v>1.616918325</v>
      </c>
    </row>
    <row r="1188" spans="1:7">
      <c r="A1188" s="1">
        <v>1992.5</v>
      </c>
      <c r="B1188" s="2">
        <v>95.959739685</v>
      </c>
      <c r="C1188" s="2">
        <v>93.90583801</v>
      </c>
      <c r="D1188" s="2">
        <v>98.01364136</v>
      </c>
      <c r="E1188" s="2">
        <v>3.4298799635</v>
      </c>
      <c r="F1188" s="2">
        <v>5.174387932</v>
      </c>
      <c r="G1188" s="2">
        <v>1.685371995</v>
      </c>
    </row>
    <row r="1189" spans="1:7">
      <c r="A1189" s="1">
        <v>1993</v>
      </c>
      <c r="B1189" s="2">
        <v>95.955806735</v>
      </c>
      <c r="C1189" s="2">
        <v>93.91483307</v>
      </c>
      <c r="D1189" s="2">
        <v>97.9967804</v>
      </c>
      <c r="E1189" s="2">
        <v>3.4519703985</v>
      </c>
      <c r="F1189" s="2">
        <v>5.145841122</v>
      </c>
      <c r="G1189" s="2">
        <v>1.758099675</v>
      </c>
    </row>
    <row r="1190" spans="1:7">
      <c r="A1190" s="1">
        <v>1993.5</v>
      </c>
      <c r="B1190" s="2">
        <v>95.90028</v>
      </c>
      <c r="C1190" s="2">
        <v>93.93509674</v>
      </c>
      <c r="D1190" s="2">
        <v>97.86546326</v>
      </c>
      <c r="E1190" s="2">
        <v>3.4634827975</v>
      </c>
      <c r="F1190" s="2">
        <v>5.097750664</v>
      </c>
      <c r="G1190" s="2">
        <v>1.829214931</v>
      </c>
    </row>
    <row r="1191" spans="1:7">
      <c r="A1191" s="1">
        <v>1994</v>
      </c>
      <c r="B1191" s="2">
        <v>95.87200928</v>
      </c>
      <c r="C1191" s="2">
        <v>93.97104645</v>
      </c>
      <c r="D1191" s="2">
        <v>97.77297211</v>
      </c>
      <c r="E1191" s="2">
        <v>3.49277097</v>
      </c>
      <c r="F1191" s="2">
        <v>5.072291374</v>
      </c>
      <c r="G1191" s="2">
        <v>1.913250566</v>
      </c>
    </row>
    <row r="1192" spans="1:7">
      <c r="A1192" s="1">
        <v>1994.5</v>
      </c>
      <c r="B1192" s="2">
        <v>95.863128665</v>
      </c>
      <c r="C1192" s="2">
        <v>94.02233124</v>
      </c>
      <c r="D1192" s="2">
        <v>97.70392609</v>
      </c>
      <c r="E1192" s="2">
        <v>3.5126428005</v>
      </c>
      <c r="F1192" s="2">
        <v>5.046915054</v>
      </c>
      <c r="G1192" s="2">
        <v>1.978370547</v>
      </c>
    </row>
    <row r="1193" spans="1:7">
      <c r="A1193" s="1">
        <v>1995</v>
      </c>
      <c r="B1193" s="2">
        <v>95.831188205</v>
      </c>
      <c r="C1193" s="2">
        <v>94.02700806</v>
      </c>
      <c r="D1193" s="2">
        <v>97.63536835</v>
      </c>
      <c r="E1193" s="2">
        <v>3.5314635035</v>
      </c>
      <c r="F1193" s="2">
        <v>5.005524158</v>
      </c>
      <c r="G1193" s="2">
        <v>2.057402849</v>
      </c>
    </row>
    <row r="1194" spans="1:7">
      <c r="A1194" s="1">
        <v>1995.5</v>
      </c>
      <c r="B1194" s="2">
        <v>95.792152405</v>
      </c>
      <c r="C1194" s="2">
        <v>94.06976318</v>
      </c>
      <c r="D1194" s="2">
        <v>97.51454163</v>
      </c>
      <c r="E1194" s="2">
        <v>3.5544669625</v>
      </c>
      <c r="F1194" s="2">
        <v>4.979820728</v>
      </c>
      <c r="G1194" s="2">
        <v>2.129113197</v>
      </c>
    </row>
    <row r="1195" spans="1:7">
      <c r="A1195" s="1">
        <v>1996</v>
      </c>
      <c r="B1195" s="2">
        <v>95.777469635</v>
      </c>
      <c r="C1195" s="2">
        <v>94.10584259</v>
      </c>
      <c r="D1195" s="2">
        <v>97.44909668</v>
      </c>
      <c r="E1195" s="2">
        <v>3.572079897</v>
      </c>
      <c r="F1195" s="2">
        <v>4.933963299</v>
      </c>
      <c r="G1195" s="2">
        <v>2.210196495</v>
      </c>
    </row>
    <row r="1196" spans="1:7">
      <c r="A1196" s="1">
        <v>1996.5</v>
      </c>
      <c r="B1196" s="2">
        <v>95.79071808</v>
      </c>
      <c r="C1196" s="2">
        <v>94.1762085</v>
      </c>
      <c r="D1196" s="2">
        <v>97.40522766</v>
      </c>
      <c r="E1196" s="2">
        <v>3.608914137</v>
      </c>
      <c r="F1196" s="2">
        <v>4.930139542</v>
      </c>
      <c r="G1196" s="2">
        <v>2.287688732</v>
      </c>
    </row>
    <row r="1197" spans="1:7">
      <c r="A1197" s="1">
        <v>1997</v>
      </c>
      <c r="B1197" s="2">
        <v>95.748844145</v>
      </c>
      <c r="C1197" s="2">
        <v>94.19957733</v>
      </c>
      <c r="D1197" s="2">
        <v>97.29811096</v>
      </c>
      <c r="E1197" s="2">
        <v>3.617370248</v>
      </c>
      <c r="F1197" s="2">
        <v>4.872661591</v>
      </c>
      <c r="G1197" s="2">
        <v>2.362078905</v>
      </c>
    </row>
    <row r="1198" spans="1:7">
      <c r="A1198" s="1">
        <v>1997.5</v>
      </c>
      <c r="B1198" s="2">
        <v>95.72371292</v>
      </c>
      <c r="C1198" s="2">
        <v>94.2188797</v>
      </c>
      <c r="D1198" s="2">
        <v>97.22854614</v>
      </c>
      <c r="E1198" s="2">
        <v>3.6548616885</v>
      </c>
      <c r="F1198" s="2">
        <v>4.867569923</v>
      </c>
      <c r="G1198" s="2">
        <v>2.442153454</v>
      </c>
    </row>
    <row r="1199" spans="1:7">
      <c r="A1199" s="1">
        <v>1998</v>
      </c>
      <c r="B1199" s="2">
        <v>95.72730255</v>
      </c>
      <c r="C1199" s="2">
        <v>94.26850128</v>
      </c>
      <c r="D1199" s="2">
        <v>97.18610382</v>
      </c>
      <c r="E1199" s="2">
        <v>3.686788201</v>
      </c>
      <c r="F1199" s="2">
        <v>4.855099201</v>
      </c>
      <c r="G1199" s="2">
        <v>2.518477201</v>
      </c>
    </row>
    <row r="1200" spans="1:7">
      <c r="A1200" s="1">
        <v>1998.5</v>
      </c>
      <c r="B1200" s="2">
        <v>95.699829105</v>
      </c>
      <c r="C1200" s="2">
        <v>94.29904175</v>
      </c>
      <c r="D1200" s="2">
        <v>97.10061646</v>
      </c>
      <c r="E1200" s="2">
        <v>3.6982524395</v>
      </c>
      <c r="F1200" s="2">
        <v>4.79295063</v>
      </c>
      <c r="G1200" s="2">
        <v>2.603554249</v>
      </c>
    </row>
    <row r="1201" spans="1:7">
      <c r="A1201" s="1">
        <v>1999</v>
      </c>
      <c r="B1201" s="2">
        <v>95.674972535</v>
      </c>
      <c r="C1201" s="2">
        <v>94.32904816</v>
      </c>
      <c r="D1201" s="2">
        <v>97.02089691</v>
      </c>
      <c r="E1201" s="2">
        <v>3.735063553</v>
      </c>
      <c r="F1201" s="2">
        <v>4.782631874</v>
      </c>
      <c r="G1201" s="2">
        <v>2.687495232</v>
      </c>
    </row>
    <row r="1202" spans="1:7">
      <c r="A1202" s="1">
        <v>1999.5</v>
      </c>
      <c r="B1202" s="2">
        <v>95.65573502</v>
      </c>
      <c r="C1202" s="2">
        <v>94.37554932</v>
      </c>
      <c r="D1202" s="2">
        <v>96.93592072</v>
      </c>
      <c r="E1202" s="2">
        <v>3.763789654</v>
      </c>
      <c r="F1202" s="2">
        <v>4.756137848</v>
      </c>
      <c r="G1202" s="2">
        <v>2.77144146</v>
      </c>
    </row>
    <row r="1203" spans="1:7">
      <c r="A1203" s="1">
        <v>2000</v>
      </c>
      <c r="B1203" s="2">
        <v>95.61517334</v>
      </c>
      <c r="C1203" s="2">
        <v>94.39524841</v>
      </c>
      <c r="D1203" s="2">
        <v>96.83509827</v>
      </c>
      <c r="E1203" s="2">
        <v>3.7874561545</v>
      </c>
      <c r="F1203" s="2">
        <v>4.717208862</v>
      </c>
      <c r="G1203" s="2">
        <v>2.857703447</v>
      </c>
    </row>
    <row r="1204" spans="1:7">
      <c r="A1204" s="1">
        <v>2000.5</v>
      </c>
      <c r="B1204" s="2">
        <v>95.603988645</v>
      </c>
      <c r="C1204" s="2">
        <v>94.41770935</v>
      </c>
      <c r="D1204" s="2">
        <v>96.79026794</v>
      </c>
      <c r="E1204" s="2">
        <v>3.81375885</v>
      </c>
      <c r="F1204" s="2">
        <v>4.694887161</v>
      </c>
      <c r="G1204" s="2">
        <v>2.932630539</v>
      </c>
    </row>
    <row r="1205" spans="1:7">
      <c r="A1205" s="1">
        <v>2001</v>
      </c>
      <c r="B1205" s="2">
        <v>95.5724411</v>
      </c>
      <c r="C1205" s="2">
        <v>94.45259857</v>
      </c>
      <c r="D1205" s="2">
        <v>96.69228363</v>
      </c>
      <c r="E1205" s="2">
        <v>3.8422900435</v>
      </c>
      <c r="F1205" s="2">
        <v>4.671516418</v>
      </c>
      <c r="G1205" s="2">
        <v>3.013063669</v>
      </c>
    </row>
    <row r="1206" spans="1:7">
      <c r="A1206" s="1">
        <v>2001.5</v>
      </c>
      <c r="B1206" s="2">
        <v>95.509555815</v>
      </c>
      <c r="C1206" s="2">
        <v>94.4760437</v>
      </c>
      <c r="D1206" s="2">
        <v>96.54306793</v>
      </c>
      <c r="E1206" s="2">
        <v>3.8554544445</v>
      </c>
      <c r="F1206" s="2">
        <v>4.623965263</v>
      </c>
      <c r="G1206" s="2">
        <v>3.086943626</v>
      </c>
    </row>
    <row r="1207" spans="1:7">
      <c r="A1207" s="1">
        <v>2002</v>
      </c>
      <c r="B1207" s="2">
        <v>95.52050018</v>
      </c>
      <c r="C1207" s="2">
        <v>94.50447845</v>
      </c>
      <c r="D1207" s="2">
        <v>96.53652191</v>
      </c>
      <c r="E1207" s="2">
        <v>3.8928322795</v>
      </c>
      <c r="F1207" s="2">
        <v>4.606046677</v>
      </c>
      <c r="G1207" s="2">
        <v>3.179617882</v>
      </c>
    </row>
    <row r="1208" spans="1:7">
      <c r="A1208" s="1">
        <v>2002.5</v>
      </c>
      <c r="B1208" s="2">
        <v>95.467700955</v>
      </c>
      <c r="C1208" s="2">
        <v>94.52025604</v>
      </c>
      <c r="D1208" s="2">
        <v>96.41514587</v>
      </c>
      <c r="E1208" s="2">
        <v>3.91531539</v>
      </c>
      <c r="F1208" s="2">
        <v>4.570234776</v>
      </c>
      <c r="G1208" s="2">
        <v>3.260396004</v>
      </c>
    </row>
    <row r="1209" spans="1:7">
      <c r="A1209" s="1">
        <v>2003</v>
      </c>
      <c r="B1209" s="2">
        <v>95.44781494</v>
      </c>
      <c r="C1209" s="2">
        <v>94.5375061</v>
      </c>
      <c r="D1209" s="2">
        <v>96.35812378</v>
      </c>
      <c r="E1209" s="2">
        <v>3.949532747</v>
      </c>
      <c r="F1209" s="2">
        <v>4.556610584</v>
      </c>
      <c r="G1209" s="2">
        <v>3.34245491</v>
      </c>
    </row>
    <row r="1210" spans="1:7">
      <c r="A1210" s="1">
        <v>2003.5</v>
      </c>
      <c r="B1210" s="2">
        <v>95.400615695</v>
      </c>
      <c r="C1210" s="2">
        <v>94.55171967</v>
      </c>
      <c r="D1210" s="2">
        <v>96.24951172</v>
      </c>
      <c r="E1210" s="2">
        <v>3.9732034205</v>
      </c>
      <c r="F1210" s="2">
        <v>4.509389877</v>
      </c>
      <c r="G1210" s="2">
        <v>3.437016964</v>
      </c>
    </row>
    <row r="1211" spans="1:7">
      <c r="A1211" s="1">
        <v>2004</v>
      </c>
      <c r="B1211" s="2">
        <v>95.351875305</v>
      </c>
      <c r="C1211" s="2">
        <v>94.56007385</v>
      </c>
      <c r="D1211" s="2">
        <v>96.14367676</v>
      </c>
      <c r="E1211" s="2">
        <v>3.9874258045</v>
      </c>
      <c r="F1211" s="2">
        <v>4.473734856</v>
      </c>
      <c r="G1211" s="2">
        <v>3.501116753</v>
      </c>
    </row>
    <row r="1212" spans="1:7">
      <c r="A1212" s="1">
        <v>2004.5</v>
      </c>
      <c r="B1212" s="2">
        <v>95.305892945</v>
      </c>
      <c r="C1212" s="2">
        <v>94.58290863</v>
      </c>
      <c r="D1212" s="2">
        <v>96.02887726</v>
      </c>
      <c r="E1212" s="2">
        <v>4.0180139545</v>
      </c>
      <c r="F1212" s="2">
        <v>4.454692841</v>
      </c>
      <c r="G1212" s="2">
        <v>3.581335068</v>
      </c>
    </row>
    <row r="1213" spans="1:7">
      <c r="A1213" s="1">
        <v>2005</v>
      </c>
      <c r="B1213" s="2">
        <v>95.309646605</v>
      </c>
      <c r="C1213" s="2">
        <v>94.57331085</v>
      </c>
      <c r="D1213" s="2">
        <v>96.04598236</v>
      </c>
      <c r="E1213" s="2">
        <v>4.052101493</v>
      </c>
      <c r="F1213" s="2">
        <v>4.438888073</v>
      </c>
      <c r="G1213" s="2">
        <v>3.665314913</v>
      </c>
    </row>
    <row r="1214" spans="1:7">
      <c r="A1214" s="1">
        <v>2005.5</v>
      </c>
      <c r="B1214" s="2">
        <v>95.242225645</v>
      </c>
      <c r="C1214" s="2">
        <v>94.57723999</v>
      </c>
      <c r="D1214" s="2">
        <v>95.9072113</v>
      </c>
      <c r="E1214" s="2">
        <v>4.0755898955</v>
      </c>
      <c r="F1214" s="2">
        <v>4.412159443</v>
      </c>
      <c r="G1214" s="2">
        <v>3.739020348</v>
      </c>
    </row>
    <row r="1215" spans="1:7">
      <c r="A1215" s="1">
        <v>2006</v>
      </c>
      <c r="B1215" s="2">
        <v>95.22149277</v>
      </c>
      <c r="C1215" s="2">
        <v>94.64974976</v>
      </c>
      <c r="D1215" s="2">
        <v>95.79323578</v>
      </c>
      <c r="E1215" s="2">
        <v>4.103721976</v>
      </c>
      <c r="F1215" s="2">
        <v>4.386255741</v>
      </c>
      <c r="G1215" s="2">
        <v>3.821188211</v>
      </c>
    </row>
    <row r="1216" spans="1:7">
      <c r="A1216" s="1">
        <v>2006.5</v>
      </c>
      <c r="B1216" s="2">
        <v>95.127120975</v>
      </c>
      <c r="C1216" s="2">
        <v>94.61434937</v>
      </c>
      <c r="D1216" s="2">
        <v>95.63989258</v>
      </c>
      <c r="E1216" s="2">
        <v>4.128308892</v>
      </c>
      <c r="F1216" s="2">
        <v>4.364852428</v>
      </c>
      <c r="G1216" s="2">
        <v>3.891765356</v>
      </c>
    </row>
    <row r="1217" spans="1:7">
      <c r="A1217" s="1">
        <v>2007</v>
      </c>
      <c r="B1217" s="2">
        <v>95.149562835</v>
      </c>
      <c r="C1217" s="2">
        <v>94.63623047</v>
      </c>
      <c r="D1217" s="2">
        <v>95.6628952</v>
      </c>
      <c r="E1217" s="2">
        <v>4.158035755</v>
      </c>
      <c r="F1217" s="2">
        <v>4.344208717</v>
      </c>
      <c r="G1217" s="2">
        <v>3.971862793</v>
      </c>
    </row>
    <row r="1218" spans="1:7">
      <c r="A1218" s="1">
        <v>2007.5</v>
      </c>
      <c r="B1218" s="2">
        <v>95.11608124</v>
      </c>
      <c r="C1218" s="2">
        <v>94.65503693</v>
      </c>
      <c r="D1218" s="2">
        <v>95.57712555</v>
      </c>
      <c r="E1218" s="2">
        <v>4.1767001155</v>
      </c>
      <c r="F1218" s="2">
        <v>4.315821648</v>
      </c>
      <c r="G1218" s="2">
        <v>4.037578583</v>
      </c>
    </row>
    <row r="1219" spans="1:7">
      <c r="A1219" s="1">
        <v>2008</v>
      </c>
      <c r="B1219" s="2">
        <v>95.077827455</v>
      </c>
      <c r="C1219" s="2">
        <v>94.68268585</v>
      </c>
      <c r="D1219" s="2">
        <v>95.47296906</v>
      </c>
      <c r="E1219" s="2">
        <v>4.216079712</v>
      </c>
      <c r="F1219" s="2">
        <v>4.312057495</v>
      </c>
      <c r="G1219" s="2">
        <v>4.120101929</v>
      </c>
    </row>
    <row r="1220" spans="1:7">
      <c r="A1220" s="1">
        <v>2008.5</v>
      </c>
      <c r="B1220" s="2">
        <v>95.05267334</v>
      </c>
      <c r="C1220" s="2">
        <v>94.70266724</v>
      </c>
      <c r="D1220" s="2">
        <v>95.40267944</v>
      </c>
      <c r="E1220" s="2">
        <v>4.2370615005</v>
      </c>
      <c r="F1220" s="2">
        <v>4.281281948</v>
      </c>
      <c r="G1220" s="2">
        <v>4.192841053</v>
      </c>
    </row>
    <row r="1221" spans="1:7">
      <c r="A1221" s="1">
        <v>2009</v>
      </c>
      <c r="B1221" s="2">
        <v>95.19226074</v>
      </c>
      <c r="C1221" s="2">
        <v>95.03599548</v>
      </c>
      <c r="D1221" s="2">
        <v>95.348526</v>
      </c>
      <c r="E1221" s="2">
        <v>4.261413336</v>
      </c>
      <c r="F1221" s="2">
        <v>4.258080006</v>
      </c>
      <c r="G1221" s="2">
        <v>4.264746666</v>
      </c>
    </row>
    <row r="1222" spans="1:7">
      <c r="A1222" s="1">
        <v>2009.5</v>
      </c>
      <c r="B1222" s="2">
        <v>95.00018311</v>
      </c>
      <c r="C1222" s="2">
        <v>94.76278687</v>
      </c>
      <c r="D1222" s="2">
        <v>95.23757935</v>
      </c>
      <c r="E1222" s="2">
        <v>4.291953802</v>
      </c>
      <c r="F1222" s="2">
        <v>4.238831043</v>
      </c>
      <c r="G1222" s="2">
        <v>4.345076561</v>
      </c>
    </row>
    <row r="1223" spans="1:7">
      <c r="A1223" s="1">
        <v>2010</v>
      </c>
      <c r="B1223" s="2">
        <v>94.978572845</v>
      </c>
      <c r="C1223" s="2">
        <v>94.80389404</v>
      </c>
      <c r="D1223" s="2">
        <v>95.15325165</v>
      </c>
      <c r="E1223" s="2">
        <v>4.3111341</v>
      </c>
      <c r="F1223" s="2">
        <v>4.212245464</v>
      </c>
      <c r="G1223" s="2">
        <v>4.410022736</v>
      </c>
    </row>
    <row r="1224" spans="1:7">
      <c r="A1224" s="1">
        <v>2010.5</v>
      </c>
      <c r="B1224" s="2">
        <v>94.966724395</v>
      </c>
      <c r="C1224" s="2">
        <v>94.79747772</v>
      </c>
      <c r="D1224" s="2">
        <v>95.13597107</v>
      </c>
      <c r="E1224" s="2">
        <v>4.3411242965</v>
      </c>
      <c r="F1224" s="2">
        <v>4.20345068</v>
      </c>
      <c r="G1224" s="2">
        <v>4.478797913</v>
      </c>
    </row>
    <row r="1225" spans="1:7">
      <c r="A1225" s="1">
        <v>2011</v>
      </c>
      <c r="B1225" s="2">
        <v>94.879997255</v>
      </c>
      <c r="C1225" s="2">
        <v>94.57121277</v>
      </c>
      <c r="D1225" s="2">
        <v>95.18878174</v>
      </c>
      <c r="E1225" s="2">
        <v>4.355509043</v>
      </c>
      <c r="F1225" s="2">
        <v>4.174198151</v>
      </c>
      <c r="G1225" s="2">
        <v>4.536819935</v>
      </c>
    </row>
    <row r="1226" spans="1:7">
      <c r="A1226" s="1">
        <v>2011.5</v>
      </c>
      <c r="B1226" s="2">
        <v>94.943359375</v>
      </c>
      <c r="C1226" s="2">
        <v>94.87542725</v>
      </c>
      <c r="D1226" s="2">
        <v>95.0112915</v>
      </c>
      <c r="E1226" s="2">
        <v>4.393986702</v>
      </c>
      <c r="F1226" s="2">
        <v>4.178562164</v>
      </c>
      <c r="G1226" s="2">
        <v>4.60941124</v>
      </c>
    </row>
    <row r="1227" spans="1:7">
      <c r="A1227" s="1">
        <v>2012</v>
      </c>
      <c r="B1227" s="2">
        <v>94.914871215</v>
      </c>
      <c r="C1227" s="2">
        <v>94.87471771</v>
      </c>
      <c r="D1227" s="2">
        <v>94.95502472</v>
      </c>
      <c r="E1227" s="2">
        <v>4.423017979</v>
      </c>
      <c r="F1227" s="2">
        <v>4.174034119</v>
      </c>
      <c r="G1227" s="2">
        <v>4.672001839</v>
      </c>
    </row>
    <row r="1228" spans="1:7">
      <c r="A1228" s="1">
        <v>2012.5</v>
      </c>
      <c r="B1228" s="2">
        <v>94.86644745</v>
      </c>
      <c r="C1228" s="2">
        <v>94.87169647</v>
      </c>
      <c r="D1228" s="2">
        <v>94.86119843</v>
      </c>
      <c r="E1228" s="2">
        <v>4.441770315</v>
      </c>
      <c r="F1228" s="2">
        <v>4.145634651</v>
      </c>
      <c r="G1228" s="2">
        <v>4.737905979</v>
      </c>
    </row>
    <row r="1229" spans="1:7">
      <c r="A1229" s="1">
        <v>2013</v>
      </c>
      <c r="B1229" s="2">
        <v>94.869106295</v>
      </c>
      <c r="C1229" s="2">
        <v>94.88711548</v>
      </c>
      <c r="D1229" s="2">
        <v>94.85109711</v>
      </c>
      <c r="E1229" s="2">
        <v>4.469999313</v>
      </c>
      <c r="F1229" s="2">
        <v>4.141982555</v>
      </c>
      <c r="G1229" s="2">
        <v>4.798016071</v>
      </c>
    </row>
    <row r="1230" spans="1:7">
      <c r="A1230" s="1">
        <v>2013.5</v>
      </c>
      <c r="B1230" s="2">
        <v>94.855789185</v>
      </c>
      <c r="C1230" s="2">
        <v>94.86614227</v>
      </c>
      <c r="D1230" s="2">
        <v>94.8454361</v>
      </c>
      <c r="E1230" s="2">
        <v>4.4972219465</v>
      </c>
      <c r="F1230" s="2">
        <v>4.138475418</v>
      </c>
      <c r="G1230" s="2">
        <v>4.855968475</v>
      </c>
    </row>
    <row r="1231" spans="1:7">
      <c r="A1231" s="1">
        <v>2014</v>
      </c>
      <c r="B1231" s="2">
        <v>94.770248415</v>
      </c>
      <c r="C1231" s="2">
        <v>94.83558655</v>
      </c>
      <c r="D1231" s="2">
        <v>94.70491028</v>
      </c>
      <c r="E1231" s="2">
        <v>4.5188398365</v>
      </c>
      <c r="F1231" s="2">
        <v>4.127659798</v>
      </c>
      <c r="G1231" s="2">
        <v>4.910019875</v>
      </c>
    </row>
    <row r="1232" spans="1:7">
      <c r="A1232" s="1">
        <v>2014.5</v>
      </c>
      <c r="B1232" s="2">
        <v>94.741733555</v>
      </c>
      <c r="C1232" s="2">
        <v>94.88310242</v>
      </c>
      <c r="D1232" s="2">
        <v>94.60036469</v>
      </c>
      <c r="E1232" s="2">
        <v>4.537536621</v>
      </c>
      <c r="F1232" s="2">
        <v>4.107089996</v>
      </c>
      <c r="G1232" s="2">
        <v>4.967983246</v>
      </c>
    </row>
    <row r="1233" spans="1:7">
      <c r="A1233" s="1">
        <v>2015</v>
      </c>
      <c r="B1233" s="2">
        <v>94.721374515</v>
      </c>
      <c r="C1233" s="2">
        <v>94.86545563</v>
      </c>
      <c r="D1233" s="2">
        <v>94.5772934</v>
      </c>
      <c r="E1233" s="2">
        <v>4.5640802385</v>
      </c>
      <c r="F1233" s="2">
        <v>4.106945515</v>
      </c>
      <c r="G1233" s="2">
        <v>5.021214962</v>
      </c>
    </row>
    <row r="1234" spans="1:7">
      <c r="A1234" s="1">
        <v>2015.5</v>
      </c>
      <c r="B1234" s="2">
        <v>94.70841217</v>
      </c>
      <c r="C1234" s="2">
        <v>94.87988281</v>
      </c>
      <c r="D1234" s="2">
        <v>94.53694153</v>
      </c>
      <c r="E1234" s="2">
        <v>4.5905072685</v>
      </c>
      <c r="F1234" s="2">
        <v>4.105792522</v>
      </c>
      <c r="G1234" s="2">
        <v>5.075222015</v>
      </c>
    </row>
    <row r="1235" spans="1:7">
      <c r="A1235" s="1">
        <v>2016</v>
      </c>
      <c r="B1235" s="2">
        <v>94.6626091</v>
      </c>
      <c r="C1235" s="2">
        <v>94.87001038</v>
      </c>
      <c r="D1235" s="2">
        <v>94.45520782</v>
      </c>
      <c r="E1235" s="2">
        <v>4.618551731</v>
      </c>
      <c r="F1235" s="2">
        <v>4.109380245</v>
      </c>
      <c r="G1235" s="2">
        <v>5.127723217</v>
      </c>
    </row>
    <row r="1236" spans="1:7">
      <c r="A1236" s="1">
        <v>2016.5</v>
      </c>
      <c r="B1236" s="2">
        <v>94.6216774</v>
      </c>
      <c r="C1236" s="2">
        <v>94.83529663</v>
      </c>
      <c r="D1236" s="2">
        <v>94.40805817</v>
      </c>
      <c r="E1236" s="2">
        <v>4.633635998</v>
      </c>
      <c r="F1236" s="2">
        <v>4.08242178</v>
      </c>
      <c r="G1236" s="2">
        <v>5.184850216</v>
      </c>
    </row>
    <row r="1237" spans="1:7">
      <c r="A1237" s="1">
        <v>2017</v>
      </c>
      <c r="B1237" s="2">
        <v>94.575229645</v>
      </c>
      <c r="C1237" s="2">
        <v>94.80793762</v>
      </c>
      <c r="D1237" s="2">
        <v>94.34252167</v>
      </c>
      <c r="E1237" s="2">
        <v>4.663039923</v>
      </c>
      <c r="F1237" s="2">
        <v>4.100136757</v>
      </c>
      <c r="G1237" s="2">
        <v>5.225943089</v>
      </c>
    </row>
    <row r="1238" spans="1:7">
      <c r="A1238" s="1">
        <v>2017.5</v>
      </c>
      <c r="B1238" s="2">
        <v>94.596485135</v>
      </c>
      <c r="C1238" s="2">
        <v>94.81751251</v>
      </c>
      <c r="D1238" s="2">
        <v>94.37545776</v>
      </c>
      <c r="E1238" s="2">
        <v>4.6792161465</v>
      </c>
      <c r="F1238" s="2">
        <v>4.088539124</v>
      </c>
      <c r="G1238" s="2">
        <v>5.269893169</v>
      </c>
    </row>
    <row r="1239" spans="1:7">
      <c r="A1239" s="1">
        <v>2018</v>
      </c>
      <c r="B1239" s="2">
        <v>94.551223755</v>
      </c>
      <c r="C1239" s="2">
        <v>94.82240295</v>
      </c>
      <c r="D1239" s="2">
        <v>94.28004456</v>
      </c>
      <c r="E1239" s="2">
        <v>4.706979752</v>
      </c>
      <c r="F1239" s="2">
        <v>4.098415852</v>
      </c>
      <c r="G1239" s="2">
        <v>5.315543652</v>
      </c>
    </row>
    <row r="1240" spans="1:7">
      <c r="A1240" s="1">
        <v>2018.5</v>
      </c>
      <c r="B1240" s="2">
        <v>94.482452395</v>
      </c>
      <c r="C1240" s="2">
        <v>94.79025269</v>
      </c>
      <c r="D1240" s="2">
        <v>94.1746521</v>
      </c>
      <c r="E1240" s="2">
        <v>4.731831789</v>
      </c>
      <c r="F1240" s="2">
        <v>4.102120876</v>
      </c>
      <c r="G1240" s="2">
        <v>5.361542702</v>
      </c>
    </row>
    <row r="1241" spans="1:7">
      <c r="A1241" s="1">
        <v>2019</v>
      </c>
      <c r="B1241" s="2">
        <v>94.454769135</v>
      </c>
      <c r="C1241" s="2">
        <v>94.79439545</v>
      </c>
      <c r="D1241" s="2">
        <v>94.11514282</v>
      </c>
      <c r="E1241" s="2">
        <v>4.7561211585</v>
      </c>
      <c r="F1241" s="2">
        <v>4.10806179</v>
      </c>
      <c r="G1241" s="2">
        <v>5.404180527</v>
      </c>
    </row>
    <row r="1242" spans="1:7">
      <c r="A1242" s="1">
        <v>2019.5</v>
      </c>
      <c r="B1242" s="2">
        <v>94.424144745</v>
      </c>
      <c r="C1242" s="2">
        <v>94.76164246</v>
      </c>
      <c r="D1242" s="2">
        <v>94.08664703</v>
      </c>
      <c r="E1242" s="2">
        <v>4.776482105</v>
      </c>
      <c r="F1242" s="2">
        <v>4.122530937</v>
      </c>
      <c r="G1242" s="2">
        <v>5.430433273</v>
      </c>
    </row>
    <row r="1243" spans="1:7">
      <c r="A1243" s="1">
        <v>2020</v>
      </c>
      <c r="B1243" s="2">
        <v>94.414840695</v>
      </c>
      <c r="C1243" s="2">
        <v>94.78398895</v>
      </c>
      <c r="D1243" s="2">
        <v>94.04569244</v>
      </c>
      <c r="E1243" s="2">
        <v>4.7988204955</v>
      </c>
      <c r="F1243" s="2">
        <v>4.122724533</v>
      </c>
      <c r="G1243" s="2">
        <v>5.474916458</v>
      </c>
    </row>
    <row r="1244" spans="1:7">
      <c r="A1244" s="1">
        <v>2020.5</v>
      </c>
      <c r="B1244" s="2">
        <v>94.37134552</v>
      </c>
      <c r="C1244" s="2">
        <v>94.75354004</v>
      </c>
      <c r="D1244" s="2">
        <v>93.989151</v>
      </c>
      <c r="E1244" s="2">
        <v>4.8260679245</v>
      </c>
      <c r="F1244" s="2">
        <v>4.145390511</v>
      </c>
      <c r="G1244" s="2">
        <v>5.506745338</v>
      </c>
    </row>
    <row r="1245" spans="1:7">
      <c r="A1245" s="1">
        <v>2021</v>
      </c>
      <c r="B1245" s="2">
        <v>94.314136505</v>
      </c>
      <c r="C1245" s="2">
        <v>94.74441528</v>
      </c>
      <c r="D1245" s="2">
        <v>93.88385773</v>
      </c>
      <c r="E1245" s="2">
        <v>4.840419054</v>
      </c>
      <c r="F1245" s="2">
        <v>4.14277935</v>
      </c>
      <c r="G1245" s="2">
        <v>5.538058758</v>
      </c>
    </row>
    <row r="1246" spans="1:7">
      <c r="A1246" s="1">
        <v>2021.5</v>
      </c>
      <c r="B1246" s="2">
        <v>94.34004593</v>
      </c>
      <c r="C1246" s="2">
        <v>94.74195862</v>
      </c>
      <c r="D1246" s="2">
        <v>93.93813324</v>
      </c>
      <c r="E1246" s="2">
        <v>4.870004654</v>
      </c>
      <c r="F1246" s="2">
        <v>4.165611267</v>
      </c>
      <c r="G1246" s="2">
        <v>5.574398041</v>
      </c>
    </row>
    <row r="1247" spans="1:7">
      <c r="A1247" s="1">
        <v>2022</v>
      </c>
      <c r="B1247" s="2">
        <v>94.31600189</v>
      </c>
      <c r="C1247" s="2">
        <v>94.7104187</v>
      </c>
      <c r="D1247" s="2">
        <v>93.92158508</v>
      </c>
      <c r="E1247" s="2">
        <v>4.8952929975</v>
      </c>
      <c r="F1247" s="2">
        <v>4.184048653</v>
      </c>
      <c r="G1247" s="2">
        <v>5.606537342</v>
      </c>
    </row>
    <row r="1248" spans="1:7">
      <c r="A1248" s="1">
        <v>2022.5</v>
      </c>
      <c r="B1248" s="2">
        <v>94.27728653</v>
      </c>
      <c r="C1248" s="2">
        <v>94.68978882</v>
      </c>
      <c r="D1248" s="2">
        <v>93.86478424</v>
      </c>
      <c r="E1248" s="2">
        <v>4.9205417635</v>
      </c>
      <c r="F1248" s="2">
        <v>4.207544327</v>
      </c>
      <c r="G1248" s="2">
        <v>5.6335392</v>
      </c>
    </row>
    <row r="1249" spans="1:7">
      <c r="A1249" s="1">
        <v>2023</v>
      </c>
      <c r="B1249" s="2">
        <v>94.27097702</v>
      </c>
      <c r="C1249" s="2">
        <v>94.67346954</v>
      </c>
      <c r="D1249" s="2">
        <v>93.8684845</v>
      </c>
      <c r="E1249" s="2">
        <v>4.9392900465</v>
      </c>
      <c r="F1249" s="2">
        <v>4.223410606</v>
      </c>
      <c r="G1249" s="2">
        <v>5.655169487</v>
      </c>
    </row>
    <row r="1250" spans="1:7">
      <c r="A1250" s="1">
        <v>2023.5</v>
      </c>
      <c r="B1250" s="2">
        <v>94.253582</v>
      </c>
      <c r="C1250" s="2">
        <v>94.68096161</v>
      </c>
      <c r="D1250" s="2">
        <v>93.82620239</v>
      </c>
      <c r="E1250" s="2">
        <v>4.9602634905</v>
      </c>
      <c r="F1250" s="2">
        <v>4.243535995</v>
      </c>
      <c r="G1250" s="2">
        <v>5.676990986</v>
      </c>
    </row>
    <row r="1251" spans="1:7">
      <c r="A1251" s="1">
        <v>2024</v>
      </c>
      <c r="B1251" s="2">
        <v>94.23596573</v>
      </c>
      <c r="C1251" s="2">
        <v>94.63249207</v>
      </c>
      <c r="D1251" s="2">
        <v>93.83943939</v>
      </c>
      <c r="E1251" s="2">
        <v>4.987374306</v>
      </c>
      <c r="F1251" s="2">
        <v>4.273728848</v>
      </c>
      <c r="G1251" s="2">
        <v>5.701019764</v>
      </c>
    </row>
    <row r="1252" spans="1:7">
      <c r="A1252" s="1">
        <v>2024.5</v>
      </c>
      <c r="B1252" s="2">
        <v>94.203105925</v>
      </c>
      <c r="C1252" s="2">
        <v>94.61627197</v>
      </c>
      <c r="D1252" s="2">
        <v>93.78993988</v>
      </c>
      <c r="E1252" s="2">
        <v>5.012737274</v>
      </c>
      <c r="F1252" s="2">
        <v>4.303589344</v>
      </c>
      <c r="G1252" s="2">
        <v>5.721885204</v>
      </c>
    </row>
    <row r="1253" spans="1:7">
      <c r="A1253" s="1">
        <v>2025</v>
      </c>
      <c r="B1253" s="2">
        <v>94.156974795</v>
      </c>
      <c r="C1253" s="2">
        <v>94.56770325</v>
      </c>
      <c r="D1253" s="2">
        <v>93.74624634</v>
      </c>
      <c r="E1253" s="2">
        <v>5.0286729335</v>
      </c>
      <c r="F1253" s="2">
        <v>4.319762707</v>
      </c>
      <c r="G1253" s="2">
        <v>5.73758316</v>
      </c>
    </row>
    <row r="1254" spans="1:7">
      <c r="A1254" s="1">
        <v>2025.5</v>
      </c>
      <c r="B1254" s="2">
        <v>94.136520385</v>
      </c>
      <c r="C1254" s="2">
        <v>94.51938629</v>
      </c>
      <c r="D1254" s="2">
        <v>93.75365448</v>
      </c>
      <c r="E1254" s="2">
        <v>5.056043148</v>
      </c>
      <c r="F1254" s="2">
        <v>4.361763954</v>
      </c>
      <c r="G1254" s="2">
        <v>5.750322342</v>
      </c>
    </row>
    <row r="1255" spans="1:7">
      <c r="A1255" s="1">
        <v>2026</v>
      </c>
      <c r="B1255" s="2">
        <v>94.10846329</v>
      </c>
      <c r="C1255" s="2">
        <v>94.48867798</v>
      </c>
      <c r="D1255" s="2">
        <v>93.7282486</v>
      </c>
      <c r="E1255" s="2">
        <v>5.0734620095</v>
      </c>
      <c r="F1255" s="2">
        <v>4.380522728</v>
      </c>
      <c r="G1255" s="2">
        <v>5.766401291</v>
      </c>
    </row>
    <row r="1256" spans="1:7">
      <c r="A1256" s="1">
        <v>2026.5</v>
      </c>
      <c r="B1256" s="2">
        <v>94.111385345</v>
      </c>
      <c r="C1256" s="2">
        <v>94.49878693</v>
      </c>
      <c r="D1256" s="2">
        <v>93.72398376</v>
      </c>
      <c r="E1256" s="2">
        <v>5.096574068</v>
      </c>
      <c r="F1256" s="2">
        <v>4.414565086</v>
      </c>
      <c r="G1256" s="2">
        <v>5.77858305</v>
      </c>
    </row>
    <row r="1257" spans="1:7">
      <c r="A1257" s="1">
        <v>2027</v>
      </c>
      <c r="B1257" s="2">
        <v>94.0512352</v>
      </c>
      <c r="C1257" s="2">
        <v>94.40074921</v>
      </c>
      <c r="D1257" s="2">
        <v>93.70172119</v>
      </c>
      <c r="E1257" s="2">
        <v>5.1174366475</v>
      </c>
      <c r="F1257" s="2">
        <v>4.452563286</v>
      </c>
      <c r="G1257" s="2">
        <v>5.782310009</v>
      </c>
    </row>
    <row r="1258" spans="1:7">
      <c r="A1258" s="1">
        <v>2027.5</v>
      </c>
      <c r="B1258" s="2">
        <v>94.03551483</v>
      </c>
      <c r="C1258" s="2">
        <v>94.3727951</v>
      </c>
      <c r="D1258" s="2">
        <v>93.69823456</v>
      </c>
      <c r="E1258" s="2">
        <v>5.1366131305</v>
      </c>
      <c r="F1258" s="2">
        <v>4.478420734</v>
      </c>
      <c r="G1258" s="2">
        <v>5.794805527</v>
      </c>
    </row>
    <row r="1259" spans="1:7">
      <c r="A1259" s="1">
        <v>2028</v>
      </c>
      <c r="B1259" s="2">
        <v>94.011039735</v>
      </c>
      <c r="C1259" s="2">
        <v>94.34532166</v>
      </c>
      <c r="D1259" s="2">
        <v>93.67675781</v>
      </c>
      <c r="E1259" s="2">
        <v>5.1578240395</v>
      </c>
      <c r="F1259" s="2">
        <v>4.516674042</v>
      </c>
      <c r="G1259" s="2">
        <v>5.798974037</v>
      </c>
    </row>
    <row r="1260" spans="1:7">
      <c r="A1260" s="1">
        <v>2028.5</v>
      </c>
      <c r="B1260" s="2">
        <v>93.975845335</v>
      </c>
      <c r="C1260" s="2">
        <v>94.27646637</v>
      </c>
      <c r="D1260" s="2">
        <v>93.6752243</v>
      </c>
      <c r="E1260" s="2">
        <v>5.1828234195</v>
      </c>
      <c r="F1260" s="2">
        <v>4.559356689</v>
      </c>
      <c r="G1260" s="2">
        <v>5.80629015</v>
      </c>
    </row>
    <row r="1261" spans="1:7">
      <c r="A1261" s="1">
        <v>2029</v>
      </c>
      <c r="B1261" s="2">
        <v>93.935222625</v>
      </c>
      <c r="C1261" s="2">
        <v>94.19519043</v>
      </c>
      <c r="D1261" s="2">
        <v>93.67525482</v>
      </c>
      <c r="E1261" s="2">
        <v>5.2042229175</v>
      </c>
      <c r="F1261" s="2">
        <v>4.604214668</v>
      </c>
      <c r="G1261" s="2">
        <v>5.804231167</v>
      </c>
    </row>
    <row r="1262" spans="1:7">
      <c r="A1262" s="1">
        <v>2029.5</v>
      </c>
      <c r="B1262" s="2">
        <v>93.92340851</v>
      </c>
      <c r="C1262" s="2">
        <v>94.16973114</v>
      </c>
      <c r="D1262" s="2">
        <v>93.67708588</v>
      </c>
      <c r="E1262" s="2">
        <v>5.217380047</v>
      </c>
      <c r="F1262" s="2">
        <v>4.634871483</v>
      </c>
      <c r="G1262" s="2">
        <v>5.799888611</v>
      </c>
    </row>
    <row r="1263" spans="1:7">
      <c r="A1263" s="1">
        <v>2030</v>
      </c>
      <c r="B1263" s="2">
        <v>93.65612793</v>
      </c>
      <c r="C1263" s="2">
        <v>94.05279541</v>
      </c>
      <c r="D1263" s="2">
        <v>93.25946045</v>
      </c>
      <c r="E1263" s="2">
        <v>5.226932764</v>
      </c>
      <c r="F1263" s="2">
        <v>4.67171669</v>
      </c>
      <c r="G1263" s="2">
        <v>5.782148838</v>
      </c>
    </row>
    <row r="1264" spans="1:7">
      <c r="A1264" s="1">
        <v>2030.5</v>
      </c>
      <c r="B1264" s="2">
        <v>93.83312607</v>
      </c>
      <c r="C1264" s="2">
        <v>94.03192902</v>
      </c>
      <c r="D1264" s="2">
        <v>93.63432312</v>
      </c>
      <c r="E1264" s="2">
        <v>5.2662119865</v>
      </c>
      <c r="F1264" s="2">
        <v>4.730250835</v>
      </c>
      <c r="G1264" s="2">
        <v>5.802173138</v>
      </c>
    </row>
    <row r="1265" spans="1:7">
      <c r="A1265" s="1">
        <v>2031</v>
      </c>
      <c r="B1265" s="2">
        <v>93.83510971</v>
      </c>
      <c r="C1265" s="2">
        <v>94.06088257</v>
      </c>
      <c r="D1265" s="2">
        <v>93.60933685</v>
      </c>
      <c r="E1265" s="2">
        <v>5.288660288</v>
      </c>
      <c r="F1265" s="2">
        <v>4.782384396</v>
      </c>
      <c r="G1265" s="2">
        <v>5.79493618</v>
      </c>
    </row>
    <row r="1266" spans="1:7">
      <c r="A1266" s="1">
        <v>2031.5</v>
      </c>
      <c r="B1266" s="2">
        <v>93.75466919</v>
      </c>
      <c r="C1266" s="2">
        <v>93.9164505</v>
      </c>
      <c r="D1266" s="2">
        <v>93.59288788</v>
      </c>
      <c r="E1266" s="2">
        <v>5.307064772</v>
      </c>
      <c r="F1266" s="2">
        <v>4.828052521</v>
      </c>
      <c r="G1266" s="2">
        <v>5.786077023</v>
      </c>
    </row>
    <row r="1267" spans="1:7">
      <c r="A1267" s="1">
        <v>2032</v>
      </c>
      <c r="B1267" s="2">
        <v>93.74594116</v>
      </c>
      <c r="C1267" s="2">
        <v>93.89789581</v>
      </c>
      <c r="D1267" s="2">
        <v>93.59398651</v>
      </c>
      <c r="E1267" s="2">
        <v>5.3208568095</v>
      </c>
      <c r="F1267" s="2">
        <v>4.869145393</v>
      </c>
      <c r="G1267" s="2">
        <v>5.772568226</v>
      </c>
    </row>
    <row r="1268" spans="1:7">
      <c r="A1268" s="1">
        <v>2032.5</v>
      </c>
      <c r="B1268" s="2">
        <v>93.712078095</v>
      </c>
      <c r="C1268" s="2">
        <v>93.82689667</v>
      </c>
      <c r="D1268" s="2">
        <v>93.59725952</v>
      </c>
      <c r="E1268" s="2">
        <v>5.3452920915</v>
      </c>
      <c r="F1268" s="2">
        <v>4.918476105</v>
      </c>
      <c r="G1268" s="2">
        <v>5.772108078</v>
      </c>
    </row>
    <row r="1269" spans="1:7">
      <c r="A1269" s="1">
        <v>2033</v>
      </c>
      <c r="B1269" s="2">
        <v>93.711639405</v>
      </c>
      <c r="C1269" s="2">
        <v>93.78291321</v>
      </c>
      <c r="D1269" s="2">
        <v>93.6403656</v>
      </c>
      <c r="E1269" s="2">
        <v>5.364613056</v>
      </c>
      <c r="F1269" s="2">
        <v>4.974602699</v>
      </c>
      <c r="G1269" s="2">
        <v>5.754623413</v>
      </c>
    </row>
    <row r="1270" spans="1:7">
      <c r="A1270" s="1">
        <v>2033.5</v>
      </c>
      <c r="B1270" s="2">
        <v>93.66507339</v>
      </c>
      <c r="C1270" s="2">
        <v>93.71327209</v>
      </c>
      <c r="D1270" s="2">
        <v>93.61687469</v>
      </c>
      <c r="E1270" s="2">
        <v>5.3821156025</v>
      </c>
      <c r="F1270" s="2">
        <v>5.026602268</v>
      </c>
      <c r="G1270" s="2">
        <v>5.737628937</v>
      </c>
    </row>
    <row r="1271" spans="1:7">
      <c r="A1271" s="1">
        <v>2034</v>
      </c>
      <c r="B1271" s="2">
        <v>93.650081635</v>
      </c>
      <c r="C1271" s="2">
        <v>93.67356873</v>
      </c>
      <c r="D1271" s="2">
        <v>93.62659454</v>
      </c>
      <c r="E1271" s="2">
        <v>5.404837608</v>
      </c>
      <c r="F1271" s="2">
        <v>5.072311878</v>
      </c>
      <c r="G1271" s="2">
        <v>5.737363338</v>
      </c>
    </row>
    <row r="1272" spans="1:7">
      <c r="A1272" s="1">
        <v>2034.5</v>
      </c>
      <c r="B1272" s="2">
        <v>93.63041687</v>
      </c>
      <c r="C1272" s="2">
        <v>93.59405518</v>
      </c>
      <c r="D1272" s="2">
        <v>93.66677856</v>
      </c>
      <c r="E1272" s="2">
        <v>5.4184300895</v>
      </c>
      <c r="F1272" s="2">
        <v>5.123452663</v>
      </c>
      <c r="G1272" s="2">
        <v>5.713407516</v>
      </c>
    </row>
    <row r="1273" spans="1:7">
      <c r="A1273" s="1">
        <v>2035</v>
      </c>
      <c r="B1273" s="2">
        <v>93.62609863</v>
      </c>
      <c r="C1273" s="2">
        <v>93.56749725</v>
      </c>
      <c r="D1273" s="2">
        <v>93.68470001</v>
      </c>
      <c r="E1273" s="2">
        <v>5.4398639205</v>
      </c>
      <c r="F1273" s="2">
        <v>5.186652184</v>
      </c>
      <c r="G1273" s="2">
        <v>5.693075657</v>
      </c>
    </row>
    <row r="1274" spans="1:7">
      <c r="A1274" s="1">
        <v>2035.5</v>
      </c>
      <c r="B1274" s="2">
        <v>93.619564055</v>
      </c>
      <c r="C1274" s="2">
        <v>93.53323364</v>
      </c>
      <c r="D1274" s="2">
        <v>93.70589447</v>
      </c>
      <c r="E1274" s="2">
        <v>5.4561316965</v>
      </c>
      <c r="F1274" s="2">
        <v>5.241343975</v>
      </c>
      <c r="G1274" s="2">
        <v>5.670919418</v>
      </c>
    </row>
    <row r="1275" spans="1:7">
      <c r="A1275" s="1">
        <v>2036</v>
      </c>
      <c r="B1275" s="2">
        <v>93.51948166</v>
      </c>
      <c r="C1275" s="2">
        <v>93.34932709</v>
      </c>
      <c r="D1275" s="2">
        <v>93.68963623</v>
      </c>
      <c r="E1275" s="2">
        <v>5.474622011</v>
      </c>
      <c r="F1275" s="2">
        <v>5.294484138</v>
      </c>
      <c r="G1275" s="2">
        <v>5.654759884</v>
      </c>
    </row>
    <row r="1276" spans="1:7">
      <c r="A1276" s="1">
        <v>2036.5</v>
      </c>
      <c r="B1276" s="2">
        <v>93.573589325</v>
      </c>
      <c r="C1276" s="2">
        <v>93.40937042</v>
      </c>
      <c r="D1276" s="2">
        <v>93.73780823</v>
      </c>
      <c r="E1276" s="2">
        <v>5.4959931375</v>
      </c>
      <c r="F1276" s="2">
        <v>5.36476326</v>
      </c>
      <c r="G1276" s="2">
        <v>5.627223015</v>
      </c>
    </row>
    <row r="1277" spans="1:7">
      <c r="A1277" s="1">
        <v>2037</v>
      </c>
      <c r="B1277" s="2">
        <v>93.55297089</v>
      </c>
      <c r="C1277" s="2">
        <v>93.32717133</v>
      </c>
      <c r="D1277" s="2">
        <v>93.77877045</v>
      </c>
      <c r="E1277" s="2">
        <v>5.5166358945</v>
      </c>
      <c r="F1277" s="2">
        <v>5.421078205</v>
      </c>
      <c r="G1277" s="2">
        <v>5.612193584</v>
      </c>
    </row>
    <row r="1278" spans="1:7">
      <c r="A1278" s="1">
        <v>2037.5</v>
      </c>
      <c r="B1278" s="2">
        <v>93.540901185</v>
      </c>
      <c r="C1278" s="2">
        <v>93.27570343</v>
      </c>
      <c r="D1278" s="2">
        <v>93.80609894</v>
      </c>
      <c r="E1278" s="2">
        <v>5.5387921335</v>
      </c>
      <c r="F1278" s="2">
        <v>5.487831116</v>
      </c>
      <c r="G1278" s="2">
        <v>5.589753151</v>
      </c>
    </row>
    <row r="1279" spans="1:7">
      <c r="A1279" s="1">
        <v>2038</v>
      </c>
      <c r="B1279" s="2">
        <v>93.589794155</v>
      </c>
      <c r="C1279" s="2">
        <v>93.42523956</v>
      </c>
      <c r="D1279" s="2">
        <v>93.75434875</v>
      </c>
      <c r="E1279" s="2">
        <v>5.5508146285</v>
      </c>
      <c r="F1279" s="2">
        <v>5.543392658</v>
      </c>
      <c r="G1279" s="2">
        <v>5.558236599</v>
      </c>
    </row>
    <row r="1280" spans="1:7">
      <c r="A1280" s="1">
        <v>2038.5</v>
      </c>
      <c r="B1280" s="2">
        <v>93.55900955</v>
      </c>
      <c r="C1280" s="2">
        <v>93.15685272</v>
      </c>
      <c r="D1280" s="2">
        <v>93.96116638</v>
      </c>
      <c r="E1280" s="2">
        <v>5.5646395685</v>
      </c>
      <c r="F1280" s="2">
        <v>5.602002621</v>
      </c>
      <c r="G1280" s="2">
        <v>5.527276516</v>
      </c>
    </row>
    <row r="1281" spans="1:7">
      <c r="A1281" s="1">
        <v>2039</v>
      </c>
      <c r="B1281" s="2">
        <v>93.497024535</v>
      </c>
      <c r="C1281" s="2">
        <v>93.09642029</v>
      </c>
      <c r="D1281" s="2">
        <v>93.89762878</v>
      </c>
      <c r="E1281" s="2">
        <v>5.588744879</v>
      </c>
      <c r="F1281" s="2">
        <v>5.669011593</v>
      </c>
      <c r="G1281" s="2">
        <v>5.508478165</v>
      </c>
    </row>
    <row r="1282" spans="1:7">
      <c r="A1282" s="1">
        <v>2039.5</v>
      </c>
      <c r="B1282" s="2">
        <v>93.47414398</v>
      </c>
      <c r="C1282" s="2">
        <v>93.02290344</v>
      </c>
      <c r="D1282" s="2">
        <v>93.92538452</v>
      </c>
      <c r="E1282" s="2">
        <v>5.5926258565</v>
      </c>
      <c r="F1282" s="2">
        <v>5.712567806</v>
      </c>
      <c r="G1282" s="2">
        <v>5.472683907</v>
      </c>
    </row>
    <row r="1283" spans="1:7">
      <c r="A1283" s="1">
        <v>2040</v>
      </c>
      <c r="B1283" s="2">
        <v>93.42827606</v>
      </c>
      <c r="C1283" s="2">
        <v>92.94112396</v>
      </c>
      <c r="D1283" s="2">
        <v>93.91542816</v>
      </c>
      <c r="E1283" s="2">
        <v>5.607100487</v>
      </c>
      <c r="F1283" s="2">
        <v>5.777124882</v>
      </c>
      <c r="G1283" s="2">
        <v>5.437076092</v>
      </c>
    </row>
    <row r="1284" spans="1:7">
      <c r="A1284" s="1">
        <v>2040.5</v>
      </c>
      <c r="B1284" s="2">
        <v>93.415512085</v>
      </c>
      <c r="C1284" s="2">
        <v>92.88497162</v>
      </c>
      <c r="D1284" s="2">
        <v>93.94605255</v>
      </c>
      <c r="E1284" s="2">
        <v>5.626866341</v>
      </c>
      <c r="F1284" s="2">
        <v>5.845952988</v>
      </c>
      <c r="G1284" s="2">
        <v>5.407779694</v>
      </c>
    </row>
    <row r="1285" spans="1:7">
      <c r="A1285" s="1">
        <v>2041</v>
      </c>
      <c r="B1285" s="2">
        <v>93.371616365</v>
      </c>
      <c r="C1285" s="2">
        <v>92.80548096</v>
      </c>
      <c r="D1285" s="2">
        <v>93.93775177</v>
      </c>
      <c r="E1285" s="2">
        <v>5.6405982975</v>
      </c>
      <c r="F1285" s="2">
        <v>5.912866116</v>
      </c>
      <c r="G1285" s="2">
        <v>5.368330479</v>
      </c>
    </row>
    <row r="1286" spans="1:7">
      <c r="A1286" s="1">
        <v>2041.5</v>
      </c>
      <c r="B1286" s="2">
        <v>93.341567995</v>
      </c>
      <c r="C1286" s="2">
        <v>92.63532257</v>
      </c>
      <c r="D1286" s="2">
        <v>94.04781342</v>
      </c>
      <c r="E1286" s="2">
        <v>5.6417372225</v>
      </c>
      <c r="F1286" s="2">
        <v>5.948674202</v>
      </c>
      <c r="G1286" s="2">
        <v>5.334800243</v>
      </c>
    </row>
    <row r="1287" spans="1:7">
      <c r="A1287" s="1">
        <v>2042</v>
      </c>
      <c r="B1287" s="2">
        <v>93.314670565</v>
      </c>
      <c r="C1287" s="2">
        <v>92.61016083</v>
      </c>
      <c r="D1287" s="2">
        <v>94.0191803</v>
      </c>
      <c r="E1287" s="2">
        <v>5.66053319</v>
      </c>
      <c r="F1287" s="2">
        <v>6.022576809</v>
      </c>
      <c r="G1287" s="2">
        <v>5.298489571</v>
      </c>
    </row>
    <row r="1288" spans="1:7">
      <c r="A1288" s="1">
        <v>2042.5</v>
      </c>
      <c r="B1288" s="2">
        <v>93.30996323</v>
      </c>
      <c r="C1288" s="2">
        <v>92.59542084</v>
      </c>
      <c r="D1288" s="2">
        <v>94.02450562</v>
      </c>
      <c r="E1288" s="2">
        <v>5.6692688465</v>
      </c>
      <c r="F1288" s="2">
        <v>6.077008247</v>
      </c>
      <c r="G1288" s="2">
        <v>5.261529446</v>
      </c>
    </row>
    <row r="1289" spans="1:7">
      <c r="A1289" s="1">
        <v>2043</v>
      </c>
      <c r="B1289" s="2">
        <v>93.27747345</v>
      </c>
      <c r="C1289" s="2">
        <v>92.51812744</v>
      </c>
      <c r="D1289" s="2">
        <v>94.03681946</v>
      </c>
      <c r="E1289" s="2">
        <v>5.6798813345</v>
      </c>
      <c r="F1289" s="2">
        <v>6.134446144</v>
      </c>
      <c r="G1289" s="2">
        <v>5.225316525</v>
      </c>
    </row>
    <row r="1290" spans="1:7">
      <c r="A1290" s="1">
        <v>2043.5</v>
      </c>
      <c r="B1290" s="2">
        <v>93.25019455</v>
      </c>
      <c r="C1290" s="2">
        <v>92.43294525</v>
      </c>
      <c r="D1290" s="2">
        <v>94.06744385</v>
      </c>
      <c r="E1290" s="2">
        <v>5.697521448</v>
      </c>
      <c r="F1290" s="2">
        <v>6.211042404</v>
      </c>
      <c r="G1290" s="2">
        <v>5.184000492</v>
      </c>
    </row>
    <row r="1291" spans="1:7">
      <c r="A1291" s="1">
        <v>2044</v>
      </c>
      <c r="B1291" s="2">
        <v>93.229427335</v>
      </c>
      <c r="C1291" s="2">
        <v>92.34284973</v>
      </c>
      <c r="D1291" s="2">
        <v>94.11600494</v>
      </c>
      <c r="E1291" s="2">
        <v>5.7008709905</v>
      </c>
      <c r="F1291" s="2">
        <v>6.259442329</v>
      </c>
      <c r="G1291" s="2">
        <v>5.142299652</v>
      </c>
    </row>
    <row r="1292" spans="1:7">
      <c r="A1292" s="1">
        <v>2044.5</v>
      </c>
      <c r="B1292" s="2">
        <v>93.19039154</v>
      </c>
      <c r="C1292" s="2">
        <v>92.25328064</v>
      </c>
      <c r="D1292" s="2">
        <v>94.12750244</v>
      </c>
      <c r="E1292" s="2">
        <v>5.7148051265</v>
      </c>
      <c r="F1292" s="2">
        <v>6.323317528</v>
      </c>
      <c r="G1292" s="2">
        <v>5.106292725</v>
      </c>
    </row>
    <row r="1293" spans="1:7">
      <c r="A1293" s="1">
        <v>2045</v>
      </c>
      <c r="B1293" s="2">
        <v>93.13965607</v>
      </c>
      <c r="C1293" s="2">
        <v>92.18489838</v>
      </c>
      <c r="D1293" s="2">
        <v>94.09441376</v>
      </c>
      <c r="E1293" s="2">
        <v>5.723058462</v>
      </c>
      <c r="F1293" s="2">
        <v>6.382425785</v>
      </c>
      <c r="G1293" s="2">
        <v>5.063691139</v>
      </c>
    </row>
    <row r="1294" spans="1:7">
      <c r="A1294" s="1">
        <v>2045.5</v>
      </c>
      <c r="B1294" s="2">
        <v>93.178245545</v>
      </c>
      <c r="C1294" s="2">
        <v>92.15141296</v>
      </c>
      <c r="D1294" s="2">
        <v>94.20507813</v>
      </c>
      <c r="E1294" s="2">
        <v>5.7341537475</v>
      </c>
      <c r="F1294" s="2">
        <v>6.443575859</v>
      </c>
      <c r="G1294" s="2">
        <v>5.024731636</v>
      </c>
    </row>
    <row r="1295" spans="1:7">
      <c r="A1295" s="1">
        <v>2046</v>
      </c>
      <c r="B1295" s="2">
        <v>93.21879196</v>
      </c>
      <c r="C1295" s="2">
        <v>92.11978149</v>
      </c>
      <c r="D1295" s="2">
        <v>94.31780243</v>
      </c>
      <c r="E1295" s="2">
        <v>5.7401938435</v>
      </c>
      <c r="F1295" s="2">
        <v>6.487278461</v>
      </c>
      <c r="G1295" s="2">
        <v>4.993109226</v>
      </c>
    </row>
    <row r="1296" spans="1:7">
      <c r="A1296" s="1">
        <v>2046.5</v>
      </c>
      <c r="B1296" s="2">
        <v>93.169456485</v>
      </c>
      <c r="C1296" s="2">
        <v>92.05688477</v>
      </c>
      <c r="D1296" s="2">
        <v>94.2820282</v>
      </c>
      <c r="E1296" s="2">
        <v>5.750564575</v>
      </c>
      <c r="F1296" s="2">
        <v>6.563282013</v>
      </c>
      <c r="G1296" s="2">
        <v>4.937847137</v>
      </c>
    </row>
    <row r="1297" spans="1:7">
      <c r="A1297" s="1">
        <v>2047</v>
      </c>
      <c r="B1297" s="2">
        <v>93.17526627</v>
      </c>
      <c r="C1297" s="2">
        <v>92.01719666</v>
      </c>
      <c r="D1297" s="2">
        <v>94.33333588</v>
      </c>
      <c r="E1297" s="2">
        <v>5.7530779835</v>
      </c>
      <c r="F1297" s="2">
        <v>6.606510162</v>
      </c>
      <c r="G1297" s="2">
        <v>4.899645805</v>
      </c>
    </row>
    <row r="1298" spans="1:7">
      <c r="A1298" s="1">
        <v>2047.5</v>
      </c>
      <c r="B1298" s="2">
        <v>93.14213562</v>
      </c>
      <c r="C1298" s="2">
        <v>91.90576172</v>
      </c>
      <c r="D1298" s="2">
        <v>94.37850952</v>
      </c>
      <c r="E1298" s="2">
        <v>5.7539362905</v>
      </c>
      <c r="F1298" s="2">
        <v>6.652697086</v>
      </c>
      <c r="G1298" s="2">
        <v>4.855175495</v>
      </c>
    </row>
    <row r="1299" spans="1:7">
      <c r="A1299" s="1">
        <v>2048</v>
      </c>
      <c r="B1299" s="2">
        <v>93.221897125</v>
      </c>
      <c r="C1299" s="2">
        <v>92.03299713</v>
      </c>
      <c r="D1299" s="2">
        <v>94.41079712</v>
      </c>
      <c r="E1299" s="2">
        <v>5.7594599725</v>
      </c>
      <c r="F1299" s="2">
        <v>6.707395554</v>
      </c>
      <c r="G1299" s="2">
        <v>4.811524391</v>
      </c>
    </row>
    <row r="1300" spans="1:7">
      <c r="A1300" s="1">
        <v>2048.5</v>
      </c>
      <c r="B1300" s="2">
        <v>93.126205445</v>
      </c>
      <c r="C1300" s="2">
        <v>91.84465027</v>
      </c>
      <c r="D1300" s="2">
        <v>94.40776062</v>
      </c>
      <c r="E1300" s="2">
        <v>5.761327982</v>
      </c>
      <c r="F1300" s="2">
        <v>6.758438587</v>
      </c>
      <c r="G1300" s="2">
        <v>4.764217377</v>
      </c>
    </row>
    <row r="1301" spans="1:7">
      <c r="A1301" s="1">
        <v>2049</v>
      </c>
      <c r="B1301" s="2">
        <v>93.19913864</v>
      </c>
      <c r="C1301" s="2">
        <v>91.83072662</v>
      </c>
      <c r="D1301" s="2">
        <v>94.56755066</v>
      </c>
      <c r="E1301" s="2">
        <v>5.765423775</v>
      </c>
      <c r="F1301" s="2">
        <v>6.811359406</v>
      </c>
      <c r="G1301" s="2">
        <v>4.719488144</v>
      </c>
    </row>
    <row r="1302" spans="1:7">
      <c r="A1302" s="1">
        <v>2049.5</v>
      </c>
      <c r="B1302" s="2">
        <v>93.181713105</v>
      </c>
      <c r="C1302" s="2">
        <v>91.80163574</v>
      </c>
      <c r="D1302" s="2">
        <v>94.56179047</v>
      </c>
      <c r="E1302" s="2">
        <v>5.7646920685</v>
      </c>
      <c r="F1302" s="2">
        <v>6.85575676</v>
      </c>
      <c r="G1302" s="2">
        <v>4.673627377</v>
      </c>
    </row>
    <row r="1303" spans="1:7">
      <c r="A1303" s="1">
        <v>2050</v>
      </c>
      <c r="B1303" s="2">
        <v>93.18041229</v>
      </c>
      <c r="C1303" s="2">
        <v>91.7401123</v>
      </c>
      <c r="D1303" s="2">
        <v>94.62071228</v>
      </c>
      <c r="E1303" s="2">
        <v>5.7668294905</v>
      </c>
      <c r="F1303" s="2">
        <v>6.90689373</v>
      </c>
      <c r="G1303" s="2">
        <v>4.626765251</v>
      </c>
    </row>
    <row r="1304" spans="1:7">
      <c r="A1304" s="1">
        <v>2050.5</v>
      </c>
      <c r="B1304" s="2">
        <v>93.182964325</v>
      </c>
      <c r="C1304" s="2">
        <v>91.6778717</v>
      </c>
      <c r="D1304" s="2">
        <v>94.68805695</v>
      </c>
      <c r="E1304" s="2">
        <v>5.761192322</v>
      </c>
      <c r="F1304" s="2">
        <v>6.942836285</v>
      </c>
      <c r="G1304" s="2">
        <v>4.579548359</v>
      </c>
    </row>
    <row r="1305" spans="1:7">
      <c r="A1305" s="1">
        <v>2051</v>
      </c>
      <c r="B1305" s="2">
        <v>93.159252165</v>
      </c>
      <c r="C1305" s="2">
        <v>91.61789703</v>
      </c>
      <c r="D1305" s="2">
        <v>94.7006073</v>
      </c>
      <c r="E1305" s="2">
        <v>5.769524813</v>
      </c>
      <c r="F1305" s="2">
        <v>7.001291752</v>
      </c>
      <c r="G1305" s="2">
        <v>4.537757874</v>
      </c>
    </row>
    <row r="1306" spans="1:7">
      <c r="A1306" s="1">
        <v>2051.5</v>
      </c>
      <c r="B1306" s="2">
        <v>93.14655304</v>
      </c>
      <c r="C1306" s="2">
        <v>91.56536102</v>
      </c>
      <c r="D1306" s="2">
        <v>94.72774506</v>
      </c>
      <c r="E1306" s="2">
        <v>5.763403177</v>
      </c>
      <c r="F1306" s="2">
        <v>7.033486843</v>
      </c>
      <c r="G1306" s="2">
        <v>4.493319511</v>
      </c>
    </row>
    <row r="1307" spans="1:7">
      <c r="A1307" s="1">
        <v>2052</v>
      </c>
      <c r="B1307" s="2">
        <v>93.17434692</v>
      </c>
      <c r="C1307" s="2">
        <v>91.54696655</v>
      </c>
      <c r="D1307" s="2">
        <v>94.80172729</v>
      </c>
      <c r="E1307" s="2">
        <v>5.7608561515</v>
      </c>
      <c r="F1307" s="2">
        <v>7.081102371</v>
      </c>
      <c r="G1307" s="2">
        <v>4.440609932</v>
      </c>
    </row>
    <row r="1308" spans="1:7">
      <c r="A1308" s="1">
        <v>2052.5</v>
      </c>
      <c r="B1308" s="2">
        <v>93.178783415</v>
      </c>
      <c r="C1308" s="2">
        <v>91.51041412</v>
      </c>
      <c r="D1308" s="2">
        <v>94.84715271</v>
      </c>
      <c r="E1308" s="2">
        <v>5.761413813</v>
      </c>
      <c r="F1308" s="2">
        <v>7.121738911</v>
      </c>
      <c r="G1308" s="2">
        <v>4.401088715</v>
      </c>
    </row>
    <row r="1309" spans="1:7">
      <c r="A1309" s="1">
        <v>2053</v>
      </c>
      <c r="B1309" s="2">
        <v>93.15624237</v>
      </c>
      <c r="C1309" s="2">
        <v>91.43857574</v>
      </c>
      <c r="D1309" s="2">
        <v>94.873909</v>
      </c>
      <c r="E1309" s="2">
        <v>5.754375935</v>
      </c>
      <c r="F1309" s="2">
        <v>7.161612988</v>
      </c>
      <c r="G1309" s="2">
        <v>4.347138882</v>
      </c>
    </row>
    <row r="1310" spans="1:7">
      <c r="A1310" s="1">
        <v>2053.5</v>
      </c>
      <c r="B1310" s="2">
        <v>93.136974335</v>
      </c>
      <c r="C1310" s="2">
        <v>91.371521</v>
      </c>
      <c r="D1310" s="2">
        <v>94.90242767</v>
      </c>
      <c r="E1310" s="2">
        <v>5.750658035</v>
      </c>
      <c r="F1310" s="2">
        <v>7.200600147</v>
      </c>
      <c r="G1310" s="2">
        <v>4.300715923</v>
      </c>
    </row>
    <row r="1311" spans="1:7">
      <c r="A1311" s="1">
        <v>2054</v>
      </c>
      <c r="B1311" s="2">
        <v>93.13987732</v>
      </c>
      <c r="C1311" s="2">
        <v>91.33660889</v>
      </c>
      <c r="D1311" s="2">
        <v>94.94314575</v>
      </c>
      <c r="E1311" s="2">
        <v>5.7432308195</v>
      </c>
      <c r="F1311" s="2">
        <v>7.238136768</v>
      </c>
      <c r="G1311" s="2">
        <v>4.248324871</v>
      </c>
    </row>
    <row r="1312" spans="1:7">
      <c r="A1312" s="1">
        <v>2054.5</v>
      </c>
      <c r="B1312" s="2">
        <v>93.153305055</v>
      </c>
      <c r="C1312" s="2">
        <v>91.29914093</v>
      </c>
      <c r="D1312" s="2">
        <v>95.00746918</v>
      </c>
      <c r="E1312" s="2">
        <v>5.738313675</v>
      </c>
      <c r="F1312" s="2">
        <v>7.273468971</v>
      </c>
      <c r="G1312" s="2">
        <v>4.203158379</v>
      </c>
    </row>
    <row r="1313" spans="1:7">
      <c r="A1313" s="1">
        <v>2055</v>
      </c>
      <c r="B1313" s="2">
        <v>93.1403389</v>
      </c>
      <c r="C1313" s="2">
        <v>91.25138855</v>
      </c>
      <c r="D1313" s="2">
        <v>95.02928925</v>
      </c>
      <c r="E1313" s="2">
        <v>5.736503601</v>
      </c>
      <c r="F1313" s="2">
        <v>7.305326462</v>
      </c>
      <c r="G1313" s="2">
        <v>4.16768074</v>
      </c>
    </row>
    <row r="1314" spans="1:7">
      <c r="A1314" s="1">
        <v>2055.5</v>
      </c>
      <c r="B1314" s="2">
        <v>93.151241305</v>
      </c>
      <c r="C1314" s="2">
        <v>91.21626282</v>
      </c>
      <c r="D1314" s="2">
        <v>95.08621979</v>
      </c>
      <c r="E1314" s="2">
        <v>5.728647232</v>
      </c>
      <c r="F1314" s="2">
        <v>7.336274624</v>
      </c>
      <c r="G1314" s="2">
        <v>4.12101984</v>
      </c>
    </row>
    <row r="1315" spans="1:7">
      <c r="A1315" s="1">
        <v>2056</v>
      </c>
      <c r="B1315" s="2">
        <v>93.12449646</v>
      </c>
      <c r="C1315" s="2">
        <v>91.14594269</v>
      </c>
      <c r="D1315" s="2">
        <v>95.10305023</v>
      </c>
      <c r="E1315" s="2">
        <v>5.7120599745</v>
      </c>
      <c r="F1315" s="2">
        <v>7.362297058</v>
      </c>
      <c r="G1315" s="2">
        <v>4.061822891</v>
      </c>
    </row>
    <row r="1316" spans="1:7">
      <c r="A1316" s="1">
        <v>2056.5</v>
      </c>
      <c r="B1316" s="2">
        <v>93.09923172</v>
      </c>
      <c r="C1316" s="2">
        <v>91.10715485</v>
      </c>
      <c r="D1316" s="2">
        <v>95.09130859</v>
      </c>
      <c r="E1316" s="2">
        <v>5.718111277</v>
      </c>
      <c r="F1316" s="2">
        <v>7.417325497</v>
      </c>
      <c r="G1316" s="2">
        <v>4.018897057</v>
      </c>
    </row>
    <row r="1317" spans="1:7">
      <c r="A1317" s="1">
        <v>2057</v>
      </c>
      <c r="B1317" s="2">
        <v>93.104496</v>
      </c>
      <c r="C1317" s="2">
        <v>91.02758026</v>
      </c>
      <c r="D1317" s="2">
        <v>95.18141174</v>
      </c>
      <c r="E1317" s="2">
        <v>5.70637393</v>
      </c>
      <c r="F1317" s="2">
        <v>7.445118427</v>
      </c>
      <c r="G1317" s="2">
        <v>3.967629433</v>
      </c>
    </row>
    <row r="1318" spans="1:7">
      <c r="A1318" s="1">
        <v>2057.5</v>
      </c>
      <c r="B1318" s="2">
        <v>93.13659668</v>
      </c>
      <c r="C1318" s="2">
        <v>91.06510925</v>
      </c>
      <c r="D1318" s="2">
        <v>95.20808411</v>
      </c>
      <c r="E1318" s="2">
        <v>5.700755954</v>
      </c>
      <c r="F1318" s="2">
        <v>7.470969677</v>
      </c>
      <c r="G1318" s="2">
        <v>3.930542231</v>
      </c>
    </row>
    <row r="1319" spans="1:7">
      <c r="A1319" s="1">
        <v>2058</v>
      </c>
      <c r="B1319" s="2">
        <v>93.13243866</v>
      </c>
      <c r="C1319" s="2">
        <v>91.01165009</v>
      </c>
      <c r="D1319" s="2">
        <v>95.25322723</v>
      </c>
      <c r="E1319" s="2">
        <v>5.689977169</v>
      </c>
      <c r="F1319" s="2">
        <v>7.499843121</v>
      </c>
      <c r="G1319" s="2">
        <v>3.880111217</v>
      </c>
    </row>
    <row r="1320" spans="1:7">
      <c r="A1320" s="1">
        <v>2058.5</v>
      </c>
      <c r="B1320" s="2">
        <v>93.144004825</v>
      </c>
      <c r="C1320" s="2">
        <v>90.98591614</v>
      </c>
      <c r="D1320" s="2">
        <v>95.30209351</v>
      </c>
      <c r="E1320" s="2">
        <v>5.679858327</v>
      </c>
      <c r="F1320" s="2">
        <v>7.525030613</v>
      </c>
      <c r="G1320" s="2">
        <v>3.834686041</v>
      </c>
    </row>
    <row r="1321" spans="1:7">
      <c r="A1321" s="1">
        <v>2059</v>
      </c>
      <c r="B1321" s="2">
        <v>93.115406035</v>
      </c>
      <c r="C1321" s="2">
        <v>90.90833282</v>
      </c>
      <c r="D1321" s="2">
        <v>95.32247925</v>
      </c>
      <c r="E1321" s="2">
        <v>5.6763408185</v>
      </c>
      <c r="F1321" s="2">
        <v>7.558013439</v>
      </c>
      <c r="G1321" s="2">
        <v>3.794668198</v>
      </c>
    </row>
    <row r="1322" spans="1:7">
      <c r="A1322" s="1">
        <v>2059.5</v>
      </c>
      <c r="B1322" s="2">
        <v>93.139465335</v>
      </c>
      <c r="C1322" s="2">
        <v>90.89013672</v>
      </c>
      <c r="D1322" s="2">
        <v>95.38879395</v>
      </c>
      <c r="E1322" s="2">
        <v>5.669367433</v>
      </c>
      <c r="F1322" s="2">
        <v>7.594872475</v>
      </c>
      <c r="G1322" s="2">
        <v>3.743862391</v>
      </c>
    </row>
    <row r="1323" spans="1:7">
      <c r="A1323" s="1">
        <v>2060</v>
      </c>
      <c r="B1323" s="2">
        <v>93.15724945</v>
      </c>
      <c r="C1323" s="2">
        <v>90.88859558</v>
      </c>
      <c r="D1323" s="2">
        <v>95.42590332</v>
      </c>
      <c r="E1323" s="2">
        <v>5.662038088</v>
      </c>
      <c r="F1323" s="2">
        <v>7.619977951</v>
      </c>
      <c r="G1323" s="2">
        <v>3.704098225</v>
      </c>
    </row>
    <row r="1324" spans="1:7">
      <c r="A1324" s="1">
        <v>2060.5</v>
      </c>
      <c r="B1324" s="2">
        <v>93.168025975</v>
      </c>
      <c r="C1324" s="2">
        <v>90.8900528</v>
      </c>
      <c r="D1324" s="2">
        <v>95.44599915</v>
      </c>
      <c r="E1324" s="2">
        <v>5.648317218</v>
      </c>
      <c r="F1324" s="2">
        <v>7.645082474</v>
      </c>
      <c r="G1324" s="2">
        <v>3.651551962</v>
      </c>
    </row>
    <row r="1325" spans="1:7">
      <c r="A1325" s="1">
        <v>2061</v>
      </c>
      <c r="B1325" s="2">
        <v>93.196990965</v>
      </c>
      <c r="C1325" s="2">
        <v>90.86299133</v>
      </c>
      <c r="D1325" s="2">
        <v>95.5309906</v>
      </c>
      <c r="E1325" s="2">
        <v>5.65178895</v>
      </c>
      <c r="F1325" s="2">
        <v>7.686377525</v>
      </c>
      <c r="G1325" s="2">
        <v>3.617200375</v>
      </c>
    </row>
    <row r="1326" spans="1:7">
      <c r="A1326" s="1">
        <v>2061.5</v>
      </c>
      <c r="B1326" s="2">
        <v>93.19566727</v>
      </c>
      <c r="C1326" s="2">
        <v>90.82286835</v>
      </c>
      <c r="D1326" s="2">
        <v>95.56846619</v>
      </c>
      <c r="E1326" s="2">
        <v>5.658006191</v>
      </c>
      <c r="F1326" s="2">
        <v>7.730316162</v>
      </c>
      <c r="G1326" s="2">
        <v>3.58569622</v>
      </c>
    </row>
    <row r="1327" spans="1:7">
      <c r="A1327" s="1">
        <v>2062</v>
      </c>
      <c r="B1327" s="2">
        <v>93.175991055</v>
      </c>
      <c r="C1327" s="2">
        <v>90.72197723</v>
      </c>
      <c r="D1327" s="2">
        <v>95.63000488</v>
      </c>
      <c r="E1327" s="2">
        <v>5.644732237</v>
      </c>
      <c r="F1327" s="2">
        <v>7.748463631</v>
      </c>
      <c r="G1327" s="2">
        <v>3.541000843</v>
      </c>
    </row>
    <row r="1328" spans="1:7">
      <c r="A1328" s="1">
        <v>2062.5</v>
      </c>
      <c r="B1328" s="2">
        <v>93.246749875</v>
      </c>
      <c r="C1328" s="2">
        <v>90.80754089</v>
      </c>
      <c r="D1328" s="2">
        <v>95.68595886</v>
      </c>
      <c r="E1328" s="2">
        <v>5.634283185</v>
      </c>
      <c r="F1328" s="2">
        <v>7.774873257</v>
      </c>
      <c r="G1328" s="2">
        <v>3.493693113</v>
      </c>
    </row>
    <row r="1329" spans="1:7">
      <c r="A1329" s="1">
        <v>2063</v>
      </c>
      <c r="B1329" s="2">
        <v>93.22261047</v>
      </c>
      <c r="C1329" s="2">
        <v>90.71655273</v>
      </c>
      <c r="D1329" s="2">
        <v>95.72866821</v>
      </c>
      <c r="E1329" s="2">
        <v>5.634321332</v>
      </c>
      <c r="F1329" s="2">
        <v>7.813178539</v>
      </c>
      <c r="G1329" s="2">
        <v>3.455464125</v>
      </c>
    </row>
    <row r="1330" spans="1:7">
      <c r="A1330" s="1">
        <v>2063.5</v>
      </c>
      <c r="B1330" s="2">
        <v>93.2141037</v>
      </c>
      <c r="C1330" s="2">
        <v>90.67809296</v>
      </c>
      <c r="D1330" s="2">
        <v>95.75011444</v>
      </c>
      <c r="E1330" s="2">
        <v>5.638783813</v>
      </c>
      <c r="F1330" s="2">
        <v>7.856533051</v>
      </c>
      <c r="G1330" s="2">
        <v>3.421034575</v>
      </c>
    </row>
    <row r="1331" spans="1:7">
      <c r="A1331" s="1">
        <v>2064</v>
      </c>
      <c r="B1331" s="2">
        <v>93.193138125</v>
      </c>
      <c r="C1331" s="2">
        <v>90.65275574</v>
      </c>
      <c r="D1331" s="2">
        <v>95.73352051</v>
      </c>
      <c r="E1331" s="2">
        <v>5.6420696975</v>
      </c>
      <c r="F1331" s="2">
        <v>7.907827854</v>
      </c>
      <c r="G1331" s="2">
        <v>3.376311541</v>
      </c>
    </row>
    <row r="1332" spans="1:7">
      <c r="A1332" s="1">
        <v>2064.5</v>
      </c>
      <c r="B1332" s="2">
        <v>93.20288086</v>
      </c>
      <c r="C1332" s="2">
        <v>90.57381439</v>
      </c>
      <c r="D1332" s="2">
        <v>95.83194733</v>
      </c>
      <c r="E1332" s="2">
        <v>5.638817191</v>
      </c>
      <c r="F1332" s="2">
        <v>7.937658787</v>
      </c>
      <c r="G1332" s="2">
        <v>3.339975595</v>
      </c>
    </row>
    <row r="1333" spans="1:7">
      <c r="A1333" s="1">
        <v>2065</v>
      </c>
      <c r="B1333" s="2">
        <v>93.213672635</v>
      </c>
      <c r="C1333" s="2">
        <v>90.54962158</v>
      </c>
      <c r="D1333" s="2">
        <v>95.87772369</v>
      </c>
      <c r="E1333" s="2">
        <v>5.6443514825</v>
      </c>
      <c r="F1333" s="2">
        <v>7.984734535</v>
      </c>
      <c r="G1333" s="2">
        <v>3.30396843</v>
      </c>
    </row>
    <row r="1334" spans="1:7">
      <c r="A1334" s="1">
        <v>2065.5</v>
      </c>
      <c r="B1334" s="2">
        <v>93.228687285</v>
      </c>
      <c r="C1334" s="2">
        <v>90.50373077</v>
      </c>
      <c r="D1334" s="2">
        <v>95.9536438</v>
      </c>
      <c r="E1334" s="2">
        <v>5.655042052</v>
      </c>
      <c r="F1334" s="2">
        <v>8.046127319</v>
      </c>
      <c r="G1334" s="2">
        <v>3.263956785</v>
      </c>
    </row>
    <row r="1335" spans="1:7">
      <c r="A1335" s="1">
        <v>2066</v>
      </c>
      <c r="B1335" s="2">
        <v>93.176078795</v>
      </c>
      <c r="C1335" s="2">
        <v>90.41375732</v>
      </c>
      <c r="D1335" s="2">
        <v>95.93840027</v>
      </c>
      <c r="E1335" s="2">
        <v>5.6591032745</v>
      </c>
      <c r="F1335" s="2">
        <v>8.092571259</v>
      </c>
      <c r="G1335" s="2">
        <v>3.22563529</v>
      </c>
    </row>
    <row r="1336" spans="1:7">
      <c r="A1336" s="1">
        <v>2066.5</v>
      </c>
      <c r="B1336" s="2">
        <v>93.152217865</v>
      </c>
      <c r="C1336" s="2">
        <v>90.36699677</v>
      </c>
      <c r="D1336" s="2">
        <v>95.93743896</v>
      </c>
      <c r="E1336" s="2">
        <v>5.674863696</v>
      </c>
      <c r="F1336" s="2">
        <v>8.159837723</v>
      </c>
      <c r="G1336" s="2">
        <v>3.189889669</v>
      </c>
    </row>
    <row r="1337" spans="1:7">
      <c r="A1337" s="1">
        <v>2067</v>
      </c>
      <c r="B1337" s="2">
        <v>93.21086502</v>
      </c>
      <c r="C1337" s="2">
        <v>90.44936371</v>
      </c>
      <c r="D1337" s="2">
        <v>95.97236633</v>
      </c>
      <c r="E1337" s="2">
        <v>5.6953412295</v>
      </c>
      <c r="F1337" s="2">
        <v>8.232023239</v>
      </c>
      <c r="G1337" s="2">
        <v>3.15865922</v>
      </c>
    </row>
    <row r="1338" spans="1:7">
      <c r="A1338" s="1">
        <v>2067.5</v>
      </c>
      <c r="B1338" s="2">
        <v>93.075931545</v>
      </c>
      <c r="C1338" s="2">
        <v>90.14031982</v>
      </c>
      <c r="D1338" s="2">
        <v>96.01154327</v>
      </c>
      <c r="E1338" s="2">
        <v>5.7041352985</v>
      </c>
      <c r="F1338" s="2">
        <v>8.281015396</v>
      </c>
      <c r="G1338" s="2">
        <v>3.127255201</v>
      </c>
    </row>
    <row r="1339" spans="1:7">
      <c r="A1339" s="1">
        <v>2068</v>
      </c>
      <c r="B1339" s="2">
        <v>93.05226898</v>
      </c>
      <c r="C1339" s="2">
        <v>90.10507965</v>
      </c>
      <c r="D1339" s="2">
        <v>95.99945831</v>
      </c>
      <c r="E1339" s="2">
        <v>5.7302970885</v>
      </c>
      <c r="F1339" s="2">
        <v>8.367778778</v>
      </c>
      <c r="G1339" s="2">
        <v>3.092815399</v>
      </c>
    </row>
    <row r="1340" spans="1:7">
      <c r="A1340" s="1">
        <v>2068.5</v>
      </c>
      <c r="B1340" s="2">
        <v>93.037216185</v>
      </c>
      <c r="C1340" s="2">
        <v>90.05311584</v>
      </c>
      <c r="D1340" s="2">
        <v>96.02131653</v>
      </c>
      <c r="E1340" s="2">
        <v>5.763566852</v>
      </c>
      <c r="F1340" s="2">
        <v>8.460007668</v>
      </c>
      <c r="G1340" s="2">
        <v>3.067126036</v>
      </c>
    </row>
    <row r="1341" spans="1:7">
      <c r="A1341" s="1">
        <v>2069</v>
      </c>
      <c r="B1341" s="2">
        <v>93.070293425</v>
      </c>
      <c r="C1341" s="2">
        <v>89.98686981</v>
      </c>
      <c r="D1341" s="2">
        <v>96.15371704</v>
      </c>
      <c r="E1341" s="2">
        <v>5.803085685</v>
      </c>
      <c r="F1341" s="2">
        <v>8.571214676</v>
      </c>
      <c r="G1341" s="2">
        <v>3.034956694</v>
      </c>
    </row>
    <row r="1342" spans="1:7">
      <c r="A1342" s="1">
        <v>2069.5</v>
      </c>
      <c r="B1342" s="2">
        <v>92.96850967</v>
      </c>
      <c r="C1342" s="2">
        <v>89.81408691</v>
      </c>
      <c r="D1342" s="2">
        <v>96.12293243</v>
      </c>
      <c r="E1342" s="2">
        <v>5.823301196</v>
      </c>
      <c r="F1342" s="2">
        <v>8.642968178</v>
      </c>
      <c r="G1342" s="2">
        <v>3.003634214</v>
      </c>
    </row>
    <row r="1343" spans="1:7">
      <c r="A1343" s="1">
        <v>2070</v>
      </c>
      <c r="B1343" s="2">
        <v>92.885746</v>
      </c>
      <c r="C1343" s="2">
        <v>89.66162872</v>
      </c>
      <c r="D1343" s="2">
        <v>96.10986328</v>
      </c>
      <c r="E1343" s="2">
        <v>5.8710827825</v>
      </c>
      <c r="F1343" s="2">
        <v>8.759299278</v>
      </c>
      <c r="G1343" s="2">
        <v>2.982866287</v>
      </c>
    </row>
    <row r="1344" spans="1:7">
      <c r="A1344" s="1">
        <v>2070.5</v>
      </c>
      <c r="B1344" s="2">
        <v>92.877861025</v>
      </c>
      <c r="C1344" s="2">
        <v>89.59349823</v>
      </c>
      <c r="D1344" s="2">
        <v>96.16222382</v>
      </c>
      <c r="E1344" s="2">
        <v>5.915858269</v>
      </c>
      <c r="F1344" s="2">
        <v>8.876450539</v>
      </c>
      <c r="G1344" s="2">
        <v>2.955265999</v>
      </c>
    </row>
    <row r="1345" spans="1:7">
      <c r="A1345" s="1">
        <v>2071</v>
      </c>
      <c r="B1345" s="2">
        <v>92.830566405</v>
      </c>
      <c r="C1345" s="2">
        <v>89.47071075</v>
      </c>
      <c r="D1345" s="2">
        <v>96.19042206</v>
      </c>
      <c r="E1345" s="2">
        <v>5.9708964825</v>
      </c>
      <c r="F1345" s="2">
        <v>9.012264252</v>
      </c>
      <c r="G1345" s="2">
        <v>2.929528713</v>
      </c>
    </row>
    <row r="1346" spans="1:7">
      <c r="A1346" s="1">
        <v>2071.5</v>
      </c>
      <c r="B1346" s="2">
        <v>92.78281021</v>
      </c>
      <c r="C1346" s="2">
        <v>89.33861542</v>
      </c>
      <c r="D1346" s="2">
        <v>96.227005</v>
      </c>
      <c r="E1346" s="2">
        <v>6.026946902</v>
      </c>
      <c r="F1346" s="2">
        <v>9.143821716</v>
      </c>
      <c r="G1346" s="2">
        <v>2.910072088</v>
      </c>
    </row>
    <row r="1347" spans="1:7">
      <c r="A1347" s="1">
        <v>2072</v>
      </c>
      <c r="B1347" s="2">
        <v>92.676994325</v>
      </c>
      <c r="C1347" s="2">
        <v>89.13241577</v>
      </c>
      <c r="D1347" s="2">
        <v>96.22157288</v>
      </c>
      <c r="E1347" s="2">
        <v>6.0853693485</v>
      </c>
      <c r="F1347" s="2">
        <v>9.283744812</v>
      </c>
      <c r="G1347" s="2">
        <v>2.886993885</v>
      </c>
    </row>
    <row r="1348" spans="1:7">
      <c r="A1348" s="1">
        <v>2072.5</v>
      </c>
      <c r="B1348" s="2">
        <v>92.62523651</v>
      </c>
      <c r="C1348" s="2">
        <v>89.009552</v>
      </c>
      <c r="D1348" s="2">
        <v>96.24092102</v>
      </c>
      <c r="E1348" s="2">
        <v>6.170722127</v>
      </c>
      <c r="F1348" s="2">
        <v>9.469984055</v>
      </c>
      <c r="G1348" s="2">
        <v>2.871460199</v>
      </c>
    </row>
    <row r="1349" spans="1:7">
      <c r="A1349" s="1">
        <v>2073</v>
      </c>
      <c r="B1349" s="2">
        <v>92.588832855</v>
      </c>
      <c r="C1349" s="2">
        <v>88.89354706</v>
      </c>
      <c r="D1349" s="2">
        <v>96.28411865</v>
      </c>
      <c r="E1349" s="2">
        <v>6.240507603</v>
      </c>
      <c r="F1349" s="2">
        <v>9.633308411</v>
      </c>
      <c r="G1349" s="2">
        <v>2.847706795</v>
      </c>
    </row>
    <row r="1350" spans="1:7">
      <c r="A1350" s="1">
        <v>2073.5</v>
      </c>
      <c r="B1350" s="2">
        <v>92.496829985</v>
      </c>
      <c r="C1350" s="2">
        <v>88.69185638</v>
      </c>
      <c r="D1350" s="2">
        <v>96.30180359</v>
      </c>
      <c r="E1350" s="2">
        <v>6.3305063245</v>
      </c>
      <c r="F1350" s="2">
        <v>9.816317558</v>
      </c>
      <c r="G1350" s="2">
        <v>2.844695091</v>
      </c>
    </row>
    <row r="1351" spans="1:7">
      <c r="A1351" s="1">
        <v>2074</v>
      </c>
      <c r="B1351" s="2">
        <v>92.408641815</v>
      </c>
      <c r="C1351" s="2">
        <v>88.50534058</v>
      </c>
      <c r="D1351" s="2">
        <v>96.31194305</v>
      </c>
      <c r="E1351" s="2">
        <v>6.41955781</v>
      </c>
      <c r="F1351" s="2">
        <v>10.01224804</v>
      </c>
      <c r="G1351" s="2">
        <v>2.82686758</v>
      </c>
    </row>
    <row r="1352" spans="1:7">
      <c r="A1352" s="1">
        <v>2074.5</v>
      </c>
      <c r="B1352" s="2">
        <v>92.293224335</v>
      </c>
      <c r="C1352" s="2">
        <v>88.28461456</v>
      </c>
      <c r="D1352" s="2">
        <v>96.30183411</v>
      </c>
      <c r="E1352" s="2">
        <v>6.5171835415</v>
      </c>
      <c r="F1352" s="2">
        <v>10.22150421</v>
      </c>
      <c r="G1352" s="2">
        <v>2.812862873</v>
      </c>
    </row>
    <row r="1353" spans="1:7">
      <c r="A1353" s="1">
        <v>2075</v>
      </c>
      <c r="B1353" s="2">
        <v>92.20278931</v>
      </c>
      <c r="C1353" s="2">
        <v>88.07552338</v>
      </c>
      <c r="D1353" s="2">
        <v>96.33005524</v>
      </c>
      <c r="E1353" s="2">
        <v>6.633162143</v>
      </c>
      <c r="F1353" s="2">
        <v>10.46532536</v>
      </c>
      <c r="G1353" s="2">
        <v>2.800998926</v>
      </c>
    </row>
    <row r="1354" spans="1:7">
      <c r="A1354" s="1">
        <v>2075.5</v>
      </c>
      <c r="B1354" s="2">
        <v>92.093414305</v>
      </c>
      <c r="C1354" s="2">
        <v>87.8493576</v>
      </c>
      <c r="D1354" s="2">
        <v>96.33747101</v>
      </c>
      <c r="E1354" s="2">
        <v>6.755128739</v>
      </c>
      <c r="F1354" s="2">
        <v>10.7149229</v>
      </c>
      <c r="G1354" s="2">
        <v>2.795334578</v>
      </c>
    </row>
    <row r="1355" spans="1:7">
      <c r="A1355" s="1">
        <v>2076</v>
      </c>
      <c r="B1355" s="2">
        <v>91.991897585</v>
      </c>
      <c r="C1355" s="2">
        <v>87.57826233</v>
      </c>
      <c r="D1355" s="2">
        <v>96.40553284</v>
      </c>
      <c r="E1355" s="2">
        <v>6.8951166845</v>
      </c>
      <c r="F1355" s="2">
        <v>10.99523067</v>
      </c>
      <c r="G1355" s="2">
        <v>2.795002699</v>
      </c>
    </row>
    <row r="1356" spans="1:7">
      <c r="A1356" s="1">
        <v>2076.5</v>
      </c>
      <c r="B1356" s="2">
        <v>91.8368454</v>
      </c>
      <c r="C1356" s="2">
        <v>87.29208374</v>
      </c>
      <c r="D1356" s="2">
        <v>96.38160706</v>
      </c>
      <c r="E1356" s="2">
        <v>7.0204372385</v>
      </c>
      <c r="F1356" s="2">
        <v>11.2592411</v>
      </c>
      <c r="G1356" s="2">
        <v>2.781633377</v>
      </c>
    </row>
    <row r="1357" spans="1:7">
      <c r="A1357" s="1">
        <v>2077</v>
      </c>
      <c r="B1357" s="2">
        <v>91.685565945</v>
      </c>
      <c r="C1357" s="2">
        <v>86.9930191</v>
      </c>
      <c r="D1357" s="2">
        <v>96.37811279</v>
      </c>
      <c r="E1357" s="2">
        <v>7.1583950535</v>
      </c>
      <c r="F1357" s="2">
        <v>11.53292847</v>
      </c>
      <c r="G1357" s="2">
        <v>2.783861637</v>
      </c>
    </row>
    <row r="1358" spans="1:7">
      <c r="A1358" s="1">
        <v>2077.5</v>
      </c>
      <c r="B1358" s="2">
        <v>91.544002535</v>
      </c>
      <c r="C1358" s="2">
        <v>86.69233704</v>
      </c>
      <c r="D1358" s="2">
        <v>96.39566803</v>
      </c>
      <c r="E1358" s="2">
        <v>7.317406537</v>
      </c>
      <c r="F1358" s="2">
        <v>11.85227013</v>
      </c>
      <c r="G1358" s="2">
        <v>2.782542944</v>
      </c>
    </row>
    <row r="1359" spans="1:7">
      <c r="A1359" s="1">
        <v>2078</v>
      </c>
      <c r="B1359" s="2">
        <v>91.368198395</v>
      </c>
      <c r="C1359" s="2">
        <v>86.33792114</v>
      </c>
      <c r="D1359" s="2">
        <v>96.39847565</v>
      </c>
      <c r="E1359" s="2">
        <v>7.4901045565</v>
      </c>
      <c r="F1359" s="2">
        <v>12.19351101</v>
      </c>
      <c r="G1359" s="2">
        <v>2.786698103</v>
      </c>
    </row>
    <row r="1360" spans="1:7">
      <c r="A1360" s="1">
        <v>2078.5</v>
      </c>
      <c r="B1360" s="2">
        <v>91.187488555</v>
      </c>
      <c r="C1360" s="2">
        <v>85.98562622</v>
      </c>
      <c r="D1360" s="2">
        <v>96.38935089</v>
      </c>
      <c r="E1360" s="2">
        <v>7.6657361995</v>
      </c>
      <c r="F1360" s="2">
        <v>12.54581547</v>
      </c>
      <c r="G1360" s="2">
        <v>2.785656929</v>
      </c>
    </row>
    <row r="1361" spans="1:7">
      <c r="A1361" s="1">
        <v>2079</v>
      </c>
      <c r="B1361" s="2">
        <v>91.00072098</v>
      </c>
      <c r="C1361" s="2">
        <v>85.64495087</v>
      </c>
      <c r="D1361" s="2">
        <v>96.35649109</v>
      </c>
      <c r="E1361" s="2">
        <v>7.853372337</v>
      </c>
      <c r="F1361" s="2">
        <v>12.91215134</v>
      </c>
      <c r="G1361" s="2">
        <v>2.794593334</v>
      </c>
    </row>
    <row r="1362" spans="1:7">
      <c r="A1362" s="1">
        <v>2079.5</v>
      </c>
      <c r="B1362" s="2">
        <v>90.672763825</v>
      </c>
      <c r="C1362" s="2">
        <v>85.00402832</v>
      </c>
      <c r="D1362" s="2">
        <v>96.34149933</v>
      </c>
      <c r="E1362" s="2">
        <v>8.042852877</v>
      </c>
      <c r="F1362" s="2">
        <v>13.27593517</v>
      </c>
      <c r="G1362" s="2">
        <v>2.809770584</v>
      </c>
    </row>
    <row r="1363" spans="1:7">
      <c r="A1363" s="1">
        <v>2080</v>
      </c>
      <c r="B1363" s="2">
        <v>90.56405258</v>
      </c>
      <c r="C1363" s="2">
        <v>84.81524658</v>
      </c>
      <c r="D1363" s="2">
        <v>96.31285858</v>
      </c>
      <c r="E1363" s="2">
        <v>8.2627129545</v>
      </c>
      <c r="F1363" s="2">
        <v>13.70259094</v>
      </c>
      <c r="G1363" s="2">
        <v>2.822834969</v>
      </c>
    </row>
    <row r="1364" spans="1:7">
      <c r="A1364" s="1">
        <v>2080.5</v>
      </c>
      <c r="B1364" s="2">
        <v>90.35231018</v>
      </c>
      <c r="C1364" s="2">
        <v>84.39085388</v>
      </c>
      <c r="D1364" s="2">
        <v>96.31376648</v>
      </c>
      <c r="E1364" s="2">
        <v>8.484762667</v>
      </c>
      <c r="F1364" s="2">
        <v>14.12810516</v>
      </c>
      <c r="G1364" s="2">
        <v>2.841420174</v>
      </c>
    </row>
    <row r="1365" spans="1:7">
      <c r="A1365" s="1">
        <v>2081</v>
      </c>
      <c r="B1365" s="2">
        <v>90.098819735</v>
      </c>
      <c r="C1365" s="2">
        <v>83.91773987</v>
      </c>
      <c r="D1365" s="2">
        <v>96.2798996</v>
      </c>
      <c r="E1365" s="2">
        <v>8.7272928945</v>
      </c>
      <c r="F1365" s="2">
        <v>14.59341812</v>
      </c>
      <c r="G1365" s="2">
        <v>2.861167669</v>
      </c>
    </row>
    <row r="1366" spans="1:7">
      <c r="A1366" s="1">
        <v>2081.5</v>
      </c>
      <c r="B1366" s="2">
        <v>89.825630185</v>
      </c>
      <c r="C1366" s="2">
        <v>83.39547729</v>
      </c>
      <c r="D1366" s="2">
        <v>96.25578308</v>
      </c>
      <c r="E1366" s="2">
        <v>8.9726972565</v>
      </c>
      <c r="F1366" s="2">
        <v>15.0640192</v>
      </c>
      <c r="G1366" s="2">
        <v>2.881375313</v>
      </c>
    </row>
    <row r="1367" spans="1:7">
      <c r="A1367" s="1">
        <v>2082</v>
      </c>
      <c r="B1367" s="2">
        <v>89.589199065</v>
      </c>
      <c r="C1367" s="2">
        <v>82.90207672</v>
      </c>
      <c r="D1367" s="2">
        <v>96.27632141</v>
      </c>
      <c r="E1367" s="2">
        <v>9.2466232795</v>
      </c>
      <c r="F1367" s="2">
        <v>15.58272076</v>
      </c>
      <c r="G1367" s="2">
        <v>2.910525799</v>
      </c>
    </row>
    <row r="1368" spans="1:7">
      <c r="A1368" s="1">
        <v>2082.5</v>
      </c>
      <c r="B1368" s="2">
        <v>89.291973115</v>
      </c>
      <c r="C1368" s="2">
        <v>82.40201569</v>
      </c>
      <c r="D1368" s="2">
        <v>96.18193054</v>
      </c>
      <c r="E1368" s="2">
        <v>9.5055807845</v>
      </c>
      <c r="F1368" s="2">
        <v>16.07283974</v>
      </c>
      <c r="G1368" s="2">
        <v>2.938321829</v>
      </c>
    </row>
    <row r="1369" spans="1:7">
      <c r="A1369" s="1">
        <v>2083</v>
      </c>
      <c r="B1369" s="2">
        <v>88.972263335</v>
      </c>
      <c r="C1369" s="2">
        <v>81.82390594</v>
      </c>
      <c r="D1369" s="2">
        <v>96.12062073</v>
      </c>
      <c r="E1369" s="2">
        <v>9.8079019795</v>
      </c>
      <c r="F1369" s="2">
        <v>16.64459038</v>
      </c>
      <c r="G1369" s="2">
        <v>2.971213579</v>
      </c>
    </row>
    <row r="1370" spans="1:7">
      <c r="A1370" s="1">
        <v>2083.5</v>
      </c>
      <c r="B1370" s="2">
        <v>88.744197845</v>
      </c>
      <c r="C1370" s="2">
        <v>81.41216278</v>
      </c>
      <c r="D1370" s="2">
        <v>96.07623291</v>
      </c>
      <c r="E1370" s="2">
        <v>10.0973069655</v>
      </c>
      <c r="F1370" s="2">
        <v>17.18734741</v>
      </c>
      <c r="G1370" s="2">
        <v>3.007266521</v>
      </c>
    </row>
    <row r="1371" spans="1:7">
      <c r="A1371" s="1">
        <v>2084</v>
      </c>
      <c r="B1371" s="2">
        <v>88.38039398</v>
      </c>
      <c r="C1371" s="2">
        <v>80.71495819</v>
      </c>
      <c r="D1371" s="2">
        <v>96.04582977</v>
      </c>
      <c r="E1371" s="2">
        <v>10.4182651055</v>
      </c>
      <c r="F1371" s="2">
        <v>17.78884125</v>
      </c>
      <c r="G1371" s="2">
        <v>3.047688961</v>
      </c>
    </row>
    <row r="1372" spans="1:7">
      <c r="A1372" s="1">
        <v>2084.5</v>
      </c>
      <c r="B1372" s="2">
        <v>88.067138675</v>
      </c>
      <c r="C1372" s="2">
        <v>80.10816956</v>
      </c>
      <c r="D1372" s="2">
        <v>96.02610779</v>
      </c>
      <c r="E1372" s="2">
        <v>10.758211969</v>
      </c>
      <c r="F1372" s="2">
        <v>18.4276638</v>
      </c>
      <c r="G1372" s="2">
        <v>3.088760138</v>
      </c>
    </row>
    <row r="1373" spans="1:7">
      <c r="A1373" s="1">
        <v>2085</v>
      </c>
      <c r="B1373" s="2">
        <v>87.714344025</v>
      </c>
      <c r="C1373" s="2">
        <v>79.44985199</v>
      </c>
      <c r="D1373" s="2">
        <v>95.97883606</v>
      </c>
      <c r="E1373" s="2">
        <v>11.109704254</v>
      </c>
      <c r="F1373" s="2">
        <v>19.06787109</v>
      </c>
      <c r="G1373" s="2">
        <v>3.151537418</v>
      </c>
    </row>
    <row r="1374" spans="1:7">
      <c r="A1374" s="1">
        <v>2085.5</v>
      </c>
      <c r="B1374" s="2">
        <v>87.35503006</v>
      </c>
      <c r="C1374" s="2">
        <v>78.79236603</v>
      </c>
      <c r="D1374" s="2">
        <v>95.91769409</v>
      </c>
      <c r="E1374" s="2">
        <v>11.4636420025</v>
      </c>
      <c r="F1374" s="2">
        <v>19.73465729</v>
      </c>
      <c r="G1374" s="2">
        <v>3.192626715</v>
      </c>
    </row>
    <row r="1375" spans="1:7">
      <c r="A1375" s="1">
        <v>2086</v>
      </c>
      <c r="B1375" s="2">
        <v>87.036987305</v>
      </c>
      <c r="C1375" s="2">
        <v>78.16477203</v>
      </c>
      <c r="D1375" s="2">
        <v>95.90920258</v>
      </c>
      <c r="E1375" s="2">
        <v>11.8203765155</v>
      </c>
      <c r="F1375" s="2">
        <v>20.38467598</v>
      </c>
      <c r="G1375" s="2">
        <v>3.256077051</v>
      </c>
    </row>
    <row r="1376" spans="1:7">
      <c r="A1376" s="1">
        <v>2086.5</v>
      </c>
      <c r="B1376" s="2">
        <v>86.63628769</v>
      </c>
      <c r="C1376" s="2">
        <v>77.45406342</v>
      </c>
      <c r="D1376" s="2">
        <v>95.81851196</v>
      </c>
      <c r="E1376" s="2">
        <v>12.215768814</v>
      </c>
      <c r="F1376" s="2">
        <v>21.11602211</v>
      </c>
      <c r="G1376" s="2">
        <v>3.315515518</v>
      </c>
    </row>
    <row r="1377" spans="1:7">
      <c r="A1377" s="1">
        <v>2087</v>
      </c>
      <c r="B1377" s="2">
        <v>86.12412262</v>
      </c>
      <c r="C1377" s="2">
        <v>76.52924347</v>
      </c>
      <c r="D1377" s="2">
        <v>95.71900177</v>
      </c>
      <c r="E1377" s="2">
        <v>12.571844696</v>
      </c>
      <c r="F1377" s="2">
        <v>21.76191139</v>
      </c>
      <c r="G1377" s="2">
        <v>3.381778002</v>
      </c>
    </row>
    <row r="1378" spans="1:7">
      <c r="A1378" s="1">
        <v>2087.5</v>
      </c>
      <c r="B1378" s="2">
        <v>85.81523132</v>
      </c>
      <c r="C1378" s="2">
        <v>75.96996307</v>
      </c>
      <c r="D1378" s="2">
        <v>95.66049957</v>
      </c>
      <c r="E1378" s="2">
        <v>13.0177499055</v>
      </c>
      <c r="F1378" s="2">
        <v>22.58523941</v>
      </c>
      <c r="G1378" s="2">
        <v>3.450260401</v>
      </c>
    </row>
    <row r="1379" spans="1:7">
      <c r="A1379" s="1">
        <v>2088</v>
      </c>
      <c r="B1379" s="2">
        <v>85.3977623</v>
      </c>
      <c r="C1379" s="2">
        <v>75.18012238</v>
      </c>
      <c r="D1379" s="2">
        <v>95.61540222</v>
      </c>
      <c r="E1379" s="2">
        <v>13.464982749</v>
      </c>
      <c r="F1379" s="2">
        <v>23.3994751</v>
      </c>
      <c r="G1379" s="2">
        <v>3.530490398</v>
      </c>
    </row>
    <row r="1380" spans="1:7">
      <c r="A1380" s="1">
        <v>2088.5</v>
      </c>
      <c r="B1380" s="2">
        <v>86.909946445</v>
      </c>
      <c r="C1380" s="2">
        <v>79.80926514</v>
      </c>
      <c r="D1380" s="2">
        <v>94.01062775</v>
      </c>
      <c r="E1380" s="2">
        <v>13.88822222</v>
      </c>
      <c r="F1380" s="2">
        <v>24.16166306</v>
      </c>
      <c r="G1380" s="2">
        <v>3.61478138</v>
      </c>
    </row>
    <row r="1381" spans="1:7">
      <c r="A1381" s="1">
        <v>2089</v>
      </c>
      <c r="B1381" s="2">
        <v>86.77020645</v>
      </c>
      <c r="C1381" s="2">
        <v>79.25804901</v>
      </c>
      <c r="D1381" s="2">
        <v>94.28236389</v>
      </c>
      <c r="E1381" s="2">
        <v>14.3392541415</v>
      </c>
      <c r="F1381" s="2">
        <v>24.97720337</v>
      </c>
      <c r="G1381" s="2">
        <v>3.701304913</v>
      </c>
    </row>
    <row r="1382" spans="1:7">
      <c r="A1382" s="1">
        <v>2089.5</v>
      </c>
      <c r="B1382" s="2">
        <v>86.675964355</v>
      </c>
      <c r="C1382" s="2">
        <v>78.75926208</v>
      </c>
      <c r="D1382" s="2">
        <v>94.59266663</v>
      </c>
      <c r="E1382" s="2">
        <v>14.7557400455</v>
      </c>
      <c r="F1382" s="2">
        <v>25.7263813</v>
      </c>
      <c r="G1382" s="2">
        <v>3.785098791</v>
      </c>
    </row>
    <row r="1383" spans="1:7">
      <c r="A1383" s="1">
        <v>2090</v>
      </c>
      <c r="B1383" s="2">
        <v>86.565059665</v>
      </c>
      <c r="C1383" s="2">
        <v>78.25833893</v>
      </c>
      <c r="D1383" s="2">
        <v>94.8717804</v>
      </c>
      <c r="E1383" s="2">
        <v>15.3000118745</v>
      </c>
      <c r="F1383" s="2">
        <v>26.70482445</v>
      </c>
      <c r="G1383" s="2">
        <v>3.895199299</v>
      </c>
    </row>
    <row r="1384" spans="1:7">
      <c r="A1384" s="1">
        <v>2090.5</v>
      </c>
      <c r="B1384" s="2">
        <v>86.448745725</v>
      </c>
      <c r="C1384" s="2">
        <v>77.77406311</v>
      </c>
      <c r="D1384" s="2">
        <v>95.12342834</v>
      </c>
      <c r="E1384" s="2">
        <v>15.7580497275</v>
      </c>
      <c r="F1384" s="2">
        <v>27.52806473</v>
      </c>
      <c r="G1384" s="2">
        <v>3.988034725</v>
      </c>
    </row>
    <row r="1385" spans="1:7">
      <c r="A1385" s="1">
        <v>2091</v>
      </c>
      <c r="B1385" s="2">
        <v>86.38846207</v>
      </c>
      <c r="C1385" s="2">
        <v>77.39659882</v>
      </c>
      <c r="D1385" s="2">
        <v>95.38032532</v>
      </c>
      <c r="E1385" s="2">
        <v>16.264455317</v>
      </c>
      <c r="F1385" s="2">
        <v>28.42385101</v>
      </c>
      <c r="G1385" s="2">
        <v>4.105059624</v>
      </c>
    </row>
    <row r="1386" spans="1:7">
      <c r="A1386" s="1">
        <v>2091.5</v>
      </c>
      <c r="B1386" s="2">
        <v>86.31889343</v>
      </c>
      <c r="C1386" s="2">
        <v>76.9274826</v>
      </c>
      <c r="D1386" s="2">
        <v>95.71030426</v>
      </c>
      <c r="E1386" s="2">
        <v>16.816256285</v>
      </c>
      <c r="F1386" s="2">
        <v>29.39642334</v>
      </c>
      <c r="G1386" s="2">
        <v>4.23608923</v>
      </c>
    </row>
    <row r="1387" spans="1:7">
      <c r="A1387" s="1">
        <v>2092</v>
      </c>
      <c r="B1387" s="2">
        <v>86.24751282</v>
      </c>
      <c r="C1387" s="2">
        <v>76.61508942</v>
      </c>
      <c r="D1387" s="2">
        <v>95.87993622</v>
      </c>
      <c r="E1387" s="2">
        <v>17.31553793</v>
      </c>
      <c r="F1387" s="2">
        <v>30.27823639</v>
      </c>
      <c r="G1387" s="2">
        <v>4.35283947</v>
      </c>
    </row>
    <row r="1388" spans="1:7">
      <c r="A1388" s="1">
        <v>2092.5</v>
      </c>
      <c r="B1388" s="2">
        <v>86.206558225</v>
      </c>
      <c r="C1388" s="2">
        <v>76.32519531</v>
      </c>
      <c r="D1388" s="2">
        <v>96.08792114</v>
      </c>
      <c r="E1388" s="2">
        <v>17.838562251</v>
      </c>
      <c r="F1388" s="2">
        <v>31.19732094</v>
      </c>
      <c r="G1388" s="2">
        <v>4.479803562</v>
      </c>
    </row>
    <row r="1389" spans="1:7">
      <c r="A1389" s="1">
        <v>2093</v>
      </c>
      <c r="B1389" s="2">
        <v>86.16519928</v>
      </c>
      <c r="C1389" s="2">
        <v>75.97299194</v>
      </c>
      <c r="D1389" s="2">
        <v>96.35740662</v>
      </c>
      <c r="E1389" s="2">
        <v>18.3639979355</v>
      </c>
      <c r="F1389" s="2">
        <v>32.11741638</v>
      </c>
      <c r="G1389" s="2">
        <v>4.610579491</v>
      </c>
    </row>
    <row r="1390" spans="1:7">
      <c r="A1390" s="1">
        <v>2093.5</v>
      </c>
      <c r="B1390" s="2">
        <v>86.119659425</v>
      </c>
      <c r="C1390" s="2">
        <v>75.71875763</v>
      </c>
      <c r="D1390" s="2">
        <v>96.52056122</v>
      </c>
      <c r="E1390" s="2">
        <v>18.942880156</v>
      </c>
      <c r="F1390" s="2">
        <v>33.12814713</v>
      </c>
      <c r="G1390" s="2">
        <v>4.757613182</v>
      </c>
    </row>
    <row r="1391" spans="1:7">
      <c r="A1391" s="1">
        <v>2094</v>
      </c>
      <c r="B1391" s="2">
        <v>86.133537295</v>
      </c>
      <c r="C1391" s="2">
        <v>75.56532288</v>
      </c>
      <c r="D1391" s="2">
        <v>96.70175171</v>
      </c>
      <c r="E1391" s="2">
        <v>19.496212959</v>
      </c>
      <c r="F1391" s="2">
        <v>34.07590866</v>
      </c>
      <c r="G1391" s="2">
        <v>4.916517258</v>
      </c>
    </row>
    <row r="1392" spans="1:7">
      <c r="A1392" s="1">
        <v>2094.5</v>
      </c>
      <c r="B1392" s="2">
        <v>86.13529968</v>
      </c>
      <c r="C1392" s="2">
        <v>75.38644409</v>
      </c>
      <c r="D1392" s="2">
        <v>96.88415527</v>
      </c>
      <c r="E1392" s="2">
        <v>20.070439575</v>
      </c>
      <c r="F1392" s="2">
        <v>35.07907867</v>
      </c>
      <c r="G1392" s="2">
        <v>5.06180048</v>
      </c>
    </row>
    <row r="1393" spans="1:7">
      <c r="A1393" s="1">
        <v>2095</v>
      </c>
      <c r="B1393" s="2">
        <v>86.169433595</v>
      </c>
      <c r="C1393" s="2">
        <v>75.244133</v>
      </c>
      <c r="D1393" s="2">
        <v>97.09473419</v>
      </c>
      <c r="E1393" s="2">
        <v>20.6851077085</v>
      </c>
      <c r="F1393" s="2">
        <v>36.12564087</v>
      </c>
      <c r="G1393" s="2">
        <v>5.244574547</v>
      </c>
    </row>
    <row r="1394" spans="1:7">
      <c r="A1394" s="1">
        <v>2095.5</v>
      </c>
      <c r="B1394" s="2">
        <v>86.199768065</v>
      </c>
      <c r="C1394" s="2">
        <v>75.14844513</v>
      </c>
      <c r="D1394" s="2">
        <v>97.251091</v>
      </c>
      <c r="E1394" s="2">
        <v>21.2573046675</v>
      </c>
      <c r="F1394" s="2">
        <v>37.11168289</v>
      </c>
      <c r="G1394" s="2">
        <v>5.402926445</v>
      </c>
    </row>
    <row r="1395" spans="1:7">
      <c r="A1395" s="1">
        <v>2096</v>
      </c>
      <c r="B1395" s="2">
        <v>86.272636415</v>
      </c>
      <c r="C1395" s="2">
        <v>75.12077332</v>
      </c>
      <c r="D1395" s="2">
        <v>97.42449951</v>
      </c>
      <c r="E1395" s="2">
        <v>21.8451411735</v>
      </c>
      <c r="F1395" s="2">
        <v>38.1076355</v>
      </c>
      <c r="G1395" s="2">
        <v>5.582646847</v>
      </c>
    </row>
    <row r="1396" spans="1:7">
      <c r="A1396" s="1">
        <v>2096.5</v>
      </c>
      <c r="B1396" s="2">
        <v>86.345241545</v>
      </c>
      <c r="C1396" s="2">
        <v>75.11201477</v>
      </c>
      <c r="D1396" s="2">
        <v>97.57846832</v>
      </c>
      <c r="E1396" s="2">
        <v>22.45629382</v>
      </c>
      <c r="F1396" s="2">
        <v>39.13580322</v>
      </c>
      <c r="G1396" s="2">
        <v>5.77678442</v>
      </c>
    </row>
    <row r="1397" spans="1:7">
      <c r="A1397" s="1">
        <v>2097</v>
      </c>
      <c r="B1397" s="2">
        <v>86.432819365</v>
      </c>
      <c r="C1397" s="2">
        <v>75.15698242</v>
      </c>
      <c r="D1397" s="2">
        <v>97.70865631</v>
      </c>
      <c r="E1397" s="2">
        <v>23.0796461125</v>
      </c>
      <c r="F1397" s="2">
        <v>40.18553162</v>
      </c>
      <c r="G1397" s="2">
        <v>5.973760605</v>
      </c>
    </row>
    <row r="1398" spans="1:7">
      <c r="A1398" s="1">
        <v>2097.5</v>
      </c>
      <c r="B1398" s="2">
        <v>86.54591751</v>
      </c>
      <c r="C1398" s="2">
        <v>75.22704315</v>
      </c>
      <c r="D1398" s="2">
        <v>97.86479187</v>
      </c>
      <c r="E1398" s="2">
        <v>23.710841892</v>
      </c>
      <c r="F1398" s="2">
        <v>41.23539352</v>
      </c>
      <c r="G1398" s="2">
        <v>6.186290264</v>
      </c>
    </row>
    <row r="1399" spans="1:7">
      <c r="A1399" s="1">
        <v>2098</v>
      </c>
      <c r="B1399" s="2">
        <v>86.63328552</v>
      </c>
      <c r="C1399" s="2">
        <v>75.29404449</v>
      </c>
      <c r="D1399" s="2">
        <v>97.97252655</v>
      </c>
      <c r="E1399" s="2">
        <v>24.3528246875</v>
      </c>
      <c r="F1399" s="2">
        <v>42.29484558</v>
      </c>
      <c r="G1399" s="2">
        <v>6.410803795</v>
      </c>
    </row>
    <row r="1400" spans="1:7">
      <c r="A1400" s="1">
        <v>2098.5</v>
      </c>
      <c r="B1400" s="2">
        <v>86.79362106</v>
      </c>
      <c r="C1400" s="2">
        <v>75.46495056</v>
      </c>
      <c r="D1400" s="2">
        <v>98.12229156</v>
      </c>
      <c r="E1400" s="2">
        <v>24.977625129</v>
      </c>
      <c r="F1400" s="2">
        <v>43.32100677</v>
      </c>
      <c r="G1400" s="2">
        <v>6.634243488</v>
      </c>
    </row>
    <row r="1401" spans="1:7">
      <c r="A1401" s="1">
        <v>2099</v>
      </c>
      <c r="B1401" s="2">
        <v>86.8936348</v>
      </c>
      <c r="C1401" s="2">
        <v>75.59267426</v>
      </c>
      <c r="D1401" s="2">
        <v>98.19459534</v>
      </c>
      <c r="E1401" s="2">
        <v>25.6047375195</v>
      </c>
      <c r="F1401" s="2">
        <v>44.35577011</v>
      </c>
      <c r="G1401" s="2">
        <v>6.853704929</v>
      </c>
    </row>
    <row r="1402" spans="1:7">
      <c r="A1402" s="1">
        <v>2099.5</v>
      </c>
      <c r="B1402" s="2">
        <v>86.572509765</v>
      </c>
      <c r="C1402" s="2">
        <v>84.27188873</v>
      </c>
      <c r="D1402" s="2">
        <v>88.8731308</v>
      </c>
      <c r="E1402" s="2">
        <v>26.264129401</v>
      </c>
      <c r="F1402" s="2">
        <v>45.42844391</v>
      </c>
      <c r="G1402" s="2">
        <v>7.099814892</v>
      </c>
    </row>
    <row r="1403" spans="1:7">
      <c r="A1403" s="1">
        <v>2100</v>
      </c>
      <c r="B1403" s="2">
        <v>85.3977623</v>
      </c>
      <c r="C1403" s="2">
        <v>75.18012238</v>
      </c>
      <c r="D1403" s="2">
        <v>95.61540222</v>
      </c>
      <c r="E1403" s="2">
        <v>26.910585167</v>
      </c>
      <c r="F1403" s="2">
        <v>46.46899033</v>
      </c>
      <c r="G1403" s="2">
        <v>7.352180004</v>
      </c>
    </row>
    <row r="1404" spans="1:7">
      <c r="A1404" s="1">
        <v>2100.5</v>
      </c>
      <c r="B1404" s="2">
        <v>84.762802125</v>
      </c>
      <c r="C1404" s="2">
        <v>81.75177765</v>
      </c>
      <c r="D1404" s="2">
        <v>87.7738266</v>
      </c>
      <c r="E1404" s="2">
        <v>27.571540117</v>
      </c>
      <c r="F1404" s="2">
        <v>47.51832962</v>
      </c>
      <c r="G1404" s="2">
        <v>7.624750614</v>
      </c>
    </row>
    <row r="1405" spans="1:7">
      <c r="A1405" s="1">
        <v>2101</v>
      </c>
      <c r="B1405" s="2">
        <v>84.060935975</v>
      </c>
      <c r="C1405" s="2">
        <v>80.71364594</v>
      </c>
      <c r="D1405" s="2">
        <v>87.40822601</v>
      </c>
      <c r="E1405" s="2">
        <v>28.2462611185</v>
      </c>
      <c r="F1405" s="2">
        <v>48.59510803</v>
      </c>
      <c r="G1405" s="2">
        <v>7.897414207</v>
      </c>
    </row>
    <row r="1406" spans="1:7">
      <c r="A1406" s="1">
        <v>2101.5</v>
      </c>
      <c r="B1406" s="2">
        <v>83.395397185</v>
      </c>
      <c r="C1406" s="2">
        <v>79.60786438</v>
      </c>
      <c r="D1406" s="2">
        <v>87.18292999</v>
      </c>
      <c r="E1406" s="2">
        <v>28.884070871</v>
      </c>
      <c r="F1406" s="2">
        <v>49.58979034</v>
      </c>
      <c r="G1406" s="2">
        <v>8.178351402</v>
      </c>
    </row>
    <row r="1407" spans="1:7">
      <c r="A1407" s="1">
        <v>2102</v>
      </c>
      <c r="B1407" s="2">
        <v>82.56335449</v>
      </c>
      <c r="C1407" s="2">
        <v>78.2784729</v>
      </c>
      <c r="D1407" s="2">
        <v>86.84823608</v>
      </c>
      <c r="E1407" s="2">
        <v>29.569011688</v>
      </c>
      <c r="F1407" s="2">
        <v>50.66242218</v>
      </c>
      <c r="G1407" s="2">
        <v>8.475601196</v>
      </c>
    </row>
    <row r="1408" spans="1:7">
      <c r="A1408" s="1">
        <v>2102.5</v>
      </c>
      <c r="B1408" s="2">
        <v>81.69049454</v>
      </c>
      <c r="C1408" s="2">
        <v>76.79147339</v>
      </c>
      <c r="D1408" s="2">
        <v>86.58951569</v>
      </c>
      <c r="E1408" s="2">
        <v>30.219877721</v>
      </c>
      <c r="F1408" s="2">
        <v>51.67738724</v>
      </c>
      <c r="G1408" s="2">
        <v>8.762368202</v>
      </c>
    </row>
    <row r="1409" spans="1:7">
      <c r="A1409" s="1">
        <v>2103</v>
      </c>
      <c r="B1409" s="2">
        <v>80.821178435</v>
      </c>
      <c r="C1409" s="2">
        <v>75.31251526</v>
      </c>
      <c r="D1409" s="2">
        <v>86.32984161</v>
      </c>
      <c r="E1409" s="2">
        <v>30.8801832195</v>
      </c>
      <c r="F1409" s="2">
        <v>52.6804924</v>
      </c>
      <c r="G1409" s="2">
        <v>9.079874039</v>
      </c>
    </row>
    <row r="1410" spans="1:7">
      <c r="A1410" s="1">
        <v>2103.5</v>
      </c>
      <c r="B1410" s="2">
        <v>79.822681425</v>
      </c>
      <c r="C1410" s="2">
        <v>73.54984283</v>
      </c>
      <c r="D1410" s="2">
        <v>86.09552002</v>
      </c>
      <c r="E1410" s="2">
        <v>31.5739297865</v>
      </c>
      <c r="F1410" s="2">
        <v>53.73222351</v>
      </c>
      <c r="G1410" s="2">
        <v>9.415636063</v>
      </c>
    </row>
    <row r="1411" spans="1:7">
      <c r="A1411" s="1">
        <v>2104</v>
      </c>
      <c r="B1411" s="2">
        <v>78.83959961</v>
      </c>
      <c r="C1411" s="2">
        <v>71.83423615</v>
      </c>
      <c r="D1411" s="2">
        <v>85.84496307</v>
      </c>
      <c r="E1411" s="2">
        <v>32.2294464085</v>
      </c>
      <c r="F1411" s="2">
        <v>54.71112823</v>
      </c>
      <c r="G1411" s="2">
        <v>9.747764587</v>
      </c>
    </row>
    <row r="1412" spans="1:7">
      <c r="A1412" s="1">
        <v>2104.5</v>
      </c>
      <c r="B1412" s="2">
        <v>77.723964695</v>
      </c>
      <c r="C1412" s="2">
        <v>69.81039429</v>
      </c>
      <c r="D1412" s="2">
        <v>85.6375351</v>
      </c>
      <c r="E1412" s="2">
        <v>32.920791625</v>
      </c>
      <c r="F1412" s="2">
        <v>55.73648834</v>
      </c>
      <c r="G1412" s="2">
        <v>10.10509491</v>
      </c>
    </row>
    <row r="1413" spans="1:7">
      <c r="A1413" s="1">
        <v>2105</v>
      </c>
      <c r="B1413" s="2">
        <v>76.55725479</v>
      </c>
      <c r="C1413" s="2">
        <v>67.76144409</v>
      </c>
      <c r="D1413" s="2">
        <v>85.35306549</v>
      </c>
      <c r="E1413" s="2">
        <v>33.53052616</v>
      </c>
      <c r="F1413" s="2">
        <v>56.61856079</v>
      </c>
      <c r="G1413" s="2">
        <v>10.44249153</v>
      </c>
    </row>
    <row r="1414" spans="1:7">
      <c r="A1414" s="1">
        <v>2105.5</v>
      </c>
      <c r="B1414" s="2">
        <v>75.34689331</v>
      </c>
      <c r="C1414" s="2">
        <v>65.51621246</v>
      </c>
      <c r="D1414" s="2">
        <v>85.17757416</v>
      </c>
      <c r="E1414" s="2">
        <v>34.22937441</v>
      </c>
      <c r="F1414" s="2">
        <v>57.63368607</v>
      </c>
      <c r="G1414" s="2">
        <v>10.82506275</v>
      </c>
    </row>
    <row r="1415" spans="1:7">
      <c r="A1415" s="1">
        <v>2106</v>
      </c>
      <c r="B1415" s="2">
        <v>74.118465425</v>
      </c>
      <c r="C1415" s="2">
        <v>63.18435669</v>
      </c>
      <c r="D1415" s="2">
        <v>85.05257416</v>
      </c>
      <c r="E1415" s="2">
        <v>34.90109873</v>
      </c>
      <c r="F1415" s="2">
        <v>58.59764862</v>
      </c>
      <c r="G1415" s="2">
        <v>11.20454884</v>
      </c>
    </row>
    <row r="1416" spans="1:7">
      <c r="A1416" s="1">
        <v>2106.5</v>
      </c>
      <c r="B1416" s="2">
        <v>72.9153614</v>
      </c>
      <c r="C1416" s="2">
        <v>61.03290176</v>
      </c>
      <c r="D1416" s="2">
        <v>84.79782104</v>
      </c>
      <c r="E1416" s="2">
        <v>35.57213974</v>
      </c>
      <c r="F1416" s="2">
        <v>59.55066681</v>
      </c>
      <c r="G1416" s="2">
        <v>11.59361267</v>
      </c>
    </row>
    <row r="1417" spans="1:7">
      <c r="A1417" s="1">
        <v>2107</v>
      </c>
      <c r="B1417" s="2">
        <v>71.59920883</v>
      </c>
      <c r="C1417" s="2">
        <v>58.539505</v>
      </c>
      <c r="D1417" s="2">
        <v>84.65891266</v>
      </c>
      <c r="E1417" s="2">
        <v>36.27574825</v>
      </c>
      <c r="F1417" s="2">
        <v>60.53728485</v>
      </c>
      <c r="G1417" s="2">
        <v>12.01421165</v>
      </c>
    </row>
    <row r="1418" spans="1:7">
      <c r="A1418" s="1">
        <v>2107.5</v>
      </c>
      <c r="B1418" s="2">
        <v>70.46994209</v>
      </c>
      <c r="C1418" s="2">
        <v>56.33699417</v>
      </c>
      <c r="D1418" s="2">
        <v>84.60289001</v>
      </c>
      <c r="E1418" s="2">
        <v>36.937819005</v>
      </c>
      <c r="F1418" s="2">
        <v>61.45240784</v>
      </c>
      <c r="G1418" s="2">
        <v>12.42323017</v>
      </c>
    </row>
    <row r="1419" spans="1:7">
      <c r="A1419" s="1">
        <v>2108</v>
      </c>
      <c r="B1419" s="2">
        <v>69.39838791</v>
      </c>
      <c r="C1419" s="2">
        <v>48.14126587</v>
      </c>
      <c r="D1419" s="2">
        <v>90.65550995</v>
      </c>
      <c r="E1419" s="2">
        <v>37.606484415</v>
      </c>
      <c r="F1419" s="2">
        <v>62.36423111</v>
      </c>
      <c r="G1419" s="2">
        <v>12.84873772</v>
      </c>
    </row>
    <row r="1420" spans="1:7">
      <c r="A1420" s="1">
        <v>2108.5</v>
      </c>
      <c r="B1420" s="2">
        <v>68.778209685</v>
      </c>
      <c r="C1420" s="2">
        <v>47.19746399</v>
      </c>
      <c r="D1420" s="2">
        <v>90.35895538</v>
      </c>
      <c r="E1420" s="2">
        <v>38.248761655</v>
      </c>
      <c r="F1420" s="2">
        <v>63.23015213</v>
      </c>
      <c r="G1420" s="2">
        <v>13.26737118</v>
      </c>
    </row>
    <row r="1421" spans="1:7">
      <c r="A1421" s="1">
        <v>2109</v>
      </c>
      <c r="B1421" s="2">
        <v>68.08191109</v>
      </c>
      <c r="C1421" s="2">
        <v>46.17891312</v>
      </c>
      <c r="D1421" s="2">
        <v>89.98490906</v>
      </c>
      <c r="E1421" s="2">
        <v>38.946217535</v>
      </c>
      <c r="F1421" s="2">
        <v>64.1626358</v>
      </c>
      <c r="G1421" s="2">
        <v>13.72979927</v>
      </c>
    </row>
    <row r="1422" spans="1:7">
      <c r="A1422" s="1">
        <v>2109.5</v>
      </c>
      <c r="B1422" s="2">
        <v>67.435556415</v>
      </c>
      <c r="C1422" s="2">
        <v>45.16305161</v>
      </c>
      <c r="D1422" s="2">
        <v>89.70806122</v>
      </c>
      <c r="E1422" s="2">
        <v>39.61445713</v>
      </c>
      <c r="F1422" s="2">
        <v>65.03063965</v>
      </c>
      <c r="G1422" s="2">
        <v>14.19827461</v>
      </c>
    </row>
    <row r="1423" spans="1:7">
      <c r="A1423" s="1">
        <v>2110</v>
      </c>
      <c r="B1423" s="2">
        <v>66.763771055</v>
      </c>
      <c r="C1423" s="2">
        <v>44.14928436</v>
      </c>
      <c r="D1423" s="2">
        <v>89.37825775</v>
      </c>
      <c r="E1423" s="2">
        <v>40.27981472</v>
      </c>
      <c r="F1423" s="2">
        <v>65.89536285</v>
      </c>
      <c r="G1423" s="2">
        <v>14.66426659</v>
      </c>
    </row>
    <row r="1424" spans="1:7">
      <c r="A1424" s="1">
        <v>2110.5</v>
      </c>
      <c r="B1424" s="2">
        <v>66.090581895</v>
      </c>
      <c r="C1424" s="2">
        <v>43.14209366</v>
      </c>
      <c r="D1424" s="2">
        <v>89.03907013</v>
      </c>
      <c r="E1424" s="2">
        <v>40.967157845</v>
      </c>
      <c r="F1424" s="2">
        <v>66.74488831</v>
      </c>
      <c r="G1424" s="2">
        <v>15.18942738</v>
      </c>
    </row>
    <row r="1425" spans="1:7">
      <c r="A1425" s="1">
        <v>2111</v>
      </c>
      <c r="B1425" s="2">
        <v>65.467348095</v>
      </c>
      <c r="C1425" s="2">
        <v>42.2395668</v>
      </c>
      <c r="D1425" s="2">
        <v>88.69512939</v>
      </c>
      <c r="E1425" s="2">
        <v>41.638854025</v>
      </c>
      <c r="F1425" s="2">
        <v>67.61486816</v>
      </c>
      <c r="G1425" s="2">
        <v>15.66283989</v>
      </c>
    </row>
    <row r="1426" spans="1:7">
      <c r="A1426" s="1">
        <v>2111.5</v>
      </c>
      <c r="B1426" s="2">
        <v>64.761844635</v>
      </c>
      <c r="C1426" s="2">
        <v>41.2480011</v>
      </c>
      <c r="D1426" s="2">
        <v>88.27568817</v>
      </c>
      <c r="E1426" s="2">
        <v>42.27530384</v>
      </c>
      <c r="F1426" s="2">
        <v>68.38587189</v>
      </c>
      <c r="G1426" s="2">
        <v>16.16473579</v>
      </c>
    </row>
    <row r="1427" spans="1:7">
      <c r="A1427" s="1">
        <v>2112</v>
      </c>
      <c r="B1427" s="2">
        <v>64.132564545</v>
      </c>
      <c r="C1427" s="2">
        <v>40.32868195</v>
      </c>
      <c r="D1427" s="2">
        <v>87.93644714</v>
      </c>
      <c r="E1427" s="2">
        <v>42.91163063</v>
      </c>
      <c r="F1427" s="2">
        <v>69.14834595</v>
      </c>
      <c r="G1427" s="2">
        <v>16.67491531</v>
      </c>
    </row>
    <row r="1428" spans="1:7">
      <c r="A1428" s="1">
        <v>2112.5</v>
      </c>
      <c r="B1428" s="2">
        <v>63.437337875</v>
      </c>
      <c r="C1428" s="2">
        <v>39.34282303</v>
      </c>
      <c r="D1428" s="2">
        <v>87.53185272</v>
      </c>
      <c r="E1428" s="2">
        <v>43.599788665</v>
      </c>
      <c r="F1428" s="2">
        <v>69.97982025</v>
      </c>
      <c r="G1428" s="2">
        <v>17.21975708</v>
      </c>
    </row>
    <row r="1429" spans="1:7">
      <c r="A1429" s="1">
        <v>2113</v>
      </c>
      <c r="B1429" s="2">
        <v>62.735256195</v>
      </c>
      <c r="C1429" s="2">
        <v>38.38851929</v>
      </c>
      <c r="D1429" s="2">
        <v>87.0819931</v>
      </c>
      <c r="E1429" s="2">
        <v>44.249954225</v>
      </c>
      <c r="F1429" s="2">
        <v>70.73756409</v>
      </c>
      <c r="G1429" s="2">
        <v>17.76234436</v>
      </c>
    </row>
    <row r="1430" spans="1:7">
      <c r="A1430" s="1">
        <v>2113.5</v>
      </c>
      <c r="B1430" s="2">
        <v>62.090143205</v>
      </c>
      <c r="C1430" s="2">
        <v>37.5015831</v>
      </c>
      <c r="D1430" s="2">
        <v>86.67870331</v>
      </c>
      <c r="E1430" s="2">
        <v>44.8942194</v>
      </c>
      <c r="F1430" s="2">
        <v>71.4701767</v>
      </c>
      <c r="G1430" s="2">
        <v>18.3182621</v>
      </c>
    </row>
    <row r="1431" spans="1:7">
      <c r="A1431" s="1">
        <v>2114</v>
      </c>
      <c r="B1431" s="2">
        <v>61.42281723</v>
      </c>
      <c r="C1431" s="2">
        <v>36.58294678</v>
      </c>
      <c r="D1431" s="2">
        <v>86.26268768</v>
      </c>
      <c r="E1431" s="2">
        <v>45.6379776</v>
      </c>
      <c r="F1431" s="2">
        <v>72.34272766</v>
      </c>
      <c r="G1431" s="2">
        <v>18.93322754</v>
      </c>
    </row>
    <row r="1432" spans="1:7">
      <c r="A1432" s="1">
        <v>2114.5</v>
      </c>
      <c r="B1432" s="2">
        <v>60.790676115</v>
      </c>
      <c r="C1432" s="2">
        <v>35.75274658</v>
      </c>
      <c r="D1432" s="2">
        <v>85.82860565</v>
      </c>
      <c r="E1432" s="2">
        <v>46.207475665</v>
      </c>
      <c r="F1432" s="2">
        <v>72.96373749</v>
      </c>
      <c r="G1432" s="2">
        <v>19.45121384</v>
      </c>
    </row>
    <row r="1433" spans="1:7">
      <c r="A1433" s="1">
        <v>2115</v>
      </c>
      <c r="B1433" s="2">
        <v>60.0749855</v>
      </c>
      <c r="C1433" s="2">
        <v>34.83587646</v>
      </c>
      <c r="D1433" s="2">
        <v>85.31409454</v>
      </c>
      <c r="E1433" s="2">
        <v>46.8350687</v>
      </c>
      <c r="F1433" s="2">
        <v>73.63732147</v>
      </c>
      <c r="G1433" s="2">
        <v>20.03281593</v>
      </c>
    </row>
    <row r="1434" spans="1:7">
      <c r="A1434" s="1">
        <v>2115.5</v>
      </c>
      <c r="B1434" s="2">
        <v>59.43133354</v>
      </c>
      <c r="C1434" s="2">
        <v>33.98629379</v>
      </c>
      <c r="D1434" s="2">
        <v>84.87637329</v>
      </c>
      <c r="E1434" s="2">
        <v>47.47846985</v>
      </c>
      <c r="F1434" s="2">
        <v>74.32943726</v>
      </c>
      <c r="G1434" s="2">
        <v>20.62750244</v>
      </c>
    </row>
    <row r="1435" spans="1:7">
      <c r="A1435" s="1">
        <v>2116</v>
      </c>
      <c r="B1435" s="2">
        <v>58.795064925</v>
      </c>
      <c r="C1435" s="2">
        <v>33.15343094</v>
      </c>
      <c r="D1435" s="2">
        <v>84.43669891</v>
      </c>
      <c r="E1435" s="2">
        <v>48.12157631</v>
      </c>
      <c r="F1435" s="2">
        <v>75.00982666</v>
      </c>
      <c r="G1435" s="2">
        <v>21.23332596</v>
      </c>
    </row>
    <row r="1436" spans="1:7">
      <c r="A1436" s="1">
        <v>2116.5</v>
      </c>
      <c r="B1436" s="2">
        <v>58.05331421</v>
      </c>
      <c r="C1436" s="2">
        <v>32.20768738</v>
      </c>
      <c r="D1436" s="2">
        <v>83.89894104</v>
      </c>
      <c r="E1436" s="2">
        <v>48.77820015</v>
      </c>
      <c r="F1436" s="2">
        <v>75.67739105</v>
      </c>
      <c r="G1436" s="2">
        <v>21.87900925</v>
      </c>
    </row>
    <row r="1437" spans="1:7">
      <c r="A1437" s="1">
        <v>2117</v>
      </c>
      <c r="B1437" s="2">
        <v>57.44909191</v>
      </c>
      <c r="C1437" s="2">
        <v>31.46562004</v>
      </c>
      <c r="D1437" s="2">
        <v>83.43256378</v>
      </c>
      <c r="E1437" s="2">
        <v>49.38900089</v>
      </c>
      <c r="F1437" s="2">
        <v>76.26951599</v>
      </c>
      <c r="G1437" s="2">
        <v>22.50848579</v>
      </c>
    </row>
    <row r="1438" spans="1:7">
      <c r="A1438" s="1">
        <v>2117.5</v>
      </c>
      <c r="B1438" s="2">
        <v>56.81796074</v>
      </c>
      <c r="C1438" s="2">
        <v>30.70043564</v>
      </c>
      <c r="D1438" s="2">
        <v>82.93548584</v>
      </c>
      <c r="E1438" s="2">
        <v>50.02737236</v>
      </c>
      <c r="F1438" s="2">
        <v>76.9074707</v>
      </c>
      <c r="G1438" s="2">
        <v>23.14727402</v>
      </c>
    </row>
    <row r="1439" spans="1:7">
      <c r="A1439" s="1">
        <v>2118</v>
      </c>
      <c r="B1439" s="2">
        <v>56.19696617</v>
      </c>
      <c r="C1439" s="2">
        <v>29.96398544</v>
      </c>
      <c r="D1439" s="2">
        <v>82.4299469</v>
      </c>
      <c r="E1439" s="2">
        <v>50.590250015</v>
      </c>
      <c r="F1439" s="2">
        <v>77.47777557</v>
      </c>
      <c r="G1439" s="2">
        <v>23.70272446</v>
      </c>
    </row>
    <row r="1440" spans="1:7">
      <c r="A1440" s="1">
        <v>2118.5</v>
      </c>
      <c r="B1440" s="2">
        <v>55.516587255</v>
      </c>
      <c r="C1440" s="2">
        <v>29.14586067</v>
      </c>
      <c r="D1440" s="2">
        <v>81.88731384</v>
      </c>
      <c r="E1440" s="2">
        <v>51.23013115</v>
      </c>
      <c r="F1440" s="2">
        <v>78.05661774</v>
      </c>
      <c r="G1440" s="2">
        <v>24.40364456</v>
      </c>
    </row>
    <row r="1441" spans="1:7">
      <c r="A1441" s="1">
        <v>2119</v>
      </c>
      <c r="B1441" s="2">
        <v>54.854996685</v>
      </c>
      <c r="C1441" s="2">
        <v>28.38849068</v>
      </c>
      <c r="D1441" s="2">
        <v>81.32150269</v>
      </c>
      <c r="E1441" s="2">
        <v>51.890793805</v>
      </c>
      <c r="F1441" s="2">
        <v>78.69020844</v>
      </c>
      <c r="G1441" s="2">
        <v>25.09137917</v>
      </c>
    </row>
    <row r="1442" spans="1:7">
      <c r="A1442" s="1">
        <v>2119.5</v>
      </c>
      <c r="B1442" s="2">
        <v>54.242500305</v>
      </c>
      <c r="C1442" s="2">
        <v>27.63910675</v>
      </c>
      <c r="D1442" s="2">
        <v>80.84589386</v>
      </c>
      <c r="E1442" s="2">
        <v>52.495453835</v>
      </c>
      <c r="F1442" s="2">
        <v>79.23717499</v>
      </c>
      <c r="G1442" s="2">
        <v>25.75373268</v>
      </c>
    </row>
    <row r="1443" spans="1:7">
      <c r="A1443" s="1">
        <v>2120</v>
      </c>
      <c r="B1443" s="2">
        <v>53.54909706</v>
      </c>
      <c r="C1443" s="2">
        <v>26.90591812</v>
      </c>
      <c r="D1443" s="2">
        <v>80.192276</v>
      </c>
      <c r="E1443" s="2">
        <v>53.09445858</v>
      </c>
      <c r="F1443" s="2">
        <v>79.75018311</v>
      </c>
      <c r="G1443" s="2">
        <v>26.43873405</v>
      </c>
    </row>
    <row r="1444" spans="1:7">
      <c r="A1444" s="1">
        <v>2120.5</v>
      </c>
      <c r="B1444" s="2">
        <v>52.95568466</v>
      </c>
      <c r="C1444" s="2">
        <v>26.25875854</v>
      </c>
      <c r="D1444" s="2">
        <v>79.65261078</v>
      </c>
      <c r="E1444" s="2">
        <v>53.66453075</v>
      </c>
      <c r="F1444" s="2">
        <v>80.23936462</v>
      </c>
      <c r="G1444" s="2">
        <v>27.08969688</v>
      </c>
    </row>
    <row r="1445" spans="1:7">
      <c r="A1445" s="1">
        <v>2121</v>
      </c>
      <c r="B1445" s="2">
        <v>52.332910535</v>
      </c>
      <c r="C1445" s="2">
        <v>25.5842247</v>
      </c>
      <c r="D1445" s="2">
        <v>79.08159637</v>
      </c>
      <c r="E1445" s="2">
        <v>54.301268575</v>
      </c>
      <c r="F1445" s="2">
        <v>80.79570007</v>
      </c>
      <c r="G1445" s="2">
        <v>27.80683708</v>
      </c>
    </row>
    <row r="1446" spans="1:7">
      <c r="A1446" s="1">
        <v>2121.5</v>
      </c>
      <c r="B1446" s="2">
        <v>51.70644951</v>
      </c>
      <c r="C1446" s="2">
        <v>24.9109993</v>
      </c>
      <c r="D1446" s="2">
        <v>78.50189972</v>
      </c>
      <c r="E1446" s="2">
        <v>54.866363525</v>
      </c>
      <c r="F1446" s="2">
        <v>81.25819397</v>
      </c>
      <c r="G1446" s="2">
        <v>28.47453308</v>
      </c>
    </row>
    <row r="1447" spans="1:7">
      <c r="A1447" s="1">
        <v>2122</v>
      </c>
      <c r="B1447" s="2">
        <v>51.062823295</v>
      </c>
      <c r="C1447" s="2">
        <v>24.2368145</v>
      </c>
      <c r="D1447" s="2">
        <v>77.88883209</v>
      </c>
      <c r="E1447" s="2">
        <v>55.495781895</v>
      </c>
      <c r="F1447" s="2">
        <v>81.78461456</v>
      </c>
      <c r="G1447" s="2">
        <v>29.20694923</v>
      </c>
    </row>
    <row r="1448" spans="1:7">
      <c r="A1448" s="1">
        <v>2122.5</v>
      </c>
      <c r="B1448" s="2">
        <v>50.42460537</v>
      </c>
      <c r="C1448" s="2">
        <v>23.58852959</v>
      </c>
      <c r="D1448" s="2">
        <v>77.26068115</v>
      </c>
      <c r="E1448" s="2">
        <v>56.09698677</v>
      </c>
      <c r="F1448" s="2">
        <v>82.26124573</v>
      </c>
      <c r="G1448" s="2">
        <v>29.93272781</v>
      </c>
    </row>
    <row r="1449" spans="1:7">
      <c r="A1449" s="1">
        <v>2123</v>
      </c>
      <c r="B1449" s="2">
        <v>49.802482605</v>
      </c>
      <c r="C1449" s="2">
        <v>22.96195984</v>
      </c>
      <c r="D1449" s="2">
        <v>76.64300537</v>
      </c>
      <c r="E1449" s="2">
        <v>56.696977615</v>
      </c>
      <c r="F1449" s="2">
        <v>82.7401123</v>
      </c>
      <c r="G1449" s="2">
        <v>30.65384293</v>
      </c>
    </row>
    <row r="1450" spans="1:7">
      <c r="A1450" s="1">
        <v>2123.5</v>
      </c>
      <c r="B1450" s="2">
        <v>49.208467485</v>
      </c>
      <c r="C1450" s="2">
        <v>22.33485794</v>
      </c>
      <c r="D1450" s="2">
        <v>76.08207703</v>
      </c>
      <c r="E1450" s="2">
        <v>57.273653985</v>
      </c>
      <c r="F1450" s="2">
        <v>83.18256378</v>
      </c>
      <c r="G1450" s="2">
        <v>31.36474419</v>
      </c>
    </row>
    <row r="1451" spans="1:7">
      <c r="A1451" s="1">
        <v>2124</v>
      </c>
      <c r="B1451" s="2">
        <v>48.539972305</v>
      </c>
      <c r="C1451" s="2">
        <v>21.79628372</v>
      </c>
      <c r="D1451" s="2">
        <v>75.28366089</v>
      </c>
      <c r="E1451" s="2">
        <v>57.823776245</v>
      </c>
      <c r="F1451" s="2">
        <v>83.60632324</v>
      </c>
      <c r="G1451" s="2">
        <v>32.04122925</v>
      </c>
    </row>
    <row r="1452" spans="1:7">
      <c r="A1452" s="1">
        <v>2124.5</v>
      </c>
      <c r="B1452" s="2">
        <v>47.980434415</v>
      </c>
      <c r="C1452" s="2">
        <v>21.22690582</v>
      </c>
      <c r="D1452" s="2">
        <v>74.73396301</v>
      </c>
      <c r="E1452" s="2">
        <v>58.430168155</v>
      </c>
      <c r="F1452" s="2">
        <v>84.03634644</v>
      </c>
      <c r="G1452" s="2">
        <v>32.82398987</v>
      </c>
    </row>
    <row r="1453" spans="1:7">
      <c r="A1453" s="1">
        <v>2125</v>
      </c>
      <c r="B1453" s="2">
        <v>47.334906575</v>
      </c>
      <c r="C1453" s="2">
        <v>20.63080406</v>
      </c>
      <c r="D1453" s="2">
        <v>74.03900909</v>
      </c>
      <c r="E1453" s="2">
        <v>58.98240471</v>
      </c>
      <c r="F1453" s="2">
        <v>84.43352509</v>
      </c>
      <c r="G1453" s="2">
        <v>33.53128433</v>
      </c>
    </row>
    <row r="1454" spans="1:7">
      <c r="A1454" s="1">
        <v>2125.5</v>
      </c>
      <c r="B1454" s="2">
        <v>46.729201315</v>
      </c>
      <c r="C1454" s="2">
        <v>20.07685661</v>
      </c>
      <c r="D1454" s="2">
        <v>73.38154602</v>
      </c>
      <c r="E1454" s="2">
        <v>59.565706255</v>
      </c>
      <c r="F1454" s="2">
        <v>84.85561371</v>
      </c>
      <c r="G1454" s="2">
        <v>34.2757988</v>
      </c>
    </row>
    <row r="1455" spans="1:7">
      <c r="A1455" s="1">
        <v>2126</v>
      </c>
      <c r="B1455" s="2">
        <v>46.09419632</v>
      </c>
      <c r="C1455" s="2">
        <v>19.52593231</v>
      </c>
      <c r="D1455" s="2">
        <v>72.66246033</v>
      </c>
      <c r="E1455" s="2">
        <v>60.163568495</v>
      </c>
      <c r="F1455" s="2">
        <v>85.24176025</v>
      </c>
      <c r="G1455" s="2">
        <v>35.08537674</v>
      </c>
    </row>
    <row r="1456" spans="1:7">
      <c r="A1456" s="1">
        <v>2126.5</v>
      </c>
      <c r="B1456" s="2">
        <v>45.5134573</v>
      </c>
      <c r="C1456" s="2">
        <v>19.04121971</v>
      </c>
      <c r="D1456" s="2">
        <v>71.98569489</v>
      </c>
      <c r="E1456" s="2">
        <v>60.711795805</v>
      </c>
      <c r="F1456" s="2">
        <v>85.61473846</v>
      </c>
      <c r="G1456" s="2">
        <v>35.80885315</v>
      </c>
    </row>
    <row r="1457" spans="1:7">
      <c r="A1457" s="1">
        <v>2127</v>
      </c>
      <c r="B1457" s="2">
        <v>44.931262015</v>
      </c>
      <c r="C1457" s="2">
        <v>18.52265739</v>
      </c>
      <c r="D1457" s="2">
        <v>71.33986664</v>
      </c>
      <c r="E1457" s="2">
        <v>61.274173735</v>
      </c>
      <c r="F1457" s="2">
        <v>85.99758148</v>
      </c>
      <c r="G1457" s="2">
        <v>36.55076599</v>
      </c>
    </row>
    <row r="1458" spans="1:7">
      <c r="A1458" s="1">
        <v>2127.5</v>
      </c>
      <c r="B1458" s="2">
        <v>44.37843323</v>
      </c>
      <c r="C1458" s="2">
        <v>18.06504822</v>
      </c>
      <c r="D1458" s="2">
        <v>70.69181824</v>
      </c>
      <c r="E1458" s="2">
        <v>61.81673813</v>
      </c>
      <c r="F1458" s="2">
        <v>86.37258148</v>
      </c>
      <c r="G1458" s="2">
        <v>37.26089478</v>
      </c>
    </row>
    <row r="1459" spans="1:7">
      <c r="A1459" s="1">
        <v>2128</v>
      </c>
      <c r="B1459" s="2">
        <v>43.74953365</v>
      </c>
      <c r="C1459" s="2">
        <v>17.55153465</v>
      </c>
      <c r="D1459" s="2">
        <v>69.94753265</v>
      </c>
      <c r="E1459" s="2">
        <v>62.391096115</v>
      </c>
      <c r="F1459" s="2">
        <v>86.71165466</v>
      </c>
      <c r="G1459" s="2">
        <v>38.07053757</v>
      </c>
    </row>
    <row r="1460" spans="1:7">
      <c r="A1460" s="1">
        <v>2128.5</v>
      </c>
      <c r="B1460" s="2">
        <v>43.149827955</v>
      </c>
      <c r="C1460" s="2">
        <v>17.08372879</v>
      </c>
      <c r="D1460" s="2">
        <v>69.21592712</v>
      </c>
      <c r="E1460" s="2">
        <v>62.917648315</v>
      </c>
      <c r="F1460" s="2">
        <v>87.04114532</v>
      </c>
      <c r="G1460" s="2">
        <v>38.79415131</v>
      </c>
    </row>
    <row r="1461" spans="1:7">
      <c r="A1461" s="1">
        <v>2129</v>
      </c>
      <c r="B1461" s="2">
        <v>42.57514</v>
      </c>
      <c r="C1461" s="2">
        <v>16.644207</v>
      </c>
      <c r="D1461" s="2">
        <v>68.506073</v>
      </c>
      <c r="E1461" s="2">
        <v>63.464733125</v>
      </c>
      <c r="F1461" s="2">
        <v>87.38006592</v>
      </c>
      <c r="G1461" s="2">
        <v>39.54940033</v>
      </c>
    </row>
    <row r="1462" spans="1:7">
      <c r="A1462" s="1">
        <v>2129.5</v>
      </c>
      <c r="B1462" s="2">
        <v>41.98760128</v>
      </c>
      <c r="C1462" s="2">
        <v>16.20770836</v>
      </c>
      <c r="D1462" s="2">
        <v>67.7674942</v>
      </c>
      <c r="E1462" s="2">
        <v>64.049577715</v>
      </c>
      <c r="F1462" s="2">
        <v>87.71912384</v>
      </c>
      <c r="G1462" s="2">
        <v>40.38003159</v>
      </c>
    </row>
    <row r="1463" spans="1:7">
      <c r="A1463" s="1">
        <v>2130</v>
      </c>
      <c r="B1463" s="2">
        <v>41.424341205</v>
      </c>
      <c r="C1463" s="2">
        <v>15.77869034</v>
      </c>
      <c r="D1463" s="2">
        <v>67.06999207</v>
      </c>
      <c r="E1463" s="2">
        <v>64.546194075</v>
      </c>
      <c r="F1463" s="2">
        <v>88.00941467</v>
      </c>
      <c r="G1463" s="2">
        <v>41.08297348</v>
      </c>
    </row>
    <row r="1464" spans="1:7">
      <c r="A1464" s="1">
        <v>2130.5</v>
      </c>
      <c r="B1464" s="2">
        <v>40.860956665</v>
      </c>
      <c r="C1464" s="2">
        <v>15.36309528</v>
      </c>
      <c r="D1464" s="2">
        <v>66.35881805</v>
      </c>
      <c r="E1464" s="2">
        <v>65.032720565</v>
      </c>
      <c r="F1464" s="2">
        <v>88.23586273</v>
      </c>
      <c r="G1464" s="2">
        <v>41.8295784</v>
      </c>
    </row>
    <row r="1465" spans="1:7">
      <c r="A1465" s="1">
        <v>2131</v>
      </c>
      <c r="B1465" s="2">
        <v>40.28434944</v>
      </c>
      <c r="C1465" s="2">
        <v>14.94652939</v>
      </c>
      <c r="D1465" s="2">
        <v>65.62216949</v>
      </c>
      <c r="E1465" s="2">
        <v>65.581459045</v>
      </c>
      <c r="F1465" s="2">
        <v>88.63723755</v>
      </c>
      <c r="G1465" s="2">
        <v>42.52568054</v>
      </c>
    </row>
    <row r="1466" spans="1:7">
      <c r="A1466" s="1">
        <v>2131.5</v>
      </c>
      <c r="B1466" s="2">
        <v>39.731069565</v>
      </c>
      <c r="C1466" s="2">
        <v>14.57872391</v>
      </c>
      <c r="D1466" s="2">
        <v>64.88341522</v>
      </c>
      <c r="E1466" s="2">
        <v>66.120004655</v>
      </c>
      <c r="F1466" s="2">
        <v>88.88690186</v>
      </c>
      <c r="G1466" s="2">
        <v>43.35310745</v>
      </c>
    </row>
    <row r="1467" spans="1:7">
      <c r="A1467" s="1">
        <v>2132</v>
      </c>
      <c r="B1467" s="2">
        <v>39.109735965</v>
      </c>
      <c r="C1467" s="2">
        <v>14.1492815</v>
      </c>
      <c r="D1467" s="2">
        <v>64.07019043</v>
      </c>
      <c r="E1467" s="2">
        <v>66.625679015</v>
      </c>
      <c r="F1467" s="2">
        <v>89.13215637</v>
      </c>
      <c r="G1467" s="2">
        <v>44.11920166</v>
      </c>
    </row>
    <row r="1468" spans="1:7">
      <c r="A1468" s="1">
        <v>2132.5</v>
      </c>
      <c r="B1468" s="2">
        <v>38.568715095</v>
      </c>
      <c r="C1468" s="2">
        <v>13.80460548</v>
      </c>
      <c r="D1468" s="2">
        <v>63.33282471</v>
      </c>
      <c r="E1468" s="2">
        <v>67.1298275</v>
      </c>
      <c r="F1468" s="2">
        <v>89.37857819</v>
      </c>
      <c r="G1468" s="2">
        <v>44.88107681</v>
      </c>
    </row>
    <row r="1469" spans="1:7">
      <c r="A1469" s="1">
        <v>2133</v>
      </c>
      <c r="B1469" s="2">
        <v>38.040601735</v>
      </c>
      <c r="C1469" s="2">
        <v>13.45368958</v>
      </c>
      <c r="D1469" s="2">
        <v>62.62751389</v>
      </c>
      <c r="E1469" s="2">
        <v>67.64758301</v>
      </c>
      <c r="F1469" s="2">
        <v>89.63999176</v>
      </c>
      <c r="G1469" s="2">
        <v>45.65517426</v>
      </c>
    </row>
    <row r="1470" spans="1:7">
      <c r="A1470" s="1">
        <v>2133.5</v>
      </c>
      <c r="B1470" s="2">
        <v>37.526648995</v>
      </c>
      <c r="C1470" s="2">
        <v>13.12214565</v>
      </c>
      <c r="D1470" s="2">
        <v>61.93115234</v>
      </c>
      <c r="E1470" s="2">
        <v>68.11354065</v>
      </c>
      <c r="F1470" s="2">
        <v>89.89501953</v>
      </c>
      <c r="G1470" s="2">
        <v>46.33206177</v>
      </c>
    </row>
    <row r="1471" spans="1:7">
      <c r="A1471" s="1">
        <v>2134</v>
      </c>
      <c r="B1471" s="2">
        <v>36.945144655</v>
      </c>
      <c r="C1471" s="2">
        <v>12.76150513</v>
      </c>
      <c r="D1471" s="2">
        <v>61.12878418</v>
      </c>
      <c r="E1471" s="2">
        <v>68.587890625</v>
      </c>
      <c r="F1471" s="2">
        <v>90.13282013</v>
      </c>
      <c r="G1471" s="2">
        <v>47.04296112</v>
      </c>
    </row>
    <row r="1472" spans="1:7">
      <c r="A1472" s="1">
        <v>2134.5</v>
      </c>
      <c r="B1472" s="2">
        <v>36.407247545</v>
      </c>
      <c r="C1472" s="2">
        <v>12.44358063</v>
      </c>
      <c r="D1472" s="2">
        <v>60.37091446</v>
      </c>
      <c r="E1472" s="2">
        <v>69.107667925</v>
      </c>
      <c r="F1472" s="2">
        <v>90.37908173</v>
      </c>
      <c r="G1472" s="2">
        <v>47.83625412</v>
      </c>
    </row>
    <row r="1473" spans="1:7">
      <c r="A1473" s="1">
        <v>2135</v>
      </c>
      <c r="B1473" s="2">
        <v>35.870171545</v>
      </c>
      <c r="C1473" s="2">
        <v>12.11875343</v>
      </c>
      <c r="D1473" s="2">
        <v>59.62158966</v>
      </c>
      <c r="E1473" s="2">
        <v>69.531850815</v>
      </c>
      <c r="F1473" s="2">
        <v>90.47492981</v>
      </c>
      <c r="G1473" s="2">
        <v>48.58877182</v>
      </c>
    </row>
    <row r="1474" spans="1:7">
      <c r="A1474" s="1">
        <v>2135.5</v>
      </c>
      <c r="B1474" s="2">
        <v>35.29320717</v>
      </c>
      <c r="C1474" s="2">
        <v>11.7842865</v>
      </c>
      <c r="D1474" s="2">
        <v>58.80212784</v>
      </c>
      <c r="E1474" s="2">
        <v>70.116401675</v>
      </c>
      <c r="F1474" s="2">
        <v>90.84640503</v>
      </c>
      <c r="G1474" s="2">
        <v>49.38639832</v>
      </c>
    </row>
    <row r="1475" spans="1:7">
      <c r="A1475" s="1">
        <v>2136</v>
      </c>
      <c r="B1475" s="2">
        <v>34.79633522</v>
      </c>
      <c r="C1475" s="2">
        <v>11.50069046</v>
      </c>
      <c r="D1475" s="2">
        <v>58.09197998</v>
      </c>
      <c r="E1475" s="2">
        <v>70.566278455</v>
      </c>
      <c r="F1475" s="2">
        <v>91.06488037</v>
      </c>
      <c r="G1475" s="2">
        <v>50.06767654</v>
      </c>
    </row>
    <row r="1476" spans="1:7">
      <c r="A1476" s="1">
        <v>2136.5</v>
      </c>
      <c r="B1476" s="2">
        <v>34.29514694</v>
      </c>
      <c r="C1476" s="2">
        <v>11.21201324</v>
      </c>
      <c r="D1476" s="2">
        <v>57.37828064</v>
      </c>
      <c r="E1476" s="2">
        <v>71.07442665</v>
      </c>
      <c r="F1476" s="2">
        <v>91.34840393</v>
      </c>
      <c r="G1476" s="2">
        <v>50.80044937</v>
      </c>
    </row>
    <row r="1477" spans="1:7">
      <c r="A1477" s="1">
        <v>2137</v>
      </c>
      <c r="B1477" s="2">
        <v>33.77472353</v>
      </c>
      <c r="C1477" s="2">
        <v>10.93991184</v>
      </c>
      <c r="D1477" s="2">
        <v>56.60953522</v>
      </c>
      <c r="E1477" s="2">
        <v>71.461580275</v>
      </c>
      <c r="F1477" s="2">
        <v>91.45536804</v>
      </c>
      <c r="G1477" s="2">
        <v>51.46779251</v>
      </c>
    </row>
    <row r="1478" spans="1:7">
      <c r="A1478" s="1">
        <v>2137.5</v>
      </c>
      <c r="B1478" s="2">
        <v>33.248820305</v>
      </c>
      <c r="C1478" s="2">
        <v>10.64219856</v>
      </c>
      <c r="D1478" s="2">
        <v>55.85544205</v>
      </c>
      <c r="E1478" s="2">
        <v>71.887857435</v>
      </c>
      <c r="F1478" s="2">
        <v>91.61170959</v>
      </c>
      <c r="G1478" s="2">
        <v>52.16400528</v>
      </c>
    </row>
    <row r="1479" spans="1:7">
      <c r="A1479" s="1">
        <v>2138</v>
      </c>
      <c r="B1479" s="2">
        <v>32.749180795</v>
      </c>
      <c r="C1479" s="2">
        <v>10.3932972</v>
      </c>
      <c r="D1479" s="2">
        <v>55.10506439</v>
      </c>
      <c r="E1479" s="2">
        <v>72.38012886</v>
      </c>
      <c r="F1479" s="2">
        <v>91.83353424</v>
      </c>
      <c r="G1479" s="2">
        <v>52.92672348</v>
      </c>
    </row>
    <row r="1480" spans="1:7">
      <c r="A1480" s="1">
        <v>2138.5</v>
      </c>
      <c r="B1480" s="2">
        <v>32.227364065</v>
      </c>
      <c r="C1480" s="2">
        <v>10.12322712</v>
      </c>
      <c r="D1480" s="2">
        <v>54.33150101</v>
      </c>
      <c r="E1480" s="2">
        <v>72.858795165</v>
      </c>
      <c r="F1480" s="2">
        <v>92.0694046</v>
      </c>
      <c r="G1480" s="2">
        <v>53.64818573</v>
      </c>
    </row>
    <row r="1481" spans="1:7">
      <c r="A1481" s="1">
        <v>2139</v>
      </c>
      <c r="B1481" s="2">
        <v>31.7101087585</v>
      </c>
      <c r="C1481" s="2">
        <v>9.862527847</v>
      </c>
      <c r="D1481" s="2">
        <v>53.55768967</v>
      </c>
      <c r="E1481" s="2">
        <v>73.31883621</v>
      </c>
      <c r="F1481" s="2">
        <v>92.24723053</v>
      </c>
      <c r="G1481" s="2">
        <v>54.39044189</v>
      </c>
    </row>
    <row r="1482" spans="1:7">
      <c r="A1482" s="1">
        <v>2139.5</v>
      </c>
      <c r="B1482" s="2">
        <v>31.2604923265</v>
      </c>
      <c r="C1482" s="2">
        <v>9.644054413</v>
      </c>
      <c r="D1482" s="2">
        <v>52.87693024</v>
      </c>
      <c r="E1482" s="2">
        <v>73.71358299</v>
      </c>
      <c r="F1482" s="2">
        <v>92.39409637</v>
      </c>
      <c r="G1482" s="2">
        <v>55.03306961</v>
      </c>
    </row>
    <row r="1483" spans="1:7">
      <c r="A1483" s="1">
        <v>2140</v>
      </c>
      <c r="B1483" s="2">
        <v>30.7538323425</v>
      </c>
      <c r="C1483" s="2">
        <v>9.409379005</v>
      </c>
      <c r="D1483" s="2">
        <v>52.09828568</v>
      </c>
      <c r="E1483" s="2">
        <v>74.12157822</v>
      </c>
      <c r="F1483" s="2">
        <v>92.55912781</v>
      </c>
      <c r="G1483" s="2">
        <v>55.68402863</v>
      </c>
    </row>
    <row r="1484" spans="1:7">
      <c r="A1484" s="1">
        <v>2140.5</v>
      </c>
      <c r="B1484" s="2">
        <v>30.2718148225</v>
      </c>
      <c r="C1484" s="2">
        <v>9.152581215</v>
      </c>
      <c r="D1484" s="2">
        <v>51.39104843</v>
      </c>
      <c r="E1484" s="2">
        <v>74.593667985</v>
      </c>
      <c r="F1484" s="2">
        <v>92.80304718</v>
      </c>
      <c r="G1484" s="2">
        <v>56.38428879</v>
      </c>
    </row>
    <row r="1485" spans="1:7">
      <c r="A1485" s="1">
        <v>2141</v>
      </c>
      <c r="B1485" s="2">
        <v>29.76461458</v>
      </c>
      <c r="C1485" s="2">
        <v>8.91090107</v>
      </c>
      <c r="D1485" s="2">
        <v>50.61832809</v>
      </c>
      <c r="E1485" s="2">
        <v>75.06567955</v>
      </c>
      <c r="F1485" s="2">
        <v>92.91472626</v>
      </c>
      <c r="G1485" s="2">
        <v>57.21663284</v>
      </c>
    </row>
    <row r="1486" spans="1:7">
      <c r="A1486" s="1">
        <v>2141.5</v>
      </c>
      <c r="B1486" s="2">
        <v>29.296178816</v>
      </c>
      <c r="C1486" s="2">
        <v>8.717525482</v>
      </c>
      <c r="D1486" s="2">
        <v>49.87483215</v>
      </c>
      <c r="E1486" s="2">
        <v>75.42824936</v>
      </c>
      <c r="F1486" s="2">
        <v>93.09335327</v>
      </c>
      <c r="G1486" s="2">
        <v>57.76314545</v>
      </c>
    </row>
    <row r="1487" spans="1:7">
      <c r="A1487" s="1">
        <v>2142</v>
      </c>
      <c r="B1487" s="2">
        <v>28.827777385</v>
      </c>
      <c r="C1487" s="2">
        <v>8.51085186</v>
      </c>
      <c r="D1487" s="2">
        <v>49.14470291</v>
      </c>
      <c r="E1487" s="2">
        <v>75.806377415</v>
      </c>
      <c r="F1487" s="2">
        <v>93.1867981</v>
      </c>
      <c r="G1487" s="2">
        <v>58.42595673</v>
      </c>
    </row>
    <row r="1488" spans="1:7">
      <c r="A1488" s="1">
        <v>2142.5</v>
      </c>
      <c r="B1488" s="2">
        <v>28.3524713525</v>
      </c>
      <c r="C1488" s="2">
        <v>8.297353745</v>
      </c>
      <c r="D1488" s="2">
        <v>48.40758896</v>
      </c>
      <c r="E1488" s="2">
        <v>76.231214525</v>
      </c>
      <c r="F1488" s="2">
        <v>93.36521149</v>
      </c>
      <c r="G1488" s="2">
        <v>59.09721756</v>
      </c>
    </row>
    <row r="1489" spans="1:7">
      <c r="A1489" s="1">
        <v>2143</v>
      </c>
      <c r="B1489" s="2">
        <v>27.9151558895</v>
      </c>
      <c r="C1489" s="2">
        <v>8.099286079</v>
      </c>
      <c r="D1489" s="2">
        <v>47.7310257</v>
      </c>
      <c r="E1489" s="2">
        <v>76.61673355</v>
      </c>
      <c r="F1489" s="2">
        <v>93.54501343</v>
      </c>
      <c r="G1489" s="2">
        <v>59.68845367</v>
      </c>
    </row>
    <row r="1490" spans="1:7">
      <c r="A1490" s="1">
        <v>2143.5</v>
      </c>
      <c r="B1490" s="2">
        <v>27.43261671</v>
      </c>
      <c r="C1490" s="2">
        <v>7.89567852</v>
      </c>
      <c r="D1490" s="2">
        <v>46.9695549</v>
      </c>
      <c r="E1490" s="2">
        <v>77.006507875</v>
      </c>
      <c r="F1490" s="2">
        <v>93.63323212</v>
      </c>
      <c r="G1490" s="2">
        <v>60.37978363</v>
      </c>
    </row>
    <row r="1491" spans="1:7">
      <c r="A1491" s="1">
        <v>2144</v>
      </c>
      <c r="B1491" s="2">
        <v>26.994034292</v>
      </c>
      <c r="C1491" s="2">
        <v>7.703808784</v>
      </c>
      <c r="D1491" s="2">
        <v>46.2842598</v>
      </c>
      <c r="E1491" s="2">
        <v>77.39694023</v>
      </c>
      <c r="F1491" s="2">
        <v>93.79802704</v>
      </c>
      <c r="G1491" s="2">
        <v>60.99585342</v>
      </c>
    </row>
    <row r="1492" spans="1:7">
      <c r="A1492" s="1">
        <v>2144.5</v>
      </c>
      <c r="B1492" s="2">
        <v>26.551042081</v>
      </c>
      <c r="C1492" s="2">
        <v>7.536158562</v>
      </c>
      <c r="D1492" s="2">
        <v>45.5659256</v>
      </c>
      <c r="E1492" s="2">
        <v>77.76847649</v>
      </c>
      <c r="F1492" s="2">
        <v>93.91952515</v>
      </c>
      <c r="G1492" s="2">
        <v>61.61742783</v>
      </c>
    </row>
    <row r="1493" spans="1:7">
      <c r="A1493" s="1">
        <v>2145</v>
      </c>
      <c r="B1493" s="2">
        <v>26.102786304</v>
      </c>
      <c r="C1493" s="2">
        <v>7.341692448</v>
      </c>
      <c r="D1493" s="2">
        <v>44.86388016</v>
      </c>
      <c r="E1493" s="2">
        <v>78.154670715</v>
      </c>
      <c r="F1493" s="2">
        <v>94.03058624</v>
      </c>
      <c r="G1493" s="2">
        <v>62.27875519</v>
      </c>
    </row>
    <row r="1494" spans="1:7">
      <c r="A1494" s="1">
        <v>2145.5</v>
      </c>
      <c r="B1494" s="2">
        <v>25.6822204585</v>
      </c>
      <c r="C1494" s="2">
        <v>7.173114777</v>
      </c>
      <c r="D1494" s="2">
        <v>44.19132614</v>
      </c>
      <c r="E1494" s="2">
        <v>78.52851677</v>
      </c>
      <c r="F1494" s="2">
        <v>94.17236328</v>
      </c>
      <c r="G1494" s="2">
        <v>62.88467026</v>
      </c>
    </row>
    <row r="1495" spans="1:7">
      <c r="A1495" s="1">
        <v>2146</v>
      </c>
      <c r="B1495" s="2">
        <v>25.255897285</v>
      </c>
      <c r="C1495" s="2">
        <v>7.01301527</v>
      </c>
      <c r="D1495" s="2">
        <v>43.4987793</v>
      </c>
      <c r="E1495" s="2">
        <v>78.880823135</v>
      </c>
      <c r="F1495" s="2">
        <v>94.2926712</v>
      </c>
      <c r="G1495" s="2">
        <v>63.46897507</v>
      </c>
    </row>
    <row r="1496" spans="1:7">
      <c r="A1496" s="1">
        <v>2146.5</v>
      </c>
      <c r="B1496" s="2">
        <v>24.848449467</v>
      </c>
      <c r="C1496" s="2">
        <v>6.873855114</v>
      </c>
      <c r="D1496" s="2">
        <v>42.82304382</v>
      </c>
      <c r="E1496" s="2">
        <v>79.211688995</v>
      </c>
      <c r="F1496" s="2">
        <v>94.38922882</v>
      </c>
      <c r="G1496" s="2">
        <v>64.03414917</v>
      </c>
    </row>
    <row r="1497" spans="1:7">
      <c r="A1497" s="1">
        <v>2147</v>
      </c>
      <c r="B1497" s="2">
        <v>24.416859864</v>
      </c>
      <c r="C1497" s="2">
        <v>6.682161808</v>
      </c>
      <c r="D1497" s="2">
        <v>42.15155792</v>
      </c>
      <c r="E1497" s="2">
        <v>79.529483795</v>
      </c>
      <c r="F1497" s="2">
        <v>94.41410065</v>
      </c>
      <c r="G1497" s="2">
        <v>64.64486694</v>
      </c>
    </row>
    <row r="1498" spans="1:7">
      <c r="A1498" s="1">
        <v>2147.5</v>
      </c>
      <c r="B1498" s="2">
        <v>23.999641181</v>
      </c>
      <c r="C1498" s="2">
        <v>6.541594982</v>
      </c>
      <c r="D1498" s="2">
        <v>41.45768738</v>
      </c>
      <c r="E1498" s="2">
        <v>79.939468385</v>
      </c>
      <c r="F1498" s="2">
        <v>94.62492371</v>
      </c>
      <c r="G1498" s="2">
        <v>65.25401306</v>
      </c>
    </row>
    <row r="1499" spans="1:7">
      <c r="A1499" s="1">
        <v>2148</v>
      </c>
      <c r="B1499" s="2">
        <v>23.58911371</v>
      </c>
      <c r="C1499" s="2">
        <v>6.38039875</v>
      </c>
      <c r="D1499" s="2">
        <v>40.79782867</v>
      </c>
      <c r="E1499" s="2">
        <v>80.26294708</v>
      </c>
      <c r="F1499" s="2">
        <v>94.71516418</v>
      </c>
      <c r="G1499" s="2">
        <v>65.81072998</v>
      </c>
    </row>
    <row r="1500" spans="1:7">
      <c r="A1500" s="1">
        <v>2148.5</v>
      </c>
      <c r="B1500" s="2">
        <v>23.18896103</v>
      </c>
      <c r="C1500" s="2">
        <v>6.24004364</v>
      </c>
      <c r="D1500" s="2">
        <v>40.13787842</v>
      </c>
      <c r="E1500" s="2">
        <v>80.63308716</v>
      </c>
      <c r="F1500" s="2">
        <v>94.86278534</v>
      </c>
      <c r="G1500" s="2">
        <v>66.40338898</v>
      </c>
    </row>
    <row r="1501" spans="1:7">
      <c r="A1501" s="1">
        <v>2149</v>
      </c>
      <c r="B1501" s="2">
        <v>22.8254616235</v>
      </c>
      <c r="C1501" s="2">
        <v>6.118978977</v>
      </c>
      <c r="D1501" s="2">
        <v>39.53194427</v>
      </c>
      <c r="E1501" s="2">
        <v>80.93682861</v>
      </c>
      <c r="F1501" s="2">
        <v>94.95345306</v>
      </c>
      <c r="G1501" s="2">
        <v>66.92020416</v>
      </c>
    </row>
    <row r="1502" spans="1:7">
      <c r="A1502" s="1">
        <v>2149.5</v>
      </c>
      <c r="B1502" s="2">
        <v>22.4479088805</v>
      </c>
      <c r="C1502" s="2">
        <v>5.982018471</v>
      </c>
      <c r="D1502" s="2">
        <v>38.91379929</v>
      </c>
      <c r="E1502" s="2">
        <v>81.230789185</v>
      </c>
      <c r="F1502" s="2">
        <v>95.01303101</v>
      </c>
      <c r="G1502" s="2">
        <v>67.44854736</v>
      </c>
    </row>
    <row r="1503" spans="1:7">
      <c r="A1503" s="1">
        <v>2150</v>
      </c>
      <c r="B1503" s="2">
        <v>22.0371551505</v>
      </c>
      <c r="C1503" s="2">
        <v>5.822757721</v>
      </c>
      <c r="D1503" s="2">
        <v>38.25155258</v>
      </c>
      <c r="E1503" s="2">
        <v>81.55609131</v>
      </c>
      <c r="F1503" s="2">
        <v>95.11193085</v>
      </c>
      <c r="G1503" s="2">
        <v>68.00025177</v>
      </c>
    </row>
    <row r="1504" spans="1:7">
      <c r="A1504" s="1">
        <v>2150.5</v>
      </c>
      <c r="B1504" s="2">
        <v>21.660112857</v>
      </c>
      <c r="C1504" s="2">
        <v>5.714463234</v>
      </c>
      <c r="D1504" s="2">
        <v>37.60576248</v>
      </c>
      <c r="E1504" s="2">
        <v>81.895744325</v>
      </c>
      <c r="F1504" s="2">
        <v>95.2292099</v>
      </c>
      <c r="G1504" s="2">
        <v>68.56227875</v>
      </c>
    </row>
    <row r="1505" spans="1:7">
      <c r="A1505" s="1">
        <v>2151</v>
      </c>
      <c r="B1505" s="2">
        <v>21.2635009275</v>
      </c>
      <c r="C1505" s="2">
        <v>5.576936245</v>
      </c>
      <c r="D1505" s="2">
        <v>36.95006561</v>
      </c>
      <c r="E1505" s="2">
        <v>82.197055815</v>
      </c>
      <c r="F1505" s="2">
        <v>95.31523895</v>
      </c>
      <c r="G1505" s="2">
        <v>69.07887268</v>
      </c>
    </row>
    <row r="1506" spans="1:7">
      <c r="A1506" s="1">
        <v>2151.5</v>
      </c>
      <c r="B1506" s="2">
        <v>20.9132440095</v>
      </c>
      <c r="C1506" s="2">
        <v>5.450911999</v>
      </c>
      <c r="D1506" s="2">
        <v>36.37557602</v>
      </c>
      <c r="E1506" s="2">
        <v>82.513866425</v>
      </c>
      <c r="F1506" s="2">
        <v>95.41316986</v>
      </c>
      <c r="G1506" s="2">
        <v>69.61456299</v>
      </c>
    </row>
    <row r="1507" spans="1:7">
      <c r="A1507" s="1">
        <v>2152</v>
      </c>
      <c r="B1507" s="2">
        <v>20.56808233</v>
      </c>
      <c r="C1507" s="2">
        <v>5.35447216</v>
      </c>
      <c r="D1507" s="2">
        <v>35.7816925</v>
      </c>
      <c r="E1507" s="2">
        <v>82.796554565</v>
      </c>
      <c r="F1507" s="2">
        <v>95.46019745</v>
      </c>
      <c r="G1507" s="2">
        <v>70.13291168</v>
      </c>
    </row>
    <row r="1508" spans="1:7">
      <c r="A1508" s="1">
        <v>2152.5</v>
      </c>
      <c r="B1508" s="2">
        <v>20.219824789</v>
      </c>
      <c r="C1508" s="2">
        <v>5.225931168</v>
      </c>
      <c r="D1508" s="2">
        <v>35.21371841</v>
      </c>
      <c r="E1508" s="2">
        <v>83.06415558</v>
      </c>
      <c r="F1508" s="2">
        <v>95.56492615</v>
      </c>
      <c r="G1508" s="2">
        <v>70.56338501</v>
      </c>
    </row>
    <row r="1509" spans="1:7">
      <c r="A1509" s="1">
        <v>2153</v>
      </c>
      <c r="B1509" s="2">
        <v>19.839515688</v>
      </c>
      <c r="C1509" s="2">
        <v>5.102371216</v>
      </c>
      <c r="D1509" s="2">
        <v>34.57666016</v>
      </c>
      <c r="E1509" s="2">
        <v>83.380916595</v>
      </c>
      <c r="F1509" s="2">
        <v>95.68648529</v>
      </c>
      <c r="G1509" s="2">
        <v>71.0753479</v>
      </c>
    </row>
    <row r="1510" spans="1:7">
      <c r="A1510" s="1">
        <v>2153.5</v>
      </c>
      <c r="B1510" s="2">
        <v>19.5041584965</v>
      </c>
      <c r="C1510" s="2">
        <v>5.002907753</v>
      </c>
      <c r="D1510" s="2">
        <v>34.00540924</v>
      </c>
      <c r="E1510" s="2">
        <v>83.68223572</v>
      </c>
      <c r="F1510" s="2">
        <v>95.7580719</v>
      </c>
      <c r="G1510" s="2">
        <v>71.60639954</v>
      </c>
    </row>
    <row r="1511" spans="1:7">
      <c r="A1511" s="1">
        <v>2154</v>
      </c>
      <c r="B1511" s="2">
        <v>19.1635253445</v>
      </c>
      <c r="C1511" s="2">
        <v>4.886807919</v>
      </c>
      <c r="D1511" s="2">
        <v>33.44024277</v>
      </c>
      <c r="E1511" s="2">
        <v>83.981307985</v>
      </c>
      <c r="F1511" s="2">
        <v>95.86458588</v>
      </c>
      <c r="G1511" s="2">
        <v>72.09803009</v>
      </c>
    </row>
    <row r="1512" spans="1:7">
      <c r="A1512" s="1">
        <v>2154.5</v>
      </c>
      <c r="B1512" s="2">
        <v>18.8106362835</v>
      </c>
      <c r="C1512" s="2">
        <v>4.777232647</v>
      </c>
      <c r="D1512" s="2">
        <v>32.84403992</v>
      </c>
      <c r="E1512" s="2">
        <v>84.24318695</v>
      </c>
      <c r="F1512" s="2">
        <v>95.96442413</v>
      </c>
      <c r="G1512" s="2">
        <v>72.52194977</v>
      </c>
    </row>
    <row r="1513" spans="1:7">
      <c r="A1513" s="1">
        <v>2155</v>
      </c>
      <c r="B1513" s="2">
        <v>18.5040376205</v>
      </c>
      <c r="C1513" s="2">
        <v>4.688666821</v>
      </c>
      <c r="D1513" s="2">
        <v>32.31940842</v>
      </c>
      <c r="E1513" s="2">
        <v>84.47342682</v>
      </c>
      <c r="F1513" s="2">
        <v>95.97530365</v>
      </c>
      <c r="G1513" s="2">
        <v>72.97154999</v>
      </c>
    </row>
    <row r="1514" spans="1:7">
      <c r="A1514" s="1">
        <v>2155.5</v>
      </c>
      <c r="B1514" s="2">
        <v>18.18226576</v>
      </c>
      <c r="C1514" s="2">
        <v>4.57835865</v>
      </c>
      <c r="D1514" s="2">
        <v>31.78617287</v>
      </c>
      <c r="E1514" s="2">
        <v>84.747268675</v>
      </c>
      <c r="F1514" s="2">
        <v>96.05477905</v>
      </c>
      <c r="G1514" s="2">
        <v>73.4397583</v>
      </c>
    </row>
    <row r="1515" spans="1:7">
      <c r="A1515" s="1">
        <v>2156</v>
      </c>
      <c r="B1515" s="2">
        <v>17.8751304135</v>
      </c>
      <c r="C1515" s="2">
        <v>4.498881817</v>
      </c>
      <c r="D1515" s="2">
        <v>31.25137901</v>
      </c>
      <c r="E1515" s="2">
        <v>85.00103378</v>
      </c>
      <c r="F1515" s="2">
        <v>96.14246368</v>
      </c>
      <c r="G1515" s="2">
        <v>73.85960388</v>
      </c>
    </row>
    <row r="1516" spans="1:7">
      <c r="A1516" s="1">
        <v>2156.5</v>
      </c>
      <c r="B1516" s="2">
        <v>17.545383216</v>
      </c>
      <c r="C1516" s="2">
        <v>4.394193172</v>
      </c>
      <c r="D1516" s="2">
        <v>30.69657326</v>
      </c>
      <c r="E1516" s="2">
        <v>85.270072935</v>
      </c>
      <c r="F1516" s="2">
        <v>96.21996307</v>
      </c>
      <c r="G1516" s="2">
        <v>74.3201828</v>
      </c>
    </row>
    <row r="1517" spans="1:7">
      <c r="A1517" s="1">
        <v>2157</v>
      </c>
      <c r="B1517" s="2">
        <v>17.2413773535</v>
      </c>
      <c r="C1517" s="2">
        <v>4.310635567</v>
      </c>
      <c r="D1517" s="2">
        <v>30.17211914</v>
      </c>
      <c r="E1517" s="2">
        <v>85.527923585</v>
      </c>
      <c r="F1517" s="2">
        <v>96.30033112</v>
      </c>
      <c r="G1517" s="2">
        <v>74.75551605</v>
      </c>
    </row>
    <row r="1518" spans="1:7">
      <c r="A1518" s="1">
        <v>2157.5</v>
      </c>
      <c r="B1518" s="2">
        <v>16.92723942</v>
      </c>
      <c r="C1518" s="2">
        <v>4.20283699</v>
      </c>
      <c r="D1518" s="2">
        <v>29.65164185</v>
      </c>
      <c r="E1518" s="2">
        <v>85.76182556</v>
      </c>
      <c r="F1518" s="2">
        <v>96.34889221</v>
      </c>
      <c r="G1518" s="2">
        <v>75.17475891</v>
      </c>
    </row>
    <row r="1519" spans="1:7">
      <c r="A1519" s="1">
        <v>2158</v>
      </c>
      <c r="B1519" s="2">
        <v>16.636209724</v>
      </c>
      <c r="C1519" s="2">
        <v>4.141495228</v>
      </c>
      <c r="D1519" s="2">
        <v>29.13092422</v>
      </c>
      <c r="E1519" s="2">
        <v>85.99649811</v>
      </c>
      <c r="F1519" s="2">
        <v>96.3747406</v>
      </c>
      <c r="G1519" s="2">
        <v>75.61825562</v>
      </c>
    </row>
    <row r="1520" spans="1:7">
      <c r="A1520" s="1">
        <v>2158.5</v>
      </c>
      <c r="B1520" s="2">
        <v>16.367109058</v>
      </c>
      <c r="C1520" s="2">
        <v>4.052670956</v>
      </c>
      <c r="D1520" s="2">
        <v>28.68154716</v>
      </c>
      <c r="E1520" s="2">
        <v>86.20875168</v>
      </c>
      <c r="F1520" s="2">
        <v>96.44834137</v>
      </c>
      <c r="G1520" s="2">
        <v>75.96916199</v>
      </c>
    </row>
    <row r="1521" spans="1:7">
      <c r="A1521" s="1">
        <v>2159</v>
      </c>
      <c r="B1521" s="2">
        <v>16.0776903625</v>
      </c>
      <c r="C1521" s="2">
        <v>3.959478855</v>
      </c>
      <c r="D1521" s="2">
        <v>28.19590187</v>
      </c>
      <c r="E1521" s="2">
        <v>86.462444305</v>
      </c>
      <c r="F1521" s="2">
        <v>96.52471161</v>
      </c>
      <c r="G1521" s="2">
        <v>76.400177</v>
      </c>
    </row>
    <row r="1522" spans="1:7">
      <c r="A1522" s="1">
        <v>2159.5</v>
      </c>
      <c r="B1522" s="2">
        <v>15.7961094355</v>
      </c>
      <c r="C1522" s="2">
        <v>3.885313511</v>
      </c>
      <c r="D1522" s="2">
        <v>27.70690536</v>
      </c>
      <c r="E1522" s="2">
        <v>86.61252594</v>
      </c>
      <c r="F1522" s="2">
        <v>96.55029297</v>
      </c>
      <c r="G1522" s="2">
        <v>76.67475891</v>
      </c>
    </row>
    <row r="1523" spans="1:7">
      <c r="A1523" s="1">
        <v>2160</v>
      </c>
      <c r="B1523" s="2">
        <v>15.513162971</v>
      </c>
      <c r="C1523" s="2">
        <v>3.807596922</v>
      </c>
      <c r="D1523" s="2">
        <v>27.21872902</v>
      </c>
      <c r="E1523" s="2">
        <v>86.926986695</v>
      </c>
      <c r="F1523" s="2">
        <v>96.69719696</v>
      </c>
      <c r="G1523" s="2">
        <v>77.15677643</v>
      </c>
    </row>
    <row r="1524" spans="1:7">
      <c r="A1524" s="1">
        <v>2160.5</v>
      </c>
      <c r="B1524" s="2">
        <v>15.236307142</v>
      </c>
      <c r="C1524" s="2">
        <v>3.738637924</v>
      </c>
      <c r="D1524" s="2">
        <v>26.73397636</v>
      </c>
      <c r="E1524" s="2">
        <v>87.126960755</v>
      </c>
      <c r="F1524" s="2">
        <v>96.70146942</v>
      </c>
      <c r="G1524" s="2">
        <v>77.55245209</v>
      </c>
    </row>
    <row r="1525" spans="1:7">
      <c r="A1525" s="1">
        <v>2161</v>
      </c>
      <c r="B1525" s="2">
        <v>14.982607124</v>
      </c>
      <c r="C1525" s="2">
        <v>3.665680408</v>
      </c>
      <c r="D1525" s="2">
        <v>26.29953384</v>
      </c>
      <c r="E1525" s="2">
        <v>87.29547119</v>
      </c>
      <c r="F1525" s="2">
        <v>96.66199493</v>
      </c>
      <c r="G1525" s="2">
        <v>77.92894745</v>
      </c>
    </row>
    <row r="1526" spans="1:7">
      <c r="A1526" s="1">
        <v>2161.5</v>
      </c>
      <c r="B1526" s="2">
        <v>14.7148447015</v>
      </c>
      <c r="C1526" s="2">
        <v>3.592107773</v>
      </c>
      <c r="D1526" s="2">
        <v>25.83758163</v>
      </c>
      <c r="E1526" s="2">
        <v>87.52083206</v>
      </c>
      <c r="F1526" s="2">
        <v>96.77463531</v>
      </c>
      <c r="G1526" s="2">
        <v>78.26702881</v>
      </c>
    </row>
    <row r="1527" spans="1:7">
      <c r="A1527" s="1">
        <v>2162</v>
      </c>
      <c r="B1527" s="2">
        <v>14.481031416</v>
      </c>
      <c r="C1527" s="2">
        <v>3.535600662</v>
      </c>
      <c r="D1527" s="2">
        <v>25.42646217</v>
      </c>
      <c r="E1527" s="2">
        <v>87.737049105</v>
      </c>
      <c r="F1527" s="2">
        <v>96.85436249</v>
      </c>
      <c r="G1527" s="2">
        <v>78.61973572</v>
      </c>
    </row>
    <row r="1528" spans="1:7">
      <c r="A1528" s="1">
        <v>2162.5</v>
      </c>
      <c r="B1528" s="2">
        <v>14.2293015715</v>
      </c>
      <c r="C1528" s="2">
        <v>3.468912363</v>
      </c>
      <c r="D1528" s="2">
        <v>24.98969078</v>
      </c>
      <c r="E1528" s="2">
        <v>87.91892624</v>
      </c>
      <c r="F1528" s="2">
        <v>96.89279175</v>
      </c>
      <c r="G1528" s="2">
        <v>78.94506073</v>
      </c>
    </row>
    <row r="1529" spans="1:7">
      <c r="A1529" s="1">
        <v>2163</v>
      </c>
      <c r="B1529" s="2">
        <v>13.9731475095</v>
      </c>
      <c r="C1529" s="2">
        <v>3.384725809</v>
      </c>
      <c r="D1529" s="2">
        <v>24.56156921</v>
      </c>
      <c r="E1529" s="2">
        <v>88.13287735</v>
      </c>
      <c r="F1529" s="2">
        <v>96.94096375</v>
      </c>
      <c r="G1529" s="2">
        <v>79.32479095</v>
      </c>
    </row>
    <row r="1530" spans="1:7">
      <c r="A1530" s="1">
        <v>2163.5</v>
      </c>
      <c r="B1530" s="2">
        <v>13.7342476855</v>
      </c>
      <c r="C1530" s="2">
        <v>3.336293221</v>
      </c>
      <c r="D1530" s="2">
        <v>24.13220215</v>
      </c>
      <c r="E1530" s="2">
        <v>88.30670166</v>
      </c>
      <c r="F1530" s="2">
        <v>96.96382141</v>
      </c>
      <c r="G1530" s="2">
        <v>79.64958191</v>
      </c>
    </row>
    <row r="1531" spans="1:7">
      <c r="A1531" s="1">
        <v>2164</v>
      </c>
      <c r="B1531" s="2">
        <v>13.4790163045</v>
      </c>
      <c r="C1531" s="2">
        <v>3.248561859</v>
      </c>
      <c r="D1531" s="2">
        <v>23.70947075</v>
      </c>
      <c r="E1531" s="2">
        <v>88.523757935</v>
      </c>
      <c r="F1531" s="2">
        <v>97.05291748</v>
      </c>
      <c r="G1531" s="2">
        <v>79.99459839</v>
      </c>
    </row>
    <row r="1532" spans="1:7">
      <c r="A1532" s="1">
        <v>2164.5</v>
      </c>
      <c r="B1532" s="2">
        <v>13.269748451</v>
      </c>
      <c r="C1532" s="2">
        <v>3.208779812</v>
      </c>
      <c r="D1532" s="2">
        <v>23.33071709</v>
      </c>
      <c r="E1532" s="2">
        <v>88.70056534</v>
      </c>
      <c r="F1532" s="2">
        <v>97.07437134</v>
      </c>
      <c r="G1532" s="2">
        <v>80.32675934</v>
      </c>
    </row>
    <row r="1533" spans="1:7">
      <c r="A1533" s="1">
        <v>2165</v>
      </c>
      <c r="B1533" s="2">
        <v>13.041978361</v>
      </c>
      <c r="C1533" s="2">
        <v>3.148180962</v>
      </c>
      <c r="D1533" s="2">
        <v>22.93577576</v>
      </c>
      <c r="E1533" s="2">
        <v>88.877429965</v>
      </c>
      <c r="F1533" s="2">
        <v>97.13106537</v>
      </c>
      <c r="G1533" s="2">
        <v>80.62379456</v>
      </c>
    </row>
    <row r="1534" spans="1:7">
      <c r="A1534" s="1">
        <v>2165.5</v>
      </c>
      <c r="B1534" s="2">
        <v>12.808592198</v>
      </c>
      <c r="C1534" s="2">
        <v>3.083246946</v>
      </c>
      <c r="D1534" s="2">
        <v>22.53393745</v>
      </c>
      <c r="E1534" s="2">
        <v>89.0351944</v>
      </c>
      <c r="F1534" s="2">
        <v>97.15402985</v>
      </c>
      <c r="G1534" s="2">
        <v>80.91635895</v>
      </c>
    </row>
    <row r="1535" spans="1:7">
      <c r="A1535" s="1">
        <v>2166</v>
      </c>
      <c r="B1535" s="2">
        <v>12.598554017</v>
      </c>
      <c r="C1535" s="2">
        <v>3.035143614</v>
      </c>
      <c r="D1535" s="2">
        <v>22.16196442</v>
      </c>
      <c r="E1535" s="2">
        <v>89.242996215</v>
      </c>
      <c r="F1535" s="2">
        <v>97.23078918</v>
      </c>
      <c r="G1535" s="2">
        <v>81.25520325</v>
      </c>
    </row>
    <row r="1536" spans="1:7">
      <c r="A1536" s="1">
        <v>2166.5</v>
      </c>
      <c r="B1536" s="2">
        <v>12.383303048</v>
      </c>
      <c r="C1536" s="2">
        <v>2.988562346</v>
      </c>
      <c r="D1536" s="2">
        <v>21.77804375</v>
      </c>
      <c r="E1536" s="2">
        <v>89.416217805</v>
      </c>
      <c r="F1536" s="2">
        <v>97.25084686</v>
      </c>
      <c r="G1536" s="2">
        <v>81.58158875</v>
      </c>
    </row>
    <row r="1537" spans="1:7">
      <c r="A1537" s="1">
        <v>2167</v>
      </c>
      <c r="B1537" s="2">
        <v>12.172809124</v>
      </c>
      <c r="C1537" s="2">
        <v>2.928189278</v>
      </c>
      <c r="D1537" s="2">
        <v>21.41742897</v>
      </c>
      <c r="E1537" s="2">
        <v>89.58189011</v>
      </c>
      <c r="F1537" s="2">
        <v>97.29592133</v>
      </c>
      <c r="G1537" s="2">
        <v>81.86785889</v>
      </c>
    </row>
    <row r="1538" spans="1:7">
      <c r="A1538" s="1">
        <v>2167.5</v>
      </c>
      <c r="B1538" s="2">
        <v>11.9653854345</v>
      </c>
      <c r="C1538" s="2">
        <v>2.873813629</v>
      </c>
      <c r="D1538" s="2">
        <v>21.05695724</v>
      </c>
      <c r="E1538" s="2">
        <v>89.77070236</v>
      </c>
      <c r="F1538" s="2">
        <v>97.36566162</v>
      </c>
      <c r="G1538" s="2">
        <v>82.1757431</v>
      </c>
    </row>
    <row r="1539" spans="1:7">
      <c r="A1539" s="1">
        <v>2168</v>
      </c>
      <c r="B1539" s="2">
        <v>11.774591087</v>
      </c>
      <c r="C1539" s="2">
        <v>2.825930834</v>
      </c>
      <c r="D1539" s="2">
        <v>20.72325134</v>
      </c>
      <c r="E1539" s="2">
        <v>89.926651005</v>
      </c>
      <c r="F1539" s="2">
        <v>97.42168427</v>
      </c>
      <c r="G1539" s="2">
        <v>82.43161774</v>
      </c>
    </row>
    <row r="1540" spans="1:7">
      <c r="A1540" s="1">
        <v>2168.5</v>
      </c>
      <c r="B1540" s="2">
        <v>11.5617976165</v>
      </c>
      <c r="C1540" s="2">
        <v>2.772561073</v>
      </c>
      <c r="D1540" s="2">
        <v>20.35103416</v>
      </c>
      <c r="E1540" s="2">
        <v>90.09116745</v>
      </c>
      <c r="F1540" s="2">
        <v>97.46279907</v>
      </c>
      <c r="G1540" s="2">
        <v>82.71953583</v>
      </c>
    </row>
    <row r="1541" spans="1:7">
      <c r="A1541" s="1">
        <v>2169</v>
      </c>
      <c r="B1541" s="2">
        <v>11.368604062</v>
      </c>
      <c r="C1541" s="2">
        <v>2.724966764</v>
      </c>
      <c r="D1541" s="2">
        <v>20.01224136</v>
      </c>
      <c r="E1541" s="2">
        <v>90.244224545</v>
      </c>
      <c r="F1541" s="2">
        <v>97.47789001</v>
      </c>
      <c r="G1541" s="2">
        <v>83.01055908</v>
      </c>
    </row>
    <row r="1542" spans="1:7">
      <c r="A1542" s="1">
        <v>2169.5</v>
      </c>
      <c r="B1542" s="2">
        <v>11.178792239</v>
      </c>
      <c r="C1542" s="2">
        <v>2.676399708</v>
      </c>
      <c r="D1542" s="2">
        <v>19.68118477</v>
      </c>
      <c r="E1542" s="2">
        <v>90.40917587</v>
      </c>
      <c r="F1542" s="2">
        <v>97.52368164</v>
      </c>
      <c r="G1542" s="2">
        <v>83.2946701</v>
      </c>
    </row>
    <row r="1543" spans="1:7">
      <c r="A1543" s="1">
        <v>2170</v>
      </c>
      <c r="B1543" s="2">
        <v>10.9813388575</v>
      </c>
      <c r="C1543" s="2">
        <v>2.630511045</v>
      </c>
      <c r="D1543" s="2">
        <v>19.33216667</v>
      </c>
      <c r="E1543" s="2">
        <v>90.56228256</v>
      </c>
      <c r="F1543" s="2">
        <v>97.57672882</v>
      </c>
      <c r="G1543" s="2">
        <v>83.5478363</v>
      </c>
    </row>
    <row r="1544" spans="1:7">
      <c r="A1544" s="1">
        <v>2170.5</v>
      </c>
      <c r="B1544" s="2">
        <v>10.8035176995</v>
      </c>
      <c r="C1544" s="2">
        <v>2.580755949</v>
      </c>
      <c r="D1544" s="2">
        <v>19.02627945</v>
      </c>
      <c r="E1544" s="2">
        <v>90.71389008</v>
      </c>
      <c r="F1544" s="2">
        <v>97.59141541</v>
      </c>
      <c r="G1544" s="2">
        <v>83.83636475</v>
      </c>
    </row>
    <row r="1545" spans="1:7">
      <c r="A1545" s="1">
        <v>2171</v>
      </c>
      <c r="B1545" s="2">
        <v>10.6176592095</v>
      </c>
      <c r="C1545" s="2">
        <v>2.534095049</v>
      </c>
      <c r="D1545" s="2">
        <v>18.70122337</v>
      </c>
      <c r="E1545" s="2">
        <v>90.875175475</v>
      </c>
      <c r="F1545" s="2">
        <v>97.66672516</v>
      </c>
      <c r="G1545" s="2">
        <v>84.08362579</v>
      </c>
    </row>
    <row r="1546" spans="1:7">
      <c r="A1546" s="1">
        <v>2171.5</v>
      </c>
      <c r="B1546" s="2">
        <v>10.4536482115</v>
      </c>
      <c r="C1546" s="2">
        <v>2.496655703</v>
      </c>
      <c r="D1546" s="2">
        <v>18.41064072</v>
      </c>
      <c r="E1546" s="2">
        <v>90.98825836</v>
      </c>
      <c r="F1546" s="2">
        <v>97.65222931</v>
      </c>
      <c r="G1546" s="2">
        <v>84.32428741</v>
      </c>
    </row>
    <row r="1547" spans="1:7">
      <c r="A1547" s="1">
        <v>2172</v>
      </c>
      <c r="B1547" s="2">
        <v>10.295472386</v>
      </c>
      <c r="C1547" s="2">
        <v>2.466265202</v>
      </c>
      <c r="D1547" s="2">
        <v>18.12467957</v>
      </c>
      <c r="E1547" s="2">
        <v>91.13340378</v>
      </c>
      <c r="F1547" s="2">
        <v>97.71180725</v>
      </c>
      <c r="G1547" s="2">
        <v>84.55500031</v>
      </c>
    </row>
    <row r="1548" spans="1:7">
      <c r="A1548" s="1">
        <v>2172.5</v>
      </c>
      <c r="B1548" s="2">
        <v>10.099725725</v>
      </c>
      <c r="C1548" s="2">
        <v>2.40879631</v>
      </c>
      <c r="D1548" s="2">
        <v>17.79065514</v>
      </c>
      <c r="E1548" s="2">
        <v>91.26491547</v>
      </c>
      <c r="F1548" s="2">
        <v>97.71035767</v>
      </c>
      <c r="G1548" s="2">
        <v>84.81947327</v>
      </c>
    </row>
    <row r="1549" spans="1:7">
      <c r="A1549" s="1">
        <v>2173</v>
      </c>
      <c r="B1549" s="2">
        <v>9.92656541</v>
      </c>
      <c r="C1549" s="2">
        <v>2.36569643</v>
      </c>
      <c r="D1549" s="2">
        <v>17.48743439</v>
      </c>
      <c r="E1549" s="2">
        <v>91.39552307</v>
      </c>
      <c r="F1549" s="2">
        <v>97.75174713</v>
      </c>
      <c r="G1549" s="2">
        <v>85.03929901</v>
      </c>
    </row>
    <row r="1550" spans="1:7">
      <c r="A1550" s="1">
        <v>2173.5</v>
      </c>
      <c r="B1550" s="2">
        <v>9.758442877</v>
      </c>
      <c r="C1550" s="2">
        <v>2.330179214</v>
      </c>
      <c r="D1550" s="2">
        <v>17.18670654</v>
      </c>
      <c r="E1550" s="2">
        <v>91.507564545</v>
      </c>
      <c r="F1550" s="2">
        <v>97.89820862</v>
      </c>
      <c r="G1550" s="2">
        <v>85.11692047</v>
      </c>
    </row>
    <row r="1551" spans="1:7">
      <c r="A1551" s="1">
        <v>2174</v>
      </c>
      <c r="B1551" s="2">
        <v>9.6109215005</v>
      </c>
      <c r="C1551" s="2">
        <v>2.298365831</v>
      </c>
      <c r="D1551" s="2">
        <v>16.92347717</v>
      </c>
      <c r="E1551" s="2">
        <v>91.71543503</v>
      </c>
      <c r="F1551" s="2">
        <v>97.81608582</v>
      </c>
      <c r="G1551" s="2">
        <v>85.61478424</v>
      </c>
    </row>
    <row r="1552" spans="1:7">
      <c r="A1552" s="1">
        <v>2174.5</v>
      </c>
      <c r="B1552" s="2">
        <v>9.4466757775</v>
      </c>
      <c r="C1552" s="2">
        <v>2.251431465</v>
      </c>
      <c r="D1552" s="2">
        <v>16.64192009</v>
      </c>
      <c r="E1552" s="2">
        <v>91.79486847</v>
      </c>
      <c r="F1552" s="2">
        <v>97.86336517</v>
      </c>
      <c r="G1552" s="2">
        <v>85.72637177</v>
      </c>
    </row>
    <row r="1553" spans="1:7">
      <c r="A1553" s="1">
        <v>2175</v>
      </c>
      <c r="B1553" s="2">
        <v>9.294790866</v>
      </c>
      <c r="C1553" s="2">
        <v>2.220391512</v>
      </c>
      <c r="D1553" s="2">
        <v>16.36919022</v>
      </c>
      <c r="E1553" s="2">
        <v>91.914943695</v>
      </c>
      <c r="F1553" s="2">
        <v>97.8809433</v>
      </c>
      <c r="G1553" s="2">
        <v>85.94894409</v>
      </c>
    </row>
    <row r="1554" spans="1:7">
      <c r="A1554" s="1">
        <v>2175.5</v>
      </c>
      <c r="B1554" s="2">
        <v>9.1391615855</v>
      </c>
      <c r="C1554" s="2">
        <v>2.190365791</v>
      </c>
      <c r="D1554" s="2">
        <v>16.08795738</v>
      </c>
      <c r="E1554" s="2">
        <v>92.053562165</v>
      </c>
      <c r="F1554" s="2">
        <v>97.92680359</v>
      </c>
      <c r="G1554" s="2">
        <v>86.18032074</v>
      </c>
    </row>
    <row r="1555" spans="1:7">
      <c r="A1555" s="1">
        <v>2176</v>
      </c>
      <c r="B1555" s="2">
        <v>8.988036274</v>
      </c>
      <c r="C1555" s="2">
        <v>2.151866198</v>
      </c>
      <c r="D1555" s="2">
        <v>15.82420635</v>
      </c>
      <c r="E1555" s="2">
        <v>92.166053775</v>
      </c>
      <c r="F1555" s="2">
        <v>97.94321442</v>
      </c>
      <c r="G1555" s="2">
        <v>86.38889313</v>
      </c>
    </row>
    <row r="1556" spans="1:7">
      <c r="A1556" s="1">
        <v>2176.5</v>
      </c>
      <c r="B1556" s="2">
        <v>8.844905257</v>
      </c>
      <c r="C1556" s="2">
        <v>2.126145124</v>
      </c>
      <c r="D1556" s="2">
        <v>15.56366539</v>
      </c>
      <c r="E1556" s="2">
        <v>92.296928405</v>
      </c>
      <c r="F1556" s="2">
        <v>97.97437286</v>
      </c>
      <c r="G1556" s="2">
        <v>86.61948395</v>
      </c>
    </row>
    <row r="1557" spans="1:7">
      <c r="A1557" s="1">
        <v>2177</v>
      </c>
      <c r="B1557" s="2">
        <v>8.6867715145</v>
      </c>
      <c r="C1557" s="2">
        <v>2.072654009</v>
      </c>
      <c r="D1557" s="2">
        <v>15.30088902</v>
      </c>
      <c r="E1557" s="2">
        <v>92.420516965</v>
      </c>
      <c r="F1557" s="2">
        <v>98.0111618</v>
      </c>
      <c r="G1557" s="2">
        <v>86.82987213</v>
      </c>
    </row>
    <row r="1558" spans="1:7">
      <c r="A1558" s="1">
        <v>2177.5</v>
      </c>
      <c r="B1558" s="2">
        <v>8.568070172</v>
      </c>
      <c r="C1558" s="2">
        <v>2.055837154</v>
      </c>
      <c r="D1558" s="2">
        <v>15.08030319</v>
      </c>
      <c r="E1558" s="2">
        <v>92.49377823</v>
      </c>
      <c r="F1558" s="2">
        <v>97.99552155</v>
      </c>
      <c r="G1558" s="2">
        <v>86.99203491</v>
      </c>
    </row>
    <row r="1559" spans="1:7">
      <c r="A1559" s="1">
        <v>2178</v>
      </c>
      <c r="B1559" s="2">
        <v>8.4313381915</v>
      </c>
      <c r="C1559" s="2">
        <v>2.032932043</v>
      </c>
      <c r="D1559" s="2">
        <v>14.82974434</v>
      </c>
      <c r="E1559" s="2">
        <v>92.638633725</v>
      </c>
      <c r="F1559" s="2">
        <v>98.08226013</v>
      </c>
      <c r="G1559" s="2">
        <v>87.19500732</v>
      </c>
    </row>
    <row r="1560" spans="1:7">
      <c r="A1560" s="1">
        <v>2178.5</v>
      </c>
      <c r="B1560" s="2">
        <v>8.2791783235</v>
      </c>
      <c r="C1560" s="2">
        <v>1.980645537</v>
      </c>
      <c r="D1560" s="2">
        <v>14.57771111</v>
      </c>
      <c r="E1560" s="2">
        <v>92.741539</v>
      </c>
      <c r="F1560" s="2">
        <v>98.08670044</v>
      </c>
      <c r="G1560" s="2">
        <v>87.39637756</v>
      </c>
    </row>
    <row r="1561" spans="1:7">
      <c r="A1561" s="1">
        <v>2179</v>
      </c>
      <c r="B1561" s="2">
        <v>8.1426901795</v>
      </c>
      <c r="C1561" s="2">
        <v>1.954874039</v>
      </c>
      <c r="D1561" s="2">
        <v>14.33050632</v>
      </c>
      <c r="E1561" s="2">
        <v>92.832481385</v>
      </c>
      <c r="F1561" s="2">
        <v>98.09768677</v>
      </c>
      <c r="G1561" s="2">
        <v>87.567276</v>
      </c>
    </row>
    <row r="1562" spans="1:7">
      <c r="A1562" s="1">
        <v>2179.5</v>
      </c>
      <c r="B1562" s="2">
        <v>8.0184690935</v>
      </c>
      <c r="C1562" s="2">
        <v>1.936148167</v>
      </c>
      <c r="D1562" s="2">
        <v>14.10079002</v>
      </c>
      <c r="E1562" s="2">
        <v>92.96102524</v>
      </c>
      <c r="F1562" s="2">
        <v>98.13784027</v>
      </c>
      <c r="G1562" s="2">
        <v>87.78421021</v>
      </c>
    </row>
    <row r="1563" spans="1:7">
      <c r="A1563" s="1">
        <v>2180</v>
      </c>
      <c r="B1563" s="2">
        <v>7.9059882185</v>
      </c>
      <c r="C1563" s="2">
        <v>1.908050537</v>
      </c>
      <c r="D1563" s="2">
        <v>13.9039259</v>
      </c>
      <c r="E1563" s="2">
        <v>93.05891037</v>
      </c>
      <c r="F1563" s="2">
        <v>98.13851929</v>
      </c>
      <c r="G1563" s="2">
        <v>87.97930145</v>
      </c>
    </row>
    <row r="1564" spans="1:7">
      <c r="A1564" s="1">
        <v>2180.5</v>
      </c>
      <c r="B1564" s="2">
        <v>7.7506957035</v>
      </c>
      <c r="C1564" s="2">
        <v>1.843676567</v>
      </c>
      <c r="D1564" s="2">
        <v>13.65771484</v>
      </c>
      <c r="E1564" s="2">
        <v>93.16473389</v>
      </c>
      <c r="F1564" s="2">
        <v>98.22497559</v>
      </c>
      <c r="G1564" s="2">
        <v>88.10449219</v>
      </c>
    </row>
    <row r="1565" spans="1:7">
      <c r="A1565" s="1">
        <v>2181</v>
      </c>
      <c r="B1565" s="2">
        <v>7.6349307895</v>
      </c>
      <c r="C1565" s="2">
        <v>1.823189139</v>
      </c>
      <c r="D1565" s="2">
        <v>13.44667244</v>
      </c>
      <c r="E1565" s="2">
        <v>93.257743835</v>
      </c>
      <c r="F1565" s="2">
        <v>98.21447754</v>
      </c>
      <c r="G1565" s="2">
        <v>88.30101013</v>
      </c>
    </row>
    <row r="1566" spans="1:7">
      <c r="A1566" s="1">
        <v>2181.5</v>
      </c>
      <c r="B1566" s="2">
        <v>7.5125192995</v>
      </c>
      <c r="C1566" s="2">
        <v>1.807440639</v>
      </c>
      <c r="D1566" s="2">
        <v>13.21759796</v>
      </c>
      <c r="E1566" s="2">
        <v>93.38986969</v>
      </c>
      <c r="F1566" s="2">
        <v>98.29152679</v>
      </c>
      <c r="G1566" s="2">
        <v>88.48821259</v>
      </c>
    </row>
    <row r="1567" spans="1:7">
      <c r="A1567" s="1">
        <v>2182</v>
      </c>
      <c r="B1567" s="2">
        <v>7.397746919</v>
      </c>
      <c r="C1567" s="2">
        <v>1.790730238</v>
      </c>
      <c r="D1567" s="2">
        <v>13.0047636</v>
      </c>
      <c r="E1567" s="2">
        <v>93.438472745</v>
      </c>
      <c r="F1567" s="2">
        <v>98.24401855</v>
      </c>
      <c r="G1567" s="2">
        <v>88.63292694</v>
      </c>
    </row>
    <row r="1568" spans="1:7">
      <c r="A1568" s="1">
        <v>2182.5</v>
      </c>
      <c r="B1568" s="2">
        <v>7.270138799</v>
      </c>
      <c r="C1568" s="2">
        <v>1.743703008</v>
      </c>
      <c r="D1568" s="2">
        <v>12.79657459</v>
      </c>
      <c r="E1568" s="2">
        <v>93.51918411</v>
      </c>
      <c r="F1568" s="2">
        <v>98.27465057</v>
      </c>
      <c r="G1568" s="2">
        <v>88.76371765</v>
      </c>
    </row>
    <row r="1569" spans="1:7">
      <c r="A1569" s="1">
        <v>2183</v>
      </c>
      <c r="B1569" s="2">
        <v>7.1593961735</v>
      </c>
      <c r="C1569" s="2">
        <v>1.730068207</v>
      </c>
      <c r="D1569" s="2">
        <v>12.58872414</v>
      </c>
      <c r="E1569" s="2">
        <v>93.619544985</v>
      </c>
      <c r="F1569" s="2">
        <v>98.30356598</v>
      </c>
      <c r="G1569" s="2">
        <v>88.93552399</v>
      </c>
    </row>
    <row r="1570" spans="1:7">
      <c r="A1570" s="1">
        <v>2183.5</v>
      </c>
      <c r="B1570" s="2">
        <v>7.0620869375</v>
      </c>
      <c r="C1570" s="2">
        <v>1.724372625</v>
      </c>
      <c r="D1570" s="2">
        <v>12.39980125</v>
      </c>
      <c r="E1570" s="2">
        <v>93.73944855</v>
      </c>
      <c r="F1570" s="2">
        <v>98.34843445</v>
      </c>
      <c r="G1570" s="2">
        <v>89.13046265</v>
      </c>
    </row>
    <row r="1571" spans="1:7">
      <c r="A1571" s="1">
        <v>2184</v>
      </c>
      <c r="B1571" s="2">
        <v>6.9367018945</v>
      </c>
      <c r="C1571" s="2">
        <v>1.680212259</v>
      </c>
      <c r="D1571" s="2">
        <v>12.19319153</v>
      </c>
      <c r="E1571" s="2">
        <v>93.776237485</v>
      </c>
      <c r="F1571" s="2">
        <v>98.3399353</v>
      </c>
      <c r="G1571" s="2">
        <v>89.21253967</v>
      </c>
    </row>
    <row r="1572" spans="1:7">
      <c r="A1572" s="1">
        <v>2184.5</v>
      </c>
      <c r="B1572" s="2">
        <v>6.8325873625</v>
      </c>
      <c r="C1572" s="2">
        <v>1.653508425</v>
      </c>
      <c r="D1572" s="2">
        <v>12.0116663</v>
      </c>
      <c r="E1572" s="2">
        <v>93.872859955</v>
      </c>
      <c r="F1572" s="2">
        <v>98.37809753</v>
      </c>
      <c r="G1572" s="2">
        <v>89.36762238</v>
      </c>
    </row>
    <row r="1573" spans="1:7">
      <c r="A1573" s="1">
        <v>2185</v>
      </c>
      <c r="B1573" s="2">
        <v>6.7174704085</v>
      </c>
      <c r="C1573" s="2">
        <v>1.621561527</v>
      </c>
      <c r="D1573" s="2">
        <v>11.81337929</v>
      </c>
      <c r="E1573" s="2">
        <v>93.942726135</v>
      </c>
      <c r="F1573" s="2">
        <v>98.37257385</v>
      </c>
      <c r="G1573" s="2">
        <v>89.51287842</v>
      </c>
    </row>
    <row r="1574" spans="1:7">
      <c r="A1574" s="1">
        <v>2185.5</v>
      </c>
      <c r="B1574" s="2">
        <v>6.6204404805</v>
      </c>
      <c r="C1574" s="2">
        <v>1.621992111</v>
      </c>
      <c r="D1574" s="2">
        <v>11.61888885</v>
      </c>
      <c r="E1574" s="2">
        <v>94.0456543</v>
      </c>
      <c r="F1574" s="2">
        <v>98.41939545</v>
      </c>
      <c r="G1574" s="2">
        <v>89.67191315</v>
      </c>
    </row>
    <row r="1575" spans="1:7">
      <c r="A1575" s="1">
        <v>2186</v>
      </c>
      <c r="B1575" s="2">
        <v>6.513705074</v>
      </c>
      <c r="C1575" s="2">
        <v>1.578821778</v>
      </c>
      <c r="D1575" s="2">
        <v>11.44858837</v>
      </c>
      <c r="E1575" s="2">
        <v>94.11812973</v>
      </c>
      <c r="F1575" s="2">
        <v>98.43328857</v>
      </c>
      <c r="G1575" s="2">
        <v>89.80297089</v>
      </c>
    </row>
    <row r="1576" spans="1:7">
      <c r="A1576" s="1">
        <v>2186.5</v>
      </c>
      <c r="B1576" s="2">
        <v>6.4074887635</v>
      </c>
      <c r="C1576" s="2">
        <v>1.553456187</v>
      </c>
      <c r="D1576" s="2">
        <v>11.26152134</v>
      </c>
      <c r="E1576" s="2">
        <v>94.16650772</v>
      </c>
      <c r="F1576" s="2">
        <v>98.4045639</v>
      </c>
      <c r="G1576" s="2">
        <v>89.92845154</v>
      </c>
    </row>
    <row r="1577" spans="1:7">
      <c r="A1577" s="1">
        <v>2187</v>
      </c>
      <c r="B1577" s="2">
        <v>6.318686664</v>
      </c>
      <c r="C1577" s="2">
        <v>1.534429908</v>
      </c>
      <c r="D1577" s="2">
        <v>11.10294342</v>
      </c>
      <c r="E1577" s="2">
        <v>94.210414885</v>
      </c>
      <c r="F1577" s="2">
        <v>98.48388672</v>
      </c>
      <c r="G1577" s="2">
        <v>89.93694305</v>
      </c>
    </row>
    <row r="1578" spans="1:7">
      <c r="A1578" s="1">
        <v>2187.5</v>
      </c>
      <c r="B1578" s="2">
        <v>6.2155067345</v>
      </c>
      <c r="C1578" s="2">
        <v>1.509196639</v>
      </c>
      <c r="D1578" s="2">
        <v>10.92181683</v>
      </c>
      <c r="E1578" s="2">
        <v>94.32313156</v>
      </c>
      <c r="F1578" s="2">
        <v>98.46838379</v>
      </c>
      <c r="G1578" s="2">
        <v>90.17787933</v>
      </c>
    </row>
    <row r="1579" spans="1:7">
      <c r="A1579" s="1">
        <v>2188</v>
      </c>
      <c r="B1579" s="2">
        <v>6.126728118</v>
      </c>
      <c r="C1579" s="2">
        <v>1.493222356</v>
      </c>
      <c r="D1579" s="2">
        <v>10.76023388</v>
      </c>
      <c r="E1579" s="2">
        <v>94.404312135</v>
      </c>
      <c r="F1579" s="2">
        <v>98.51731873</v>
      </c>
      <c r="G1579" s="2">
        <v>90.29130554</v>
      </c>
    </row>
    <row r="1580" spans="1:7">
      <c r="A1580" s="1">
        <v>2188.5</v>
      </c>
      <c r="B1580" s="2">
        <v>6.035089371</v>
      </c>
      <c r="C1580" s="2">
        <v>1.475212812</v>
      </c>
      <c r="D1580" s="2">
        <v>10.59496593</v>
      </c>
      <c r="E1580" s="2">
        <v>94.44077301</v>
      </c>
      <c r="F1580" s="2">
        <v>98.46876526</v>
      </c>
      <c r="G1580" s="2">
        <v>90.41278076</v>
      </c>
    </row>
    <row r="1581" spans="1:7">
      <c r="A1581" s="1">
        <v>2189</v>
      </c>
      <c r="B1581" s="2">
        <v>5.931341468</v>
      </c>
      <c r="C1581" s="2">
        <v>1.446878076</v>
      </c>
      <c r="D1581" s="2">
        <v>10.41580486</v>
      </c>
      <c r="E1581" s="2">
        <v>94.522750855</v>
      </c>
      <c r="F1581" s="2">
        <v>98.48770142</v>
      </c>
      <c r="G1581" s="2">
        <v>90.55780029</v>
      </c>
    </row>
    <row r="1582" spans="1:7">
      <c r="A1582" s="1">
        <v>2189.5</v>
      </c>
      <c r="B1582" s="2">
        <v>5.8444036255</v>
      </c>
      <c r="C1582" s="2">
        <v>1.417529821</v>
      </c>
      <c r="D1582" s="2">
        <v>10.27127743</v>
      </c>
      <c r="E1582" s="2">
        <v>94.56349182</v>
      </c>
      <c r="F1582" s="2">
        <v>98.49755859</v>
      </c>
      <c r="G1582" s="2">
        <v>90.62942505</v>
      </c>
    </row>
    <row r="1583" spans="1:7">
      <c r="A1583" s="1">
        <v>2190</v>
      </c>
      <c r="B1583" s="2">
        <v>5.765196922</v>
      </c>
      <c r="C1583" s="2">
        <v>1.407113314</v>
      </c>
      <c r="D1583" s="2">
        <v>10.12328053</v>
      </c>
      <c r="E1583" s="2">
        <v>94.64830017</v>
      </c>
      <c r="F1583" s="2">
        <v>98.51713562</v>
      </c>
      <c r="G1583" s="2">
        <v>90.77946472</v>
      </c>
    </row>
    <row r="1584" spans="1:7">
      <c r="A1584" s="1">
        <v>2190.5</v>
      </c>
      <c r="B1584" s="2">
        <v>5.6957289575</v>
      </c>
      <c r="C1584" s="2">
        <v>1.408822417</v>
      </c>
      <c r="D1584" s="2">
        <v>9.982635498</v>
      </c>
      <c r="E1584" s="2">
        <v>94.691764835</v>
      </c>
      <c r="F1584" s="2">
        <v>98.49410248</v>
      </c>
      <c r="G1584" s="2">
        <v>90.88942719</v>
      </c>
    </row>
    <row r="1585" spans="1:7">
      <c r="A1585" s="1">
        <v>2191</v>
      </c>
      <c r="B1585" s="2">
        <v>5.588028908</v>
      </c>
      <c r="C1585" s="2">
        <v>1.362019539</v>
      </c>
      <c r="D1585" s="2">
        <v>9.814038277</v>
      </c>
      <c r="E1585" s="2">
        <v>94.76633072</v>
      </c>
      <c r="F1585" s="2">
        <v>98.5509491</v>
      </c>
      <c r="G1585" s="2">
        <v>90.98171234</v>
      </c>
    </row>
    <row r="1586" spans="1:7">
      <c r="A1586" s="1">
        <v>2191.5</v>
      </c>
      <c r="B1586" s="2">
        <v>5.5147973895</v>
      </c>
      <c r="C1586" s="2">
        <v>1.352159858</v>
      </c>
      <c r="D1586" s="2">
        <v>9.677434921</v>
      </c>
      <c r="E1586" s="2">
        <v>94.81972885</v>
      </c>
      <c r="F1586" s="2">
        <v>98.5467453</v>
      </c>
      <c r="G1586" s="2">
        <v>91.0927124</v>
      </c>
    </row>
    <row r="1587" spans="1:7">
      <c r="A1587" s="1">
        <v>2192</v>
      </c>
      <c r="B1587" s="2">
        <v>5.434247017</v>
      </c>
      <c r="C1587" s="2">
        <v>1.338698387</v>
      </c>
      <c r="D1587" s="2">
        <v>9.529795647</v>
      </c>
      <c r="E1587" s="2">
        <v>94.882312775</v>
      </c>
      <c r="F1587" s="2">
        <v>98.56879425</v>
      </c>
      <c r="G1587" s="2">
        <v>91.1958313</v>
      </c>
    </row>
    <row r="1588" spans="1:7">
      <c r="A1588" s="1">
        <v>2192.5</v>
      </c>
      <c r="B1588" s="2">
        <v>5.349887073</v>
      </c>
      <c r="C1588" s="2">
        <v>1.315532088</v>
      </c>
      <c r="D1588" s="2">
        <v>9.384242058</v>
      </c>
      <c r="E1588" s="2">
        <v>94.93587494</v>
      </c>
      <c r="F1588" s="2">
        <v>98.5660553</v>
      </c>
      <c r="G1588" s="2">
        <v>91.30569458</v>
      </c>
    </row>
    <row r="1589" spans="1:7">
      <c r="A1589" s="1">
        <v>2193</v>
      </c>
      <c r="B1589" s="2">
        <v>5.279826343</v>
      </c>
      <c r="C1589" s="2">
        <v>1.297664046</v>
      </c>
      <c r="D1589" s="2">
        <v>9.26198864</v>
      </c>
      <c r="E1589" s="2">
        <v>95.001998905</v>
      </c>
      <c r="F1589" s="2">
        <v>98.59593964</v>
      </c>
      <c r="G1589" s="2">
        <v>91.40805817</v>
      </c>
    </row>
    <row r="1590" spans="1:7">
      <c r="A1590" s="1">
        <v>2193.5</v>
      </c>
      <c r="B1590" s="2">
        <v>5.208436966</v>
      </c>
      <c r="C1590" s="2">
        <v>1.293026924</v>
      </c>
      <c r="D1590" s="2">
        <v>9.123847008</v>
      </c>
      <c r="E1590" s="2">
        <v>95.041217805</v>
      </c>
      <c r="F1590" s="2">
        <v>98.57704163</v>
      </c>
      <c r="G1590" s="2">
        <v>91.50539398</v>
      </c>
    </row>
    <row r="1591" spans="1:7">
      <c r="A1591" s="1">
        <v>2194</v>
      </c>
      <c r="B1591" s="2">
        <v>5.124608159</v>
      </c>
      <c r="C1591" s="2">
        <v>1.255735636</v>
      </c>
      <c r="D1591" s="2">
        <v>8.993480682</v>
      </c>
      <c r="E1591" s="2">
        <v>95.10323334</v>
      </c>
      <c r="F1591" s="2">
        <v>98.57666016</v>
      </c>
      <c r="G1591" s="2">
        <v>91.62980652</v>
      </c>
    </row>
    <row r="1592" spans="1:7">
      <c r="A1592" s="1">
        <v>2194.5</v>
      </c>
      <c r="B1592" s="2">
        <v>5.0606230495</v>
      </c>
      <c r="C1592" s="2">
        <v>1.259159803</v>
      </c>
      <c r="D1592" s="2">
        <v>8.862086296</v>
      </c>
      <c r="E1592" s="2">
        <v>95.15435028</v>
      </c>
      <c r="F1592" s="2">
        <v>98.63764191</v>
      </c>
      <c r="G1592" s="2">
        <v>91.67105865</v>
      </c>
    </row>
    <row r="1593" spans="1:7">
      <c r="A1593" s="1">
        <v>2195</v>
      </c>
      <c r="B1593" s="2">
        <v>4.982270062</v>
      </c>
      <c r="C1593" s="2">
        <v>1.229143739</v>
      </c>
      <c r="D1593" s="2">
        <v>8.735396385</v>
      </c>
      <c r="E1593" s="2">
        <v>95.232494355</v>
      </c>
      <c r="F1593" s="2">
        <v>98.6526947</v>
      </c>
      <c r="G1593" s="2">
        <v>91.81229401</v>
      </c>
    </row>
    <row r="1594" spans="1:7">
      <c r="A1594" s="1">
        <v>2195.5</v>
      </c>
      <c r="B1594" s="2">
        <v>4.91761893</v>
      </c>
      <c r="C1594" s="2">
        <v>1.227723479</v>
      </c>
      <c r="D1594" s="2">
        <v>8.607514381</v>
      </c>
      <c r="E1594" s="2">
        <v>95.278743745</v>
      </c>
      <c r="F1594" s="2">
        <v>98.66057587</v>
      </c>
      <c r="G1594" s="2">
        <v>91.89691162</v>
      </c>
    </row>
    <row r="1595" spans="1:7">
      <c r="A1595" s="1">
        <v>2196</v>
      </c>
      <c r="B1595" s="2">
        <v>4.8385353685</v>
      </c>
      <c r="C1595" s="2">
        <v>1.201467633</v>
      </c>
      <c r="D1595" s="2">
        <v>8.475603104</v>
      </c>
      <c r="E1595" s="2">
        <v>95.34020996</v>
      </c>
      <c r="F1595" s="2">
        <v>98.66921234</v>
      </c>
      <c r="G1595" s="2">
        <v>92.01120758</v>
      </c>
    </row>
    <row r="1596" spans="1:7">
      <c r="A1596" s="1">
        <v>2196.5</v>
      </c>
      <c r="B1596" s="2">
        <v>4.779843271</v>
      </c>
      <c r="C1596" s="2">
        <v>1.196864963</v>
      </c>
      <c r="D1596" s="2">
        <v>8.362821579</v>
      </c>
      <c r="E1596" s="2">
        <v>95.38854599</v>
      </c>
      <c r="F1596" s="2">
        <v>98.6802063</v>
      </c>
      <c r="G1596" s="2">
        <v>92.09688568</v>
      </c>
    </row>
    <row r="1597" spans="1:7">
      <c r="A1597" s="1">
        <v>2197</v>
      </c>
      <c r="B1597" s="2">
        <v>4.7081972955</v>
      </c>
      <c r="C1597" s="2">
        <v>1.173264861</v>
      </c>
      <c r="D1597" s="2">
        <v>8.24312973</v>
      </c>
      <c r="E1597" s="2">
        <v>95.332763675</v>
      </c>
      <c r="F1597" s="2">
        <v>98.57739258</v>
      </c>
      <c r="G1597" s="2">
        <v>92.08813477</v>
      </c>
    </row>
    <row r="1598" spans="1:7">
      <c r="A1598" s="1">
        <v>2197.5</v>
      </c>
      <c r="B1598" s="2">
        <v>4.627221346</v>
      </c>
      <c r="C1598" s="2">
        <v>1.134917736</v>
      </c>
      <c r="D1598" s="2">
        <v>8.119524956</v>
      </c>
      <c r="E1598" s="2">
        <v>95.52420425</v>
      </c>
      <c r="F1598" s="2">
        <v>98.7767868</v>
      </c>
      <c r="G1598" s="2">
        <v>92.2716217</v>
      </c>
    </row>
    <row r="1599" spans="1:7">
      <c r="A1599" s="1">
        <v>2198</v>
      </c>
      <c r="B1599" s="2">
        <v>4.565740943</v>
      </c>
      <c r="C1599" s="2">
        <v>1.137873411</v>
      </c>
      <c r="D1599" s="2">
        <v>7.993608475</v>
      </c>
      <c r="E1599" s="2">
        <v>95.51958847</v>
      </c>
      <c r="F1599" s="2">
        <v>98.70951843</v>
      </c>
      <c r="G1599" s="2">
        <v>92.32965851</v>
      </c>
    </row>
    <row r="1600" spans="1:7">
      <c r="A1600" s="1">
        <v>2198.5</v>
      </c>
      <c r="B1600" s="2">
        <v>4.493755579</v>
      </c>
      <c r="C1600" s="2">
        <v>1.114656925</v>
      </c>
      <c r="D1600" s="2">
        <v>7.872854233</v>
      </c>
      <c r="E1600" s="2">
        <v>95.522125245</v>
      </c>
      <c r="F1600" s="2">
        <v>98.66358185</v>
      </c>
      <c r="G1600" s="2">
        <v>92.38066864</v>
      </c>
    </row>
    <row r="1601" spans="1:7">
      <c r="A1601" s="1">
        <v>2199</v>
      </c>
      <c r="B1601" s="2">
        <v>4.438142538</v>
      </c>
      <c r="C1601" s="2">
        <v>1.112050056</v>
      </c>
      <c r="D1601" s="2">
        <v>7.76423502</v>
      </c>
      <c r="E1601" s="2">
        <v>95.63220596</v>
      </c>
      <c r="F1601" s="2">
        <v>98.73922729</v>
      </c>
      <c r="G1601" s="2">
        <v>92.52518463</v>
      </c>
    </row>
    <row r="1602" spans="1:7">
      <c r="A1602" s="1">
        <v>2199.5</v>
      </c>
      <c r="B1602" s="2">
        <v>4.360002339</v>
      </c>
      <c r="C1602" s="2">
        <v>1.068935037</v>
      </c>
      <c r="D1602" s="2">
        <v>7.651069641</v>
      </c>
      <c r="E1602" s="2">
        <v>95.64707947</v>
      </c>
      <c r="F1602" s="2">
        <v>98.72380066</v>
      </c>
      <c r="G1602" s="2">
        <v>92.57035828</v>
      </c>
    </row>
    <row r="1603" spans="1:7">
      <c r="A1603" s="1">
        <v>2200</v>
      </c>
      <c r="B1603" s="2">
        <v>4.3092095855</v>
      </c>
      <c r="C1603" s="2">
        <v>1.0734725</v>
      </c>
      <c r="D1603" s="2">
        <v>7.544946671</v>
      </c>
      <c r="E1603" s="2">
        <v>95.664627075</v>
      </c>
      <c r="F1603" s="2">
        <v>98.69684601</v>
      </c>
      <c r="G1603" s="2">
        <v>92.63240814</v>
      </c>
    </row>
  </sheetData>
  <mergeCells count="3">
    <mergeCell ref="I2:Q5"/>
    <mergeCell ref="I6:Q15"/>
    <mergeCell ref="I16:Q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1800LP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2024-06-04T09:24:30Z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