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NDFR-25C-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<sst xmlns="http://schemas.openxmlformats.org/spreadsheetml/2006/main" count="6" uniqueCount="6">
  <si>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</si>
  <si>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</si>
  <si>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</si>
  <si>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</si>
  <si>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t>FP5 collimator
FP5 collimator 1000-1700 Coating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</si>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</sst>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"/>
  </numFmts>
  <fonts count="29"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0"/>
      <color theme="1"/>
      <name val="等线 Light"/>
      <charset val="134"/>
      <scheme val="major"/>
    </font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FP5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collimator 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1000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1700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Coating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3777145851932"/>
          <c:y val="0.0271313171428545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'NDFR-25C-4'!$A$4:$A$690</c:f>
              <c:numCache>
                <c:formatCode>General</c:formatCode>
                <c:ptCount val="687"/>
                <c:pt idx="0">
                  <c:v>1700</c:v>
                </c:pt>
                <c:pt idx="1">
                  <c:v>1699</c:v>
                </c:pt>
                <c:pt idx="2">
                  <c:v>1698</c:v>
                </c:pt>
                <c:pt idx="3">
                  <c:v>1697</c:v>
                </c:pt>
                <c:pt idx="4">
                  <c:v>1696</c:v>
                </c:pt>
                <c:pt idx="5">
                  <c:v>1695</c:v>
                </c:pt>
                <c:pt idx="6">
                  <c:v>1694</c:v>
                </c:pt>
                <c:pt idx="7">
                  <c:v>1693</c:v>
                </c:pt>
                <c:pt idx="8">
                  <c:v>1692</c:v>
                </c:pt>
                <c:pt idx="9">
                  <c:v>1691</c:v>
                </c:pt>
                <c:pt idx="10">
                  <c:v>1690</c:v>
                </c:pt>
                <c:pt idx="11">
                  <c:v>1689</c:v>
                </c:pt>
                <c:pt idx="12">
                  <c:v>1688</c:v>
                </c:pt>
                <c:pt idx="13">
                  <c:v>1687</c:v>
                </c:pt>
                <c:pt idx="14">
                  <c:v>1686</c:v>
                </c:pt>
                <c:pt idx="15">
                  <c:v>1685</c:v>
                </c:pt>
                <c:pt idx="16">
                  <c:v>1684</c:v>
                </c:pt>
                <c:pt idx="17">
                  <c:v>1683</c:v>
                </c:pt>
                <c:pt idx="18">
                  <c:v>1682</c:v>
                </c:pt>
                <c:pt idx="19">
                  <c:v>1681</c:v>
                </c:pt>
                <c:pt idx="20">
                  <c:v>1680</c:v>
                </c:pt>
                <c:pt idx="21">
                  <c:v>1679</c:v>
                </c:pt>
                <c:pt idx="22">
                  <c:v>1678</c:v>
                </c:pt>
                <c:pt idx="23">
                  <c:v>1677</c:v>
                </c:pt>
                <c:pt idx="24">
                  <c:v>1676</c:v>
                </c:pt>
                <c:pt idx="25">
                  <c:v>1675</c:v>
                </c:pt>
                <c:pt idx="26">
                  <c:v>1674</c:v>
                </c:pt>
                <c:pt idx="27">
                  <c:v>1673</c:v>
                </c:pt>
                <c:pt idx="28">
                  <c:v>1672</c:v>
                </c:pt>
                <c:pt idx="29">
                  <c:v>1671</c:v>
                </c:pt>
                <c:pt idx="30">
                  <c:v>1670</c:v>
                </c:pt>
                <c:pt idx="31">
                  <c:v>1669</c:v>
                </c:pt>
                <c:pt idx="32">
                  <c:v>1668</c:v>
                </c:pt>
                <c:pt idx="33">
                  <c:v>1667</c:v>
                </c:pt>
                <c:pt idx="34">
                  <c:v>1666</c:v>
                </c:pt>
                <c:pt idx="35">
                  <c:v>1665</c:v>
                </c:pt>
                <c:pt idx="36">
                  <c:v>1664</c:v>
                </c:pt>
                <c:pt idx="37">
                  <c:v>1663</c:v>
                </c:pt>
                <c:pt idx="38">
                  <c:v>1662</c:v>
                </c:pt>
                <c:pt idx="39">
                  <c:v>1661</c:v>
                </c:pt>
                <c:pt idx="40">
                  <c:v>1660</c:v>
                </c:pt>
                <c:pt idx="41">
                  <c:v>1659</c:v>
                </c:pt>
                <c:pt idx="42">
                  <c:v>1658</c:v>
                </c:pt>
                <c:pt idx="43">
                  <c:v>1657</c:v>
                </c:pt>
                <c:pt idx="44">
                  <c:v>1656</c:v>
                </c:pt>
                <c:pt idx="45">
                  <c:v>1655</c:v>
                </c:pt>
                <c:pt idx="46">
                  <c:v>1654</c:v>
                </c:pt>
                <c:pt idx="47">
                  <c:v>1653</c:v>
                </c:pt>
                <c:pt idx="48">
                  <c:v>1652</c:v>
                </c:pt>
                <c:pt idx="49">
                  <c:v>1651</c:v>
                </c:pt>
                <c:pt idx="50">
                  <c:v>1650</c:v>
                </c:pt>
                <c:pt idx="51">
                  <c:v>1649</c:v>
                </c:pt>
                <c:pt idx="52">
                  <c:v>1648</c:v>
                </c:pt>
                <c:pt idx="53">
                  <c:v>1647</c:v>
                </c:pt>
                <c:pt idx="54">
                  <c:v>1646</c:v>
                </c:pt>
                <c:pt idx="55">
                  <c:v>1645</c:v>
                </c:pt>
                <c:pt idx="56">
                  <c:v>1644</c:v>
                </c:pt>
                <c:pt idx="57">
                  <c:v>1643</c:v>
                </c:pt>
                <c:pt idx="58">
                  <c:v>1642</c:v>
                </c:pt>
                <c:pt idx="59">
                  <c:v>1641</c:v>
                </c:pt>
                <c:pt idx="60">
                  <c:v>1640</c:v>
                </c:pt>
                <c:pt idx="61">
                  <c:v>1639</c:v>
                </c:pt>
                <c:pt idx="62">
                  <c:v>1638</c:v>
                </c:pt>
                <c:pt idx="63">
                  <c:v>1637</c:v>
                </c:pt>
                <c:pt idx="64">
                  <c:v>1636</c:v>
                </c:pt>
                <c:pt idx="65">
                  <c:v>1635</c:v>
                </c:pt>
                <c:pt idx="66">
                  <c:v>1634</c:v>
                </c:pt>
                <c:pt idx="67">
                  <c:v>1633</c:v>
                </c:pt>
                <c:pt idx="68">
                  <c:v>1632</c:v>
                </c:pt>
                <c:pt idx="69">
                  <c:v>1631</c:v>
                </c:pt>
                <c:pt idx="70">
                  <c:v>1630</c:v>
                </c:pt>
                <c:pt idx="71">
                  <c:v>1629</c:v>
                </c:pt>
                <c:pt idx="72">
                  <c:v>1628</c:v>
                </c:pt>
                <c:pt idx="73">
                  <c:v>1627</c:v>
                </c:pt>
                <c:pt idx="74">
                  <c:v>1626</c:v>
                </c:pt>
                <c:pt idx="75">
                  <c:v>1625</c:v>
                </c:pt>
                <c:pt idx="76">
                  <c:v>1624</c:v>
                </c:pt>
                <c:pt idx="77">
                  <c:v>1623</c:v>
                </c:pt>
                <c:pt idx="78">
                  <c:v>1622</c:v>
                </c:pt>
                <c:pt idx="79">
                  <c:v>1621</c:v>
                </c:pt>
                <c:pt idx="80">
                  <c:v>1620</c:v>
                </c:pt>
                <c:pt idx="81">
                  <c:v>1619</c:v>
                </c:pt>
                <c:pt idx="82">
                  <c:v>1618</c:v>
                </c:pt>
                <c:pt idx="83">
                  <c:v>1617</c:v>
                </c:pt>
                <c:pt idx="84">
                  <c:v>1616</c:v>
                </c:pt>
                <c:pt idx="85">
                  <c:v>1615</c:v>
                </c:pt>
                <c:pt idx="86">
                  <c:v>1614</c:v>
                </c:pt>
                <c:pt idx="87">
                  <c:v>1613</c:v>
                </c:pt>
                <c:pt idx="88">
                  <c:v>1612</c:v>
                </c:pt>
                <c:pt idx="89">
                  <c:v>1611</c:v>
                </c:pt>
                <c:pt idx="90">
                  <c:v>1610</c:v>
                </c:pt>
                <c:pt idx="91">
                  <c:v>1609</c:v>
                </c:pt>
                <c:pt idx="92">
                  <c:v>1608</c:v>
                </c:pt>
                <c:pt idx="93">
                  <c:v>1607</c:v>
                </c:pt>
                <c:pt idx="94">
                  <c:v>1606</c:v>
                </c:pt>
                <c:pt idx="95">
                  <c:v>1605</c:v>
                </c:pt>
                <c:pt idx="96">
                  <c:v>1604</c:v>
                </c:pt>
                <c:pt idx="97">
                  <c:v>1603</c:v>
                </c:pt>
                <c:pt idx="98">
                  <c:v>1602</c:v>
                </c:pt>
                <c:pt idx="99">
                  <c:v>1601</c:v>
                </c:pt>
                <c:pt idx="100">
                  <c:v>1600</c:v>
                </c:pt>
                <c:pt idx="101">
                  <c:v>1599</c:v>
                </c:pt>
                <c:pt idx="102">
                  <c:v>1598</c:v>
                </c:pt>
                <c:pt idx="103">
                  <c:v>1597</c:v>
                </c:pt>
                <c:pt idx="104">
                  <c:v>1596</c:v>
                </c:pt>
                <c:pt idx="105">
                  <c:v>1595</c:v>
                </c:pt>
                <c:pt idx="106">
                  <c:v>1594</c:v>
                </c:pt>
                <c:pt idx="107">
                  <c:v>1593</c:v>
                </c:pt>
                <c:pt idx="108">
                  <c:v>1592</c:v>
                </c:pt>
                <c:pt idx="109">
                  <c:v>1591</c:v>
                </c:pt>
                <c:pt idx="110">
                  <c:v>1590</c:v>
                </c:pt>
                <c:pt idx="111">
                  <c:v>1589</c:v>
                </c:pt>
                <c:pt idx="112">
                  <c:v>1588</c:v>
                </c:pt>
                <c:pt idx="113">
                  <c:v>1587</c:v>
                </c:pt>
                <c:pt idx="114">
                  <c:v>1586</c:v>
                </c:pt>
                <c:pt idx="115">
                  <c:v>1585</c:v>
                </c:pt>
                <c:pt idx="116">
                  <c:v>1584</c:v>
                </c:pt>
                <c:pt idx="117">
                  <c:v>1583</c:v>
                </c:pt>
                <c:pt idx="118">
                  <c:v>1582</c:v>
                </c:pt>
                <c:pt idx="119">
                  <c:v>1581</c:v>
                </c:pt>
                <c:pt idx="120">
                  <c:v>1580</c:v>
                </c:pt>
                <c:pt idx="121">
                  <c:v>1579</c:v>
                </c:pt>
                <c:pt idx="122">
                  <c:v>1578</c:v>
                </c:pt>
                <c:pt idx="123">
                  <c:v>1577</c:v>
                </c:pt>
                <c:pt idx="124">
                  <c:v>1576</c:v>
                </c:pt>
                <c:pt idx="125">
                  <c:v>1575</c:v>
                </c:pt>
                <c:pt idx="126">
                  <c:v>1574</c:v>
                </c:pt>
                <c:pt idx="127">
                  <c:v>1573</c:v>
                </c:pt>
                <c:pt idx="128">
                  <c:v>1572</c:v>
                </c:pt>
                <c:pt idx="129">
                  <c:v>1571</c:v>
                </c:pt>
                <c:pt idx="130">
                  <c:v>1570</c:v>
                </c:pt>
                <c:pt idx="131">
                  <c:v>1569</c:v>
                </c:pt>
                <c:pt idx="132">
                  <c:v>1568</c:v>
                </c:pt>
                <c:pt idx="133">
                  <c:v>1567</c:v>
                </c:pt>
                <c:pt idx="134">
                  <c:v>1566</c:v>
                </c:pt>
                <c:pt idx="135">
                  <c:v>1565</c:v>
                </c:pt>
                <c:pt idx="136">
                  <c:v>1564</c:v>
                </c:pt>
                <c:pt idx="137">
                  <c:v>1563</c:v>
                </c:pt>
                <c:pt idx="138">
                  <c:v>1562</c:v>
                </c:pt>
                <c:pt idx="139">
                  <c:v>1561</c:v>
                </c:pt>
                <c:pt idx="140">
                  <c:v>1560</c:v>
                </c:pt>
                <c:pt idx="141">
                  <c:v>1559</c:v>
                </c:pt>
                <c:pt idx="142">
                  <c:v>1558</c:v>
                </c:pt>
                <c:pt idx="143">
                  <c:v>1557</c:v>
                </c:pt>
                <c:pt idx="144">
                  <c:v>1556</c:v>
                </c:pt>
                <c:pt idx="145">
                  <c:v>1555</c:v>
                </c:pt>
                <c:pt idx="146">
                  <c:v>1554</c:v>
                </c:pt>
                <c:pt idx="147">
                  <c:v>1553</c:v>
                </c:pt>
                <c:pt idx="148">
                  <c:v>1552</c:v>
                </c:pt>
                <c:pt idx="149">
                  <c:v>1551</c:v>
                </c:pt>
                <c:pt idx="150">
                  <c:v>1550</c:v>
                </c:pt>
                <c:pt idx="151">
                  <c:v>1549</c:v>
                </c:pt>
                <c:pt idx="152">
                  <c:v>1548</c:v>
                </c:pt>
                <c:pt idx="153">
                  <c:v>1547</c:v>
                </c:pt>
                <c:pt idx="154">
                  <c:v>1546</c:v>
                </c:pt>
                <c:pt idx="155">
                  <c:v>1545</c:v>
                </c:pt>
                <c:pt idx="156">
                  <c:v>1544</c:v>
                </c:pt>
                <c:pt idx="157">
                  <c:v>1543</c:v>
                </c:pt>
                <c:pt idx="158">
                  <c:v>1542</c:v>
                </c:pt>
                <c:pt idx="159">
                  <c:v>1541</c:v>
                </c:pt>
                <c:pt idx="160">
                  <c:v>1540</c:v>
                </c:pt>
                <c:pt idx="161">
                  <c:v>1539</c:v>
                </c:pt>
                <c:pt idx="162">
                  <c:v>1538</c:v>
                </c:pt>
                <c:pt idx="163">
                  <c:v>1537</c:v>
                </c:pt>
                <c:pt idx="164">
                  <c:v>1536</c:v>
                </c:pt>
                <c:pt idx="165">
                  <c:v>1535</c:v>
                </c:pt>
                <c:pt idx="166">
                  <c:v>1534</c:v>
                </c:pt>
                <c:pt idx="167">
                  <c:v>1533</c:v>
                </c:pt>
                <c:pt idx="168">
                  <c:v>1532</c:v>
                </c:pt>
                <c:pt idx="169">
                  <c:v>1531</c:v>
                </c:pt>
                <c:pt idx="170">
                  <c:v>1530</c:v>
                </c:pt>
                <c:pt idx="171">
                  <c:v>1529</c:v>
                </c:pt>
                <c:pt idx="172">
                  <c:v>1528</c:v>
                </c:pt>
                <c:pt idx="173">
                  <c:v>1527</c:v>
                </c:pt>
                <c:pt idx="174">
                  <c:v>1526</c:v>
                </c:pt>
                <c:pt idx="175">
                  <c:v>1525</c:v>
                </c:pt>
                <c:pt idx="176">
                  <c:v>1524</c:v>
                </c:pt>
                <c:pt idx="177">
                  <c:v>1523</c:v>
                </c:pt>
                <c:pt idx="178">
                  <c:v>1522</c:v>
                </c:pt>
                <c:pt idx="179">
                  <c:v>1521</c:v>
                </c:pt>
                <c:pt idx="180">
                  <c:v>1520</c:v>
                </c:pt>
                <c:pt idx="181">
                  <c:v>1519</c:v>
                </c:pt>
                <c:pt idx="182">
                  <c:v>1518</c:v>
                </c:pt>
                <c:pt idx="183">
                  <c:v>1517</c:v>
                </c:pt>
                <c:pt idx="184">
                  <c:v>1516</c:v>
                </c:pt>
                <c:pt idx="185">
                  <c:v>1515</c:v>
                </c:pt>
                <c:pt idx="186">
                  <c:v>1514</c:v>
                </c:pt>
                <c:pt idx="187">
                  <c:v>1513</c:v>
                </c:pt>
                <c:pt idx="188">
                  <c:v>1512</c:v>
                </c:pt>
                <c:pt idx="189">
                  <c:v>1511</c:v>
                </c:pt>
                <c:pt idx="190">
                  <c:v>1510</c:v>
                </c:pt>
                <c:pt idx="191">
                  <c:v>1509</c:v>
                </c:pt>
                <c:pt idx="192">
                  <c:v>1508</c:v>
                </c:pt>
                <c:pt idx="193">
                  <c:v>1507</c:v>
                </c:pt>
                <c:pt idx="194">
                  <c:v>1506</c:v>
                </c:pt>
                <c:pt idx="195">
                  <c:v>1505</c:v>
                </c:pt>
                <c:pt idx="196">
                  <c:v>1504</c:v>
                </c:pt>
                <c:pt idx="197">
                  <c:v>1503</c:v>
                </c:pt>
                <c:pt idx="198">
                  <c:v>1502</c:v>
                </c:pt>
                <c:pt idx="199">
                  <c:v>1501</c:v>
                </c:pt>
                <c:pt idx="200">
                  <c:v>1500</c:v>
                </c:pt>
                <c:pt idx="201">
                  <c:v>1499</c:v>
                </c:pt>
                <c:pt idx="202">
                  <c:v>1498</c:v>
                </c:pt>
                <c:pt idx="203">
                  <c:v>1497</c:v>
                </c:pt>
                <c:pt idx="204">
                  <c:v>1496</c:v>
                </c:pt>
                <c:pt idx="205">
                  <c:v>1495</c:v>
                </c:pt>
                <c:pt idx="206">
                  <c:v>1494</c:v>
                </c:pt>
                <c:pt idx="207">
                  <c:v>1493</c:v>
                </c:pt>
                <c:pt idx="208">
                  <c:v>1492</c:v>
                </c:pt>
                <c:pt idx="209">
                  <c:v>1491</c:v>
                </c:pt>
                <c:pt idx="210">
                  <c:v>1490</c:v>
                </c:pt>
                <c:pt idx="211">
                  <c:v>1489</c:v>
                </c:pt>
                <c:pt idx="212">
                  <c:v>1488</c:v>
                </c:pt>
                <c:pt idx="213">
                  <c:v>1487</c:v>
                </c:pt>
                <c:pt idx="214">
                  <c:v>1486</c:v>
                </c:pt>
                <c:pt idx="215">
                  <c:v>1485</c:v>
                </c:pt>
                <c:pt idx="216">
                  <c:v>1484</c:v>
                </c:pt>
                <c:pt idx="217">
                  <c:v>1483</c:v>
                </c:pt>
                <c:pt idx="218">
                  <c:v>1482</c:v>
                </c:pt>
                <c:pt idx="219">
                  <c:v>1481</c:v>
                </c:pt>
                <c:pt idx="220">
                  <c:v>1480</c:v>
                </c:pt>
                <c:pt idx="221">
                  <c:v>1479</c:v>
                </c:pt>
                <c:pt idx="222">
                  <c:v>1478</c:v>
                </c:pt>
                <c:pt idx="223">
                  <c:v>1477</c:v>
                </c:pt>
                <c:pt idx="224">
                  <c:v>1476</c:v>
                </c:pt>
                <c:pt idx="225">
                  <c:v>1475</c:v>
                </c:pt>
                <c:pt idx="226">
                  <c:v>1474</c:v>
                </c:pt>
                <c:pt idx="227">
                  <c:v>1473</c:v>
                </c:pt>
                <c:pt idx="228">
                  <c:v>1472</c:v>
                </c:pt>
                <c:pt idx="229">
                  <c:v>1471</c:v>
                </c:pt>
                <c:pt idx="230">
                  <c:v>1470</c:v>
                </c:pt>
                <c:pt idx="231">
                  <c:v>1469</c:v>
                </c:pt>
                <c:pt idx="232">
                  <c:v>1468</c:v>
                </c:pt>
                <c:pt idx="233">
                  <c:v>1467</c:v>
                </c:pt>
                <c:pt idx="234">
                  <c:v>1466</c:v>
                </c:pt>
                <c:pt idx="235">
                  <c:v>1465</c:v>
                </c:pt>
                <c:pt idx="236">
                  <c:v>1464</c:v>
                </c:pt>
                <c:pt idx="237">
                  <c:v>1463</c:v>
                </c:pt>
                <c:pt idx="238">
                  <c:v>1462</c:v>
                </c:pt>
                <c:pt idx="239">
                  <c:v>1461</c:v>
                </c:pt>
                <c:pt idx="240">
                  <c:v>1460</c:v>
                </c:pt>
                <c:pt idx="241">
                  <c:v>1459</c:v>
                </c:pt>
                <c:pt idx="242">
                  <c:v>1458</c:v>
                </c:pt>
                <c:pt idx="243">
                  <c:v>1457</c:v>
                </c:pt>
                <c:pt idx="244">
                  <c:v>1456</c:v>
                </c:pt>
                <c:pt idx="245">
                  <c:v>1455</c:v>
                </c:pt>
                <c:pt idx="246">
                  <c:v>1454</c:v>
                </c:pt>
                <c:pt idx="247">
                  <c:v>1453</c:v>
                </c:pt>
                <c:pt idx="248">
                  <c:v>1452</c:v>
                </c:pt>
                <c:pt idx="249">
                  <c:v>1451</c:v>
                </c:pt>
                <c:pt idx="250">
                  <c:v>1450</c:v>
                </c:pt>
                <c:pt idx="251">
                  <c:v>1449</c:v>
                </c:pt>
                <c:pt idx="252">
                  <c:v>1448</c:v>
                </c:pt>
                <c:pt idx="253">
                  <c:v>1447</c:v>
                </c:pt>
                <c:pt idx="254">
                  <c:v>1446</c:v>
                </c:pt>
                <c:pt idx="255">
                  <c:v>1445</c:v>
                </c:pt>
                <c:pt idx="256">
                  <c:v>1444</c:v>
                </c:pt>
                <c:pt idx="257">
                  <c:v>1443</c:v>
                </c:pt>
                <c:pt idx="258">
                  <c:v>1442</c:v>
                </c:pt>
                <c:pt idx="259">
                  <c:v>1441</c:v>
                </c:pt>
                <c:pt idx="260">
                  <c:v>1440</c:v>
                </c:pt>
                <c:pt idx="261">
                  <c:v>1439</c:v>
                </c:pt>
                <c:pt idx="262">
                  <c:v>1438</c:v>
                </c:pt>
                <c:pt idx="263">
                  <c:v>1437</c:v>
                </c:pt>
                <c:pt idx="264">
                  <c:v>1436</c:v>
                </c:pt>
                <c:pt idx="265">
                  <c:v>1435</c:v>
                </c:pt>
                <c:pt idx="266">
                  <c:v>1434</c:v>
                </c:pt>
                <c:pt idx="267">
                  <c:v>1433</c:v>
                </c:pt>
                <c:pt idx="268">
                  <c:v>1432</c:v>
                </c:pt>
                <c:pt idx="269">
                  <c:v>1431</c:v>
                </c:pt>
                <c:pt idx="270">
                  <c:v>1430</c:v>
                </c:pt>
                <c:pt idx="271">
                  <c:v>1429</c:v>
                </c:pt>
                <c:pt idx="272">
                  <c:v>1428</c:v>
                </c:pt>
                <c:pt idx="273">
                  <c:v>1427</c:v>
                </c:pt>
                <c:pt idx="274">
                  <c:v>1426</c:v>
                </c:pt>
                <c:pt idx="275">
                  <c:v>1425</c:v>
                </c:pt>
                <c:pt idx="276">
                  <c:v>1424</c:v>
                </c:pt>
                <c:pt idx="277">
                  <c:v>1423</c:v>
                </c:pt>
                <c:pt idx="278">
                  <c:v>1422</c:v>
                </c:pt>
                <c:pt idx="279">
                  <c:v>1421</c:v>
                </c:pt>
                <c:pt idx="280">
                  <c:v>1420</c:v>
                </c:pt>
                <c:pt idx="281">
                  <c:v>1419</c:v>
                </c:pt>
                <c:pt idx="282">
                  <c:v>1418</c:v>
                </c:pt>
                <c:pt idx="283">
                  <c:v>1417</c:v>
                </c:pt>
                <c:pt idx="284">
                  <c:v>1416</c:v>
                </c:pt>
                <c:pt idx="285">
                  <c:v>1415</c:v>
                </c:pt>
                <c:pt idx="286">
                  <c:v>1414</c:v>
                </c:pt>
                <c:pt idx="287">
                  <c:v>1413</c:v>
                </c:pt>
                <c:pt idx="288">
                  <c:v>1412</c:v>
                </c:pt>
                <c:pt idx="289">
                  <c:v>1411</c:v>
                </c:pt>
                <c:pt idx="290">
                  <c:v>1410</c:v>
                </c:pt>
                <c:pt idx="291">
                  <c:v>1409</c:v>
                </c:pt>
                <c:pt idx="292">
                  <c:v>1408</c:v>
                </c:pt>
                <c:pt idx="293">
                  <c:v>1407</c:v>
                </c:pt>
                <c:pt idx="294">
                  <c:v>1406</c:v>
                </c:pt>
                <c:pt idx="295">
                  <c:v>1405</c:v>
                </c:pt>
                <c:pt idx="296">
                  <c:v>1404</c:v>
                </c:pt>
                <c:pt idx="297">
                  <c:v>1403</c:v>
                </c:pt>
                <c:pt idx="298">
                  <c:v>1402</c:v>
                </c:pt>
                <c:pt idx="299">
                  <c:v>1401</c:v>
                </c:pt>
                <c:pt idx="300">
                  <c:v>1400</c:v>
                </c:pt>
                <c:pt idx="301">
                  <c:v>1399</c:v>
                </c:pt>
                <c:pt idx="302">
                  <c:v>1398</c:v>
                </c:pt>
                <c:pt idx="303">
                  <c:v>1397</c:v>
                </c:pt>
                <c:pt idx="304">
                  <c:v>1396</c:v>
                </c:pt>
                <c:pt idx="305">
                  <c:v>1395</c:v>
                </c:pt>
                <c:pt idx="306">
                  <c:v>1394</c:v>
                </c:pt>
                <c:pt idx="307">
                  <c:v>1393</c:v>
                </c:pt>
                <c:pt idx="308">
                  <c:v>1392</c:v>
                </c:pt>
                <c:pt idx="309">
                  <c:v>1391</c:v>
                </c:pt>
                <c:pt idx="310">
                  <c:v>1390</c:v>
                </c:pt>
                <c:pt idx="311">
                  <c:v>1389</c:v>
                </c:pt>
                <c:pt idx="312">
                  <c:v>1388</c:v>
                </c:pt>
                <c:pt idx="313">
                  <c:v>1387</c:v>
                </c:pt>
                <c:pt idx="314">
                  <c:v>1386</c:v>
                </c:pt>
                <c:pt idx="315">
                  <c:v>1385</c:v>
                </c:pt>
                <c:pt idx="316">
                  <c:v>1384</c:v>
                </c:pt>
                <c:pt idx="317">
                  <c:v>1383</c:v>
                </c:pt>
                <c:pt idx="318">
                  <c:v>1382</c:v>
                </c:pt>
                <c:pt idx="319">
                  <c:v>1381</c:v>
                </c:pt>
                <c:pt idx="320">
                  <c:v>1380</c:v>
                </c:pt>
                <c:pt idx="321">
                  <c:v>1379</c:v>
                </c:pt>
                <c:pt idx="322">
                  <c:v>1378</c:v>
                </c:pt>
                <c:pt idx="323">
                  <c:v>1377</c:v>
                </c:pt>
                <c:pt idx="324">
                  <c:v>1376</c:v>
                </c:pt>
                <c:pt idx="325">
                  <c:v>1375</c:v>
                </c:pt>
                <c:pt idx="326">
                  <c:v>1374</c:v>
                </c:pt>
                <c:pt idx="327">
                  <c:v>1373</c:v>
                </c:pt>
                <c:pt idx="328">
                  <c:v>1372</c:v>
                </c:pt>
                <c:pt idx="329">
                  <c:v>1371</c:v>
                </c:pt>
                <c:pt idx="330">
                  <c:v>1370</c:v>
                </c:pt>
                <c:pt idx="331">
                  <c:v>1369</c:v>
                </c:pt>
                <c:pt idx="332">
                  <c:v>1368</c:v>
                </c:pt>
                <c:pt idx="333">
                  <c:v>1367</c:v>
                </c:pt>
                <c:pt idx="334">
                  <c:v>1366</c:v>
                </c:pt>
                <c:pt idx="335">
                  <c:v>1365</c:v>
                </c:pt>
                <c:pt idx="336">
                  <c:v>1364</c:v>
                </c:pt>
                <c:pt idx="337">
                  <c:v>1363</c:v>
                </c:pt>
                <c:pt idx="338">
                  <c:v>1362</c:v>
                </c:pt>
                <c:pt idx="339">
                  <c:v>1361</c:v>
                </c:pt>
                <c:pt idx="340">
                  <c:v>1360</c:v>
                </c:pt>
                <c:pt idx="341">
                  <c:v>1359</c:v>
                </c:pt>
                <c:pt idx="342">
                  <c:v>1358</c:v>
                </c:pt>
                <c:pt idx="343">
                  <c:v>1357</c:v>
                </c:pt>
                <c:pt idx="344">
                  <c:v>1356</c:v>
                </c:pt>
                <c:pt idx="345">
                  <c:v>1355</c:v>
                </c:pt>
                <c:pt idx="346">
                  <c:v>1354</c:v>
                </c:pt>
                <c:pt idx="347">
                  <c:v>1353</c:v>
                </c:pt>
                <c:pt idx="348">
                  <c:v>1352</c:v>
                </c:pt>
                <c:pt idx="349">
                  <c:v>1351</c:v>
                </c:pt>
                <c:pt idx="350">
                  <c:v>1350</c:v>
                </c:pt>
                <c:pt idx="351">
                  <c:v>1349</c:v>
                </c:pt>
                <c:pt idx="352">
                  <c:v>1348</c:v>
                </c:pt>
                <c:pt idx="353">
                  <c:v>1347</c:v>
                </c:pt>
                <c:pt idx="354">
                  <c:v>1346</c:v>
                </c:pt>
                <c:pt idx="355">
                  <c:v>1345</c:v>
                </c:pt>
                <c:pt idx="356">
                  <c:v>1344</c:v>
                </c:pt>
                <c:pt idx="357">
                  <c:v>1343</c:v>
                </c:pt>
                <c:pt idx="358">
                  <c:v>1342</c:v>
                </c:pt>
                <c:pt idx="359">
                  <c:v>1341</c:v>
                </c:pt>
                <c:pt idx="360">
                  <c:v>1340</c:v>
                </c:pt>
                <c:pt idx="361">
                  <c:v>1339</c:v>
                </c:pt>
                <c:pt idx="362">
                  <c:v>1338</c:v>
                </c:pt>
                <c:pt idx="363">
                  <c:v>1337</c:v>
                </c:pt>
                <c:pt idx="364">
                  <c:v>1336</c:v>
                </c:pt>
                <c:pt idx="365">
                  <c:v>1335</c:v>
                </c:pt>
                <c:pt idx="366">
                  <c:v>1334</c:v>
                </c:pt>
                <c:pt idx="367">
                  <c:v>1333</c:v>
                </c:pt>
                <c:pt idx="368">
                  <c:v>1332</c:v>
                </c:pt>
                <c:pt idx="369">
                  <c:v>1331</c:v>
                </c:pt>
                <c:pt idx="370">
                  <c:v>1330</c:v>
                </c:pt>
                <c:pt idx="371">
                  <c:v>1329</c:v>
                </c:pt>
                <c:pt idx="372">
                  <c:v>1328</c:v>
                </c:pt>
                <c:pt idx="373">
                  <c:v>1327</c:v>
                </c:pt>
                <c:pt idx="374">
                  <c:v>1326</c:v>
                </c:pt>
                <c:pt idx="375">
                  <c:v>1325</c:v>
                </c:pt>
                <c:pt idx="376">
                  <c:v>1324</c:v>
                </c:pt>
                <c:pt idx="377">
                  <c:v>1323</c:v>
                </c:pt>
                <c:pt idx="378">
                  <c:v>1322</c:v>
                </c:pt>
                <c:pt idx="379">
                  <c:v>1321</c:v>
                </c:pt>
                <c:pt idx="380">
                  <c:v>1320</c:v>
                </c:pt>
                <c:pt idx="381">
                  <c:v>1319</c:v>
                </c:pt>
                <c:pt idx="382">
                  <c:v>1318</c:v>
                </c:pt>
                <c:pt idx="383">
                  <c:v>1317</c:v>
                </c:pt>
                <c:pt idx="384">
                  <c:v>1316</c:v>
                </c:pt>
                <c:pt idx="385">
                  <c:v>1315</c:v>
                </c:pt>
                <c:pt idx="386">
                  <c:v>1314</c:v>
                </c:pt>
                <c:pt idx="387">
                  <c:v>1313</c:v>
                </c:pt>
                <c:pt idx="388">
                  <c:v>1312</c:v>
                </c:pt>
                <c:pt idx="389">
                  <c:v>1311</c:v>
                </c:pt>
                <c:pt idx="390">
                  <c:v>1310</c:v>
                </c:pt>
                <c:pt idx="391">
                  <c:v>1309</c:v>
                </c:pt>
                <c:pt idx="392">
                  <c:v>1308</c:v>
                </c:pt>
                <c:pt idx="393">
                  <c:v>1307</c:v>
                </c:pt>
                <c:pt idx="394">
                  <c:v>1306</c:v>
                </c:pt>
                <c:pt idx="395">
                  <c:v>1305</c:v>
                </c:pt>
                <c:pt idx="396">
                  <c:v>1304</c:v>
                </c:pt>
                <c:pt idx="397">
                  <c:v>1303</c:v>
                </c:pt>
                <c:pt idx="398">
                  <c:v>1302</c:v>
                </c:pt>
                <c:pt idx="399">
                  <c:v>1301</c:v>
                </c:pt>
                <c:pt idx="400">
                  <c:v>1300</c:v>
                </c:pt>
                <c:pt idx="401">
                  <c:v>1299</c:v>
                </c:pt>
                <c:pt idx="402">
                  <c:v>1298</c:v>
                </c:pt>
                <c:pt idx="403">
                  <c:v>1297</c:v>
                </c:pt>
                <c:pt idx="404">
                  <c:v>1296</c:v>
                </c:pt>
                <c:pt idx="405">
                  <c:v>1295</c:v>
                </c:pt>
                <c:pt idx="406">
                  <c:v>1294</c:v>
                </c:pt>
                <c:pt idx="407">
                  <c:v>1293</c:v>
                </c:pt>
                <c:pt idx="408">
                  <c:v>1292</c:v>
                </c:pt>
                <c:pt idx="409">
                  <c:v>1291</c:v>
                </c:pt>
                <c:pt idx="410">
                  <c:v>1290</c:v>
                </c:pt>
                <c:pt idx="411">
                  <c:v>1289</c:v>
                </c:pt>
                <c:pt idx="412">
                  <c:v>1288</c:v>
                </c:pt>
                <c:pt idx="413">
                  <c:v>1287</c:v>
                </c:pt>
                <c:pt idx="414">
                  <c:v>1286</c:v>
                </c:pt>
                <c:pt idx="415">
                  <c:v>1285</c:v>
                </c:pt>
                <c:pt idx="416">
                  <c:v>1284</c:v>
                </c:pt>
                <c:pt idx="417">
                  <c:v>1283</c:v>
                </c:pt>
                <c:pt idx="418">
                  <c:v>1282</c:v>
                </c:pt>
                <c:pt idx="419">
                  <c:v>1281</c:v>
                </c:pt>
                <c:pt idx="420">
                  <c:v>1280</c:v>
                </c:pt>
                <c:pt idx="421">
                  <c:v>1279</c:v>
                </c:pt>
                <c:pt idx="422">
                  <c:v>1278</c:v>
                </c:pt>
                <c:pt idx="423">
                  <c:v>1277</c:v>
                </c:pt>
                <c:pt idx="424">
                  <c:v>1276</c:v>
                </c:pt>
                <c:pt idx="425">
                  <c:v>1275</c:v>
                </c:pt>
                <c:pt idx="426">
                  <c:v>1274</c:v>
                </c:pt>
                <c:pt idx="427">
                  <c:v>1273</c:v>
                </c:pt>
                <c:pt idx="428">
                  <c:v>1272</c:v>
                </c:pt>
                <c:pt idx="429">
                  <c:v>1271</c:v>
                </c:pt>
                <c:pt idx="430">
                  <c:v>1270</c:v>
                </c:pt>
                <c:pt idx="431">
                  <c:v>1269</c:v>
                </c:pt>
                <c:pt idx="432">
                  <c:v>1268</c:v>
                </c:pt>
                <c:pt idx="433">
                  <c:v>1267</c:v>
                </c:pt>
                <c:pt idx="434">
                  <c:v>1266</c:v>
                </c:pt>
                <c:pt idx="435">
                  <c:v>1265</c:v>
                </c:pt>
                <c:pt idx="436">
                  <c:v>1264</c:v>
                </c:pt>
                <c:pt idx="437">
                  <c:v>1263</c:v>
                </c:pt>
                <c:pt idx="438">
                  <c:v>1262</c:v>
                </c:pt>
                <c:pt idx="439">
                  <c:v>1261</c:v>
                </c:pt>
                <c:pt idx="440">
                  <c:v>1260</c:v>
                </c:pt>
                <c:pt idx="441">
                  <c:v>1259</c:v>
                </c:pt>
                <c:pt idx="442">
                  <c:v>1258</c:v>
                </c:pt>
                <c:pt idx="443">
                  <c:v>1257</c:v>
                </c:pt>
                <c:pt idx="444">
                  <c:v>1256</c:v>
                </c:pt>
                <c:pt idx="445">
                  <c:v>1255</c:v>
                </c:pt>
                <c:pt idx="446">
                  <c:v>1254</c:v>
                </c:pt>
                <c:pt idx="447">
                  <c:v>1253</c:v>
                </c:pt>
                <c:pt idx="448">
                  <c:v>1252</c:v>
                </c:pt>
                <c:pt idx="449">
                  <c:v>1251</c:v>
                </c:pt>
                <c:pt idx="450">
                  <c:v>1250</c:v>
                </c:pt>
                <c:pt idx="451">
                  <c:v>1249</c:v>
                </c:pt>
                <c:pt idx="452">
                  <c:v>1248</c:v>
                </c:pt>
                <c:pt idx="453">
                  <c:v>1247</c:v>
                </c:pt>
                <c:pt idx="454">
                  <c:v>1246</c:v>
                </c:pt>
                <c:pt idx="455">
                  <c:v>1245</c:v>
                </c:pt>
                <c:pt idx="456">
                  <c:v>1244</c:v>
                </c:pt>
                <c:pt idx="457">
                  <c:v>1243</c:v>
                </c:pt>
                <c:pt idx="458">
                  <c:v>1242</c:v>
                </c:pt>
                <c:pt idx="459">
                  <c:v>1241</c:v>
                </c:pt>
                <c:pt idx="460">
                  <c:v>1240</c:v>
                </c:pt>
                <c:pt idx="461">
                  <c:v>1239</c:v>
                </c:pt>
                <c:pt idx="462">
                  <c:v>1238</c:v>
                </c:pt>
                <c:pt idx="463">
                  <c:v>1237</c:v>
                </c:pt>
                <c:pt idx="464">
                  <c:v>1236</c:v>
                </c:pt>
                <c:pt idx="465">
                  <c:v>1235</c:v>
                </c:pt>
                <c:pt idx="466">
                  <c:v>1234</c:v>
                </c:pt>
                <c:pt idx="467">
                  <c:v>1233</c:v>
                </c:pt>
                <c:pt idx="468">
                  <c:v>1232</c:v>
                </c:pt>
                <c:pt idx="469">
                  <c:v>1231</c:v>
                </c:pt>
                <c:pt idx="470">
                  <c:v>1230</c:v>
                </c:pt>
                <c:pt idx="471">
                  <c:v>1229</c:v>
                </c:pt>
                <c:pt idx="472">
                  <c:v>1228</c:v>
                </c:pt>
                <c:pt idx="473">
                  <c:v>1227</c:v>
                </c:pt>
                <c:pt idx="474">
                  <c:v>1226</c:v>
                </c:pt>
                <c:pt idx="475">
                  <c:v>1225</c:v>
                </c:pt>
                <c:pt idx="476">
                  <c:v>1224</c:v>
                </c:pt>
                <c:pt idx="477">
                  <c:v>1223</c:v>
                </c:pt>
                <c:pt idx="478">
                  <c:v>1222</c:v>
                </c:pt>
                <c:pt idx="479">
                  <c:v>1221</c:v>
                </c:pt>
                <c:pt idx="480">
                  <c:v>1220</c:v>
                </c:pt>
                <c:pt idx="481">
                  <c:v>1219</c:v>
                </c:pt>
                <c:pt idx="482">
                  <c:v>1218</c:v>
                </c:pt>
                <c:pt idx="483">
                  <c:v>1217</c:v>
                </c:pt>
                <c:pt idx="484">
                  <c:v>1216</c:v>
                </c:pt>
                <c:pt idx="485">
                  <c:v>1215</c:v>
                </c:pt>
                <c:pt idx="486">
                  <c:v>1214</c:v>
                </c:pt>
                <c:pt idx="487">
                  <c:v>1213</c:v>
                </c:pt>
                <c:pt idx="488">
                  <c:v>1212</c:v>
                </c:pt>
                <c:pt idx="489">
                  <c:v>1211</c:v>
                </c:pt>
                <c:pt idx="490">
                  <c:v>1210</c:v>
                </c:pt>
                <c:pt idx="491">
                  <c:v>1209</c:v>
                </c:pt>
                <c:pt idx="492">
                  <c:v>1208</c:v>
                </c:pt>
                <c:pt idx="493">
                  <c:v>1207</c:v>
                </c:pt>
                <c:pt idx="494">
                  <c:v>1206</c:v>
                </c:pt>
                <c:pt idx="495">
                  <c:v>1205</c:v>
                </c:pt>
                <c:pt idx="496">
                  <c:v>1204</c:v>
                </c:pt>
                <c:pt idx="497">
                  <c:v>1203</c:v>
                </c:pt>
                <c:pt idx="498">
                  <c:v>1202</c:v>
                </c:pt>
                <c:pt idx="499">
                  <c:v>1201</c:v>
                </c:pt>
                <c:pt idx="500">
                  <c:v>1200</c:v>
                </c:pt>
                <c:pt idx="501">
                  <c:v>1199</c:v>
                </c:pt>
                <c:pt idx="502">
                  <c:v>1198</c:v>
                </c:pt>
                <c:pt idx="503">
                  <c:v>1197</c:v>
                </c:pt>
                <c:pt idx="504">
                  <c:v>1196</c:v>
                </c:pt>
                <c:pt idx="505">
                  <c:v>1195</c:v>
                </c:pt>
                <c:pt idx="506">
                  <c:v>1194</c:v>
                </c:pt>
                <c:pt idx="507">
                  <c:v>1193</c:v>
                </c:pt>
                <c:pt idx="508">
                  <c:v>1192</c:v>
                </c:pt>
                <c:pt idx="509">
                  <c:v>1191</c:v>
                </c:pt>
                <c:pt idx="510">
                  <c:v>1190</c:v>
                </c:pt>
                <c:pt idx="511">
                  <c:v>1189</c:v>
                </c:pt>
                <c:pt idx="512">
                  <c:v>1188</c:v>
                </c:pt>
                <c:pt idx="513">
                  <c:v>1187</c:v>
                </c:pt>
                <c:pt idx="514">
                  <c:v>1186</c:v>
                </c:pt>
                <c:pt idx="515">
                  <c:v>1185</c:v>
                </c:pt>
                <c:pt idx="516">
                  <c:v>1184</c:v>
                </c:pt>
                <c:pt idx="517">
                  <c:v>1183</c:v>
                </c:pt>
                <c:pt idx="518">
                  <c:v>1182</c:v>
                </c:pt>
                <c:pt idx="519">
                  <c:v>1181</c:v>
                </c:pt>
                <c:pt idx="520">
                  <c:v>1180</c:v>
                </c:pt>
                <c:pt idx="521">
                  <c:v>1179</c:v>
                </c:pt>
                <c:pt idx="522">
                  <c:v>1178</c:v>
                </c:pt>
                <c:pt idx="523">
                  <c:v>1177</c:v>
                </c:pt>
                <c:pt idx="524">
                  <c:v>1176</c:v>
                </c:pt>
                <c:pt idx="525">
                  <c:v>1175</c:v>
                </c:pt>
                <c:pt idx="526">
                  <c:v>1174</c:v>
                </c:pt>
                <c:pt idx="527">
                  <c:v>1173</c:v>
                </c:pt>
                <c:pt idx="528">
                  <c:v>1172</c:v>
                </c:pt>
                <c:pt idx="529">
                  <c:v>1171</c:v>
                </c:pt>
                <c:pt idx="530">
                  <c:v>1170</c:v>
                </c:pt>
                <c:pt idx="531">
                  <c:v>1169</c:v>
                </c:pt>
                <c:pt idx="532">
                  <c:v>1168</c:v>
                </c:pt>
                <c:pt idx="533">
                  <c:v>1167</c:v>
                </c:pt>
                <c:pt idx="534">
                  <c:v>1166</c:v>
                </c:pt>
                <c:pt idx="535">
                  <c:v>1165</c:v>
                </c:pt>
                <c:pt idx="536">
                  <c:v>1164</c:v>
                </c:pt>
                <c:pt idx="537">
                  <c:v>1163</c:v>
                </c:pt>
                <c:pt idx="538">
                  <c:v>1162</c:v>
                </c:pt>
                <c:pt idx="539">
                  <c:v>1161</c:v>
                </c:pt>
                <c:pt idx="540">
                  <c:v>1160</c:v>
                </c:pt>
                <c:pt idx="541">
                  <c:v>1159</c:v>
                </c:pt>
                <c:pt idx="542">
                  <c:v>1158</c:v>
                </c:pt>
                <c:pt idx="543">
                  <c:v>1157</c:v>
                </c:pt>
                <c:pt idx="544">
                  <c:v>1156</c:v>
                </c:pt>
                <c:pt idx="545">
                  <c:v>1155</c:v>
                </c:pt>
                <c:pt idx="546">
                  <c:v>1154</c:v>
                </c:pt>
                <c:pt idx="547">
                  <c:v>1153</c:v>
                </c:pt>
                <c:pt idx="548">
                  <c:v>1152</c:v>
                </c:pt>
                <c:pt idx="549">
                  <c:v>1151</c:v>
                </c:pt>
                <c:pt idx="550">
                  <c:v>1150</c:v>
                </c:pt>
                <c:pt idx="551">
                  <c:v>1149</c:v>
                </c:pt>
                <c:pt idx="552">
                  <c:v>1148</c:v>
                </c:pt>
                <c:pt idx="553">
                  <c:v>1147</c:v>
                </c:pt>
                <c:pt idx="554">
                  <c:v>1146</c:v>
                </c:pt>
                <c:pt idx="555">
                  <c:v>1145</c:v>
                </c:pt>
                <c:pt idx="556">
                  <c:v>1144</c:v>
                </c:pt>
                <c:pt idx="557">
                  <c:v>1143</c:v>
                </c:pt>
                <c:pt idx="558">
                  <c:v>1142</c:v>
                </c:pt>
                <c:pt idx="559">
                  <c:v>1141</c:v>
                </c:pt>
                <c:pt idx="560">
                  <c:v>1140</c:v>
                </c:pt>
                <c:pt idx="561">
                  <c:v>1139</c:v>
                </c:pt>
                <c:pt idx="562">
                  <c:v>1138</c:v>
                </c:pt>
                <c:pt idx="563">
                  <c:v>1137</c:v>
                </c:pt>
                <c:pt idx="564">
                  <c:v>1136</c:v>
                </c:pt>
                <c:pt idx="565">
                  <c:v>1135</c:v>
                </c:pt>
                <c:pt idx="566">
                  <c:v>1134</c:v>
                </c:pt>
                <c:pt idx="567">
                  <c:v>1133</c:v>
                </c:pt>
                <c:pt idx="568">
                  <c:v>1132</c:v>
                </c:pt>
                <c:pt idx="569">
                  <c:v>1131</c:v>
                </c:pt>
                <c:pt idx="570">
                  <c:v>1130</c:v>
                </c:pt>
                <c:pt idx="571">
                  <c:v>1129</c:v>
                </c:pt>
                <c:pt idx="572">
                  <c:v>1128</c:v>
                </c:pt>
                <c:pt idx="573">
                  <c:v>1127</c:v>
                </c:pt>
                <c:pt idx="574">
                  <c:v>1126</c:v>
                </c:pt>
                <c:pt idx="575">
                  <c:v>1125</c:v>
                </c:pt>
                <c:pt idx="576">
                  <c:v>1124</c:v>
                </c:pt>
                <c:pt idx="577">
                  <c:v>1123</c:v>
                </c:pt>
                <c:pt idx="578">
                  <c:v>1122</c:v>
                </c:pt>
                <c:pt idx="579">
                  <c:v>1121</c:v>
                </c:pt>
                <c:pt idx="580">
                  <c:v>1120</c:v>
                </c:pt>
                <c:pt idx="581">
                  <c:v>1119</c:v>
                </c:pt>
                <c:pt idx="582">
                  <c:v>1118</c:v>
                </c:pt>
                <c:pt idx="583">
                  <c:v>1117</c:v>
                </c:pt>
                <c:pt idx="584">
                  <c:v>1116</c:v>
                </c:pt>
                <c:pt idx="585">
                  <c:v>1115</c:v>
                </c:pt>
                <c:pt idx="586">
                  <c:v>1114</c:v>
                </c:pt>
                <c:pt idx="587">
                  <c:v>1113</c:v>
                </c:pt>
                <c:pt idx="588">
                  <c:v>1112</c:v>
                </c:pt>
                <c:pt idx="589">
                  <c:v>1111</c:v>
                </c:pt>
                <c:pt idx="590">
                  <c:v>1110</c:v>
                </c:pt>
                <c:pt idx="591">
                  <c:v>1109</c:v>
                </c:pt>
                <c:pt idx="592">
                  <c:v>1108</c:v>
                </c:pt>
                <c:pt idx="593">
                  <c:v>1107</c:v>
                </c:pt>
                <c:pt idx="594">
                  <c:v>1106</c:v>
                </c:pt>
                <c:pt idx="595">
                  <c:v>1105</c:v>
                </c:pt>
                <c:pt idx="596">
                  <c:v>1104</c:v>
                </c:pt>
                <c:pt idx="597">
                  <c:v>1103</c:v>
                </c:pt>
                <c:pt idx="598">
                  <c:v>1102</c:v>
                </c:pt>
                <c:pt idx="599">
                  <c:v>1101</c:v>
                </c:pt>
                <c:pt idx="600">
                  <c:v>1100</c:v>
                </c:pt>
                <c:pt idx="601">
                  <c:v>1099</c:v>
                </c:pt>
                <c:pt idx="602">
                  <c:v>1098</c:v>
                </c:pt>
                <c:pt idx="603">
                  <c:v>1097</c:v>
                </c:pt>
                <c:pt idx="604">
                  <c:v>1096</c:v>
                </c:pt>
                <c:pt idx="605">
                  <c:v>1095</c:v>
                </c:pt>
                <c:pt idx="606">
                  <c:v>1094</c:v>
                </c:pt>
                <c:pt idx="607">
                  <c:v>1093</c:v>
                </c:pt>
                <c:pt idx="608">
                  <c:v>1092</c:v>
                </c:pt>
                <c:pt idx="609">
                  <c:v>1091</c:v>
                </c:pt>
                <c:pt idx="610">
                  <c:v>1090</c:v>
                </c:pt>
                <c:pt idx="611">
                  <c:v>1089</c:v>
                </c:pt>
                <c:pt idx="612">
                  <c:v>1088</c:v>
                </c:pt>
                <c:pt idx="613">
                  <c:v>1087</c:v>
                </c:pt>
                <c:pt idx="614">
                  <c:v>1086</c:v>
                </c:pt>
                <c:pt idx="615">
                  <c:v>1085</c:v>
                </c:pt>
                <c:pt idx="616">
                  <c:v>1084</c:v>
                </c:pt>
                <c:pt idx="617">
                  <c:v>1083</c:v>
                </c:pt>
                <c:pt idx="618">
                  <c:v>1082</c:v>
                </c:pt>
                <c:pt idx="619">
                  <c:v>1081</c:v>
                </c:pt>
                <c:pt idx="620">
                  <c:v>1080</c:v>
                </c:pt>
                <c:pt idx="621">
                  <c:v>1079</c:v>
                </c:pt>
                <c:pt idx="622">
                  <c:v>1078</c:v>
                </c:pt>
                <c:pt idx="623">
                  <c:v>1077</c:v>
                </c:pt>
                <c:pt idx="624">
                  <c:v>1076</c:v>
                </c:pt>
                <c:pt idx="625">
                  <c:v>1075</c:v>
                </c:pt>
                <c:pt idx="626">
                  <c:v>1074</c:v>
                </c:pt>
                <c:pt idx="627">
                  <c:v>1073</c:v>
                </c:pt>
                <c:pt idx="628">
                  <c:v>1072</c:v>
                </c:pt>
                <c:pt idx="629">
                  <c:v>1071</c:v>
                </c:pt>
                <c:pt idx="630">
                  <c:v>1070</c:v>
                </c:pt>
                <c:pt idx="631">
                  <c:v>1069</c:v>
                </c:pt>
                <c:pt idx="632">
                  <c:v>1068</c:v>
                </c:pt>
                <c:pt idx="633">
                  <c:v>1067</c:v>
                </c:pt>
                <c:pt idx="634">
                  <c:v>1066</c:v>
                </c:pt>
                <c:pt idx="635">
                  <c:v>1065</c:v>
                </c:pt>
                <c:pt idx="636">
                  <c:v>1064</c:v>
                </c:pt>
                <c:pt idx="637">
                  <c:v>1063</c:v>
                </c:pt>
                <c:pt idx="638">
                  <c:v>1062</c:v>
                </c:pt>
                <c:pt idx="639">
                  <c:v>1061</c:v>
                </c:pt>
                <c:pt idx="640">
                  <c:v>1060</c:v>
                </c:pt>
                <c:pt idx="641">
                  <c:v>1059</c:v>
                </c:pt>
                <c:pt idx="642">
                  <c:v>1058</c:v>
                </c:pt>
                <c:pt idx="643">
                  <c:v>1057</c:v>
                </c:pt>
                <c:pt idx="644">
                  <c:v>1056</c:v>
                </c:pt>
                <c:pt idx="645">
                  <c:v>1055</c:v>
                </c:pt>
                <c:pt idx="646">
                  <c:v>1054</c:v>
                </c:pt>
                <c:pt idx="647">
                  <c:v>1053</c:v>
                </c:pt>
                <c:pt idx="648">
                  <c:v>1052</c:v>
                </c:pt>
                <c:pt idx="649">
                  <c:v>1051</c:v>
                </c:pt>
                <c:pt idx="650">
                  <c:v>1050</c:v>
                </c:pt>
                <c:pt idx="651">
                  <c:v>1049</c:v>
                </c:pt>
                <c:pt idx="652">
                  <c:v>1048</c:v>
                </c:pt>
                <c:pt idx="653">
                  <c:v>1047</c:v>
                </c:pt>
                <c:pt idx="654">
                  <c:v>1046</c:v>
                </c:pt>
                <c:pt idx="655">
                  <c:v>1045</c:v>
                </c:pt>
                <c:pt idx="656">
                  <c:v>1044</c:v>
                </c:pt>
                <c:pt idx="657">
                  <c:v>1043</c:v>
                </c:pt>
                <c:pt idx="658">
                  <c:v>1042</c:v>
                </c:pt>
                <c:pt idx="659">
                  <c:v>1041</c:v>
                </c:pt>
                <c:pt idx="660">
                  <c:v>1040</c:v>
                </c:pt>
                <c:pt idx="661">
                  <c:v>1039</c:v>
                </c:pt>
                <c:pt idx="662">
                  <c:v>1038</c:v>
                </c:pt>
                <c:pt idx="663">
                  <c:v>1037</c:v>
                </c:pt>
                <c:pt idx="664">
                  <c:v>1036</c:v>
                </c:pt>
                <c:pt idx="665">
                  <c:v>1035</c:v>
                </c:pt>
                <c:pt idx="666">
                  <c:v>1034</c:v>
                </c:pt>
                <c:pt idx="667">
                  <c:v>1033</c:v>
                </c:pt>
                <c:pt idx="668">
                  <c:v>1032</c:v>
                </c:pt>
                <c:pt idx="669">
                  <c:v>1031</c:v>
                </c:pt>
                <c:pt idx="670">
                  <c:v>1030</c:v>
                </c:pt>
                <c:pt idx="671">
                  <c:v>1029</c:v>
                </c:pt>
                <c:pt idx="672">
                  <c:v>1028</c:v>
                </c:pt>
                <c:pt idx="673">
                  <c:v>1027</c:v>
                </c:pt>
                <c:pt idx="674">
                  <c:v>1026</c:v>
                </c:pt>
                <c:pt idx="675">
                  <c:v>1025</c:v>
                </c:pt>
                <c:pt idx="676">
                  <c:v>1024</c:v>
                </c:pt>
                <c:pt idx="677">
                  <c:v>1023</c:v>
                </c:pt>
                <c:pt idx="678">
                  <c:v>1022</c:v>
                </c:pt>
                <c:pt idx="679">
                  <c:v>1021</c:v>
                </c:pt>
                <c:pt idx="680">
                  <c:v>1020</c:v>
                </c:pt>
                <c:pt idx="681">
                  <c:v>1019</c:v>
                </c:pt>
                <c:pt idx="682">
                  <c:v>1018</c:v>
                </c:pt>
                <c:pt idx="683">
                  <c:v>1017</c:v>
                </c:pt>
                <c:pt idx="684">
                  <c:v>1016</c:v>
                </c:pt>
                <c:pt idx="685">
                  <c:v>1015</c:v>
                </c:pt>
                <c:pt idx="686">
                  <c:v>1014</c:v>
                </c:pt>
              </c:numCache>
            </c:numRef>
          </c:xVal>
          <c:yVal>
            <c:numRef>
              <c:f>'NDFR-25C-4'!$B$4:$B$690</c:f>
              <c:numCache>
                <c:formatCode>General</c:formatCode>
                <c:ptCount val="687"/>
                <c:pt idx="0">
                  <c:v>1.456371546</c:v>
                </c:pt>
                <c:pt idx="1">
                  <c:v>1.448288798</c:v>
                </c:pt>
                <c:pt idx="2">
                  <c:v>1.44156754</c:v>
                </c:pt>
                <c:pt idx="3">
                  <c:v>1.435610175</c:v>
                </c:pt>
                <c:pt idx="4">
                  <c:v>1.429697037</c:v>
                </c:pt>
                <c:pt idx="5">
                  <c:v>1.422810197</c:v>
                </c:pt>
                <c:pt idx="6">
                  <c:v>1.41282022</c:v>
                </c:pt>
                <c:pt idx="7">
                  <c:v>1.407119036</c:v>
                </c:pt>
                <c:pt idx="8">
                  <c:v>1.402280807</c:v>
                </c:pt>
                <c:pt idx="9">
                  <c:v>1.394138336</c:v>
                </c:pt>
                <c:pt idx="10">
                  <c:v>1.38751018</c:v>
                </c:pt>
                <c:pt idx="11">
                  <c:v>1.379513979</c:v>
                </c:pt>
                <c:pt idx="12">
                  <c:v>1.373395801</c:v>
                </c:pt>
                <c:pt idx="13">
                  <c:v>1.367456079</c:v>
                </c:pt>
                <c:pt idx="14">
                  <c:v>1.360152483</c:v>
                </c:pt>
                <c:pt idx="15">
                  <c:v>1.352347851</c:v>
                </c:pt>
                <c:pt idx="16">
                  <c:v>1.346504569</c:v>
                </c:pt>
                <c:pt idx="17">
                  <c:v>1.338952661</c:v>
                </c:pt>
                <c:pt idx="18">
                  <c:v>1.330537319</c:v>
                </c:pt>
                <c:pt idx="19">
                  <c:v>1.323972464</c:v>
                </c:pt>
                <c:pt idx="20">
                  <c:v>1.318805337</c:v>
                </c:pt>
                <c:pt idx="21">
                  <c:v>1.311489463</c:v>
                </c:pt>
                <c:pt idx="22">
                  <c:v>1.304642916</c:v>
                </c:pt>
                <c:pt idx="23">
                  <c:v>1.298452497</c:v>
                </c:pt>
                <c:pt idx="24">
                  <c:v>1.291803479</c:v>
                </c:pt>
                <c:pt idx="25">
                  <c:v>1.284408808</c:v>
                </c:pt>
                <c:pt idx="26">
                  <c:v>1.27743578</c:v>
                </c:pt>
                <c:pt idx="27">
                  <c:v>1.271750927</c:v>
                </c:pt>
                <c:pt idx="28">
                  <c:v>1.265281081</c:v>
                </c:pt>
                <c:pt idx="29">
                  <c:v>1.257093191</c:v>
                </c:pt>
                <c:pt idx="30">
                  <c:v>1.24980247</c:v>
                </c:pt>
                <c:pt idx="31">
                  <c:v>1.245515823</c:v>
                </c:pt>
                <c:pt idx="32">
                  <c:v>1.237704754</c:v>
                </c:pt>
                <c:pt idx="33">
                  <c:v>1.230610847</c:v>
                </c:pt>
                <c:pt idx="34">
                  <c:v>1.225617409</c:v>
                </c:pt>
                <c:pt idx="35">
                  <c:v>1.217478275</c:v>
                </c:pt>
                <c:pt idx="36">
                  <c:v>1.211183071</c:v>
                </c:pt>
                <c:pt idx="37">
                  <c:v>1.204296827</c:v>
                </c:pt>
                <c:pt idx="38">
                  <c:v>1.19843626</c:v>
                </c:pt>
                <c:pt idx="39">
                  <c:v>1.190931201</c:v>
                </c:pt>
                <c:pt idx="40">
                  <c:v>1.184483528</c:v>
                </c:pt>
                <c:pt idx="41">
                  <c:v>1.178310275</c:v>
                </c:pt>
                <c:pt idx="42">
                  <c:v>1.171402574</c:v>
                </c:pt>
                <c:pt idx="43">
                  <c:v>1.164931536</c:v>
                </c:pt>
                <c:pt idx="44">
                  <c:v>1.157694578</c:v>
                </c:pt>
                <c:pt idx="45">
                  <c:v>1.152739286</c:v>
                </c:pt>
                <c:pt idx="46">
                  <c:v>1.147189975</c:v>
                </c:pt>
                <c:pt idx="47">
                  <c:v>1.140941739</c:v>
                </c:pt>
                <c:pt idx="48">
                  <c:v>1.134146929</c:v>
                </c:pt>
                <c:pt idx="49">
                  <c:v>1.127086639</c:v>
                </c:pt>
                <c:pt idx="50">
                  <c:v>1.119853497</c:v>
                </c:pt>
                <c:pt idx="51">
                  <c:v>1.113588333</c:v>
                </c:pt>
                <c:pt idx="52">
                  <c:v>1.107821107</c:v>
                </c:pt>
                <c:pt idx="53">
                  <c:v>1.101859808</c:v>
                </c:pt>
                <c:pt idx="54">
                  <c:v>1.095830679</c:v>
                </c:pt>
                <c:pt idx="55">
                  <c:v>1.088034511</c:v>
                </c:pt>
                <c:pt idx="56">
                  <c:v>1.081905961</c:v>
                </c:pt>
                <c:pt idx="57">
                  <c:v>1.075754642</c:v>
                </c:pt>
                <c:pt idx="58">
                  <c:v>1.068315148</c:v>
                </c:pt>
                <c:pt idx="59">
                  <c:v>1.062814593</c:v>
                </c:pt>
                <c:pt idx="60">
                  <c:v>1.055609703</c:v>
                </c:pt>
                <c:pt idx="61">
                  <c:v>1.051373124</c:v>
                </c:pt>
                <c:pt idx="62">
                  <c:v>1.042965412</c:v>
                </c:pt>
                <c:pt idx="63">
                  <c:v>1.038116693</c:v>
                </c:pt>
                <c:pt idx="64">
                  <c:v>1.031579375</c:v>
                </c:pt>
                <c:pt idx="65">
                  <c:v>1.024745822</c:v>
                </c:pt>
                <c:pt idx="66">
                  <c:v>1.0194695</c:v>
                </c:pt>
                <c:pt idx="67">
                  <c:v>1.012289524</c:v>
                </c:pt>
                <c:pt idx="68">
                  <c:v>1.005567431</c:v>
                </c:pt>
                <c:pt idx="69">
                  <c:v>1.000527859</c:v>
                </c:pt>
                <c:pt idx="70">
                  <c:v>0.9939929247</c:v>
                </c:pt>
                <c:pt idx="71">
                  <c:v>0.9865125418</c:v>
                </c:pt>
                <c:pt idx="72">
                  <c:v>0.9811329842</c:v>
                </c:pt>
                <c:pt idx="73">
                  <c:v>0.9767452478</c:v>
                </c:pt>
                <c:pt idx="74">
                  <c:v>0.9681960344</c:v>
                </c:pt>
                <c:pt idx="75">
                  <c:v>0.9640306234</c:v>
                </c:pt>
                <c:pt idx="76">
                  <c:v>0.9568553567</c:v>
                </c:pt>
                <c:pt idx="77">
                  <c:v>0.9519603252</c:v>
                </c:pt>
                <c:pt idx="78">
                  <c:v>0.9456754923</c:v>
                </c:pt>
                <c:pt idx="79">
                  <c:v>0.9395741224</c:v>
                </c:pt>
                <c:pt idx="80">
                  <c:v>0.9336566329</c:v>
                </c:pt>
                <c:pt idx="81">
                  <c:v>0.9252442122</c:v>
                </c:pt>
                <c:pt idx="82">
                  <c:v>0.9194241166</c:v>
                </c:pt>
                <c:pt idx="83">
                  <c:v>0.9174294472</c:v>
                </c:pt>
                <c:pt idx="84">
                  <c:v>0.9084390402</c:v>
                </c:pt>
                <c:pt idx="85">
                  <c:v>0.903914988</c:v>
                </c:pt>
                <c:pt idx="86">
                  <c:v>0.8956346512</c:v>
                </c:pt>
                <c:pt idx="87">
                  <c:v>0.8898867965</c:v>
                </c:pt>
                <c:pt idx="88">
                  <c:v>0.8875347376</c:v>
                </c:pt>
                <c:pt idx="89">
                  <c:v>0.8791805506</c:v>
                </c:pt>
                <c:pt idx="90">
                  <c:v>0.8745302558</c:v>
                </c:pt>
                <c:pt idx="91">
                  <c:v>0.8681858778</c:v>
                </c:pt>
                <c:pt idx="92">
                  <c:v>0.8612121344</c:v>
                </c:pt>
                <c:pt idx="93">
                  <c:v>0.8550831079</c:v>
                </c:pt>
                <c:pt idx="94">
                  <c:v>0.8511201739</c:v>
                </c:pt>
                <c:pt idx="95">
                  <c:v>0.8451328874</c:v>
                </c:pt>
                <c:pt idx="96">
                  <c:v>0.8373456001</c:v>
                </c:pt>
                <c:pt idx="97">
                  <c:v>0.8326584697</c:v>
                </c:pt>
                <c:pt idx="98">
                  <c:v>0.826281786</c:v>
                </c:pt>
                <c:pt idx="99">
                  <c:v>0.8213244677</c:v>
                </c:pt>
                <c:pt idx="100">
                  <c:v>0.8173482418</c:v>
                </c:pt>
                <c:pt idx="101">
                  <c:v>0.8086290956</c:v>
                </c:pt>
                <c:pt idx="102">
                  <c:v>0.804491818</c:v>
                </c:pt>
                <c:pt idx="103">
                  <c:v>0.8001700044</c:v>
                </c:pt>
                <c:pt idx="104">
                  <c:v>0.7927023768</c:v>
                </c:pt>
                <c:pt idx="105">
                  <c:v>0.7866138816</c:v>
                </c:pt>
                <c:pt idx="106">
                  <c:v>0.7808009386</c:v>
                </c:pt>
                <c:pt idx="107">
                  <c:v>0.7762228251</c:v>
                </c:pt>
                <c:pt idx="108">
                  <c:v>0.7684303522</c:v>
                </c:pt>
                <c:pt idx="109">
                  <c:v>0.7637836337</c:v>
                </c:pt>
                <c:pt idx="110">
                  <c:v>0.7591611743</c:v>
                </c:pt>
                <c:pt idx="111">
                  <c:v>0.7552694678</c:v>
                </c:pt>
                <c:pt idx="112">
                  <c:v>0.7474972606</c:v>
                </c:pt>
                <c:pt idx="113">
                  <c:v>0.7448984385</c:v>
                </c:pt>
                <c:pt idx="114">
                  <c:v>0.738858223</c:v>
                </c:pt>
                <c:pt idx="115">
                  <c:v>0.7330509424</c:v>
                </c:pt>
                <c:pt idx="116">
                  <c:v>0.7272640467</c:v>
                </c:pt>
                <c:pt idx="117">
                  <c:v>0.7207760811</c:v>
                </c:pt>
                <c:pt idx="118">
                  <c:v>0.7178136706</c:v>
                </c:pt>
                <c:pt idx="119">
                  <c:v>0.7116652727</c:v>
                </c:pt>
                <c:pt idx="120">
                  <c:v>0.7031074166</c:v>
                </c:pt>
                <c:pt idx="121">
                  <c:v>0.6987358928</c:v>
                </c:pt>
                <c:pt idx="122">
                  <c:v>0.6952209473</c:v>
                </c:pt>
                <c:pt idx="123">
                  <c:v>0.6878341436</c:v>
                </c:pt>
                <c:pt idx="124">
                  <c:v>0.6839969158</c:v>
                </c:pt>
                <c:pt idx="125">
                  <c:v>0.6785521507</c:v>
                </c:pt>
                <c:pt idx="126">
                  <c:v>0.6731751561</c:v>
                </c:pt>
                <c:pt idx="127">
                  <c:v>0.6685642004</c:v>
                </c:pt>
                <c:pt idx="128">
                  <c:v>0.6632731557</c:v>
                </c:pt>
                <c:pt idx="129">
                  <c:v>0.657240808</c:v>
                </c:pt>
                <c:pt idx="130">
                  <c:v>0.652731657</c:v>
                </c:pt>
                <c:pt idx="131">
                  <c:v>0.6480247378</c:v>
                </c:pt>
                <c:pt idx="132">
                  <c:v>0.6429942846</c:v>
                </c:pt>
                <c:pt idx="133">
                  <c:v>0.6360985041</c:v>
                </c:pt>
                <c:pt idx="134">
                  <c:v>0.630988121</c:v>
                </c:pt>
                <c:pt idx="135">
                  <c:v>0.6250089407</c:v>
                </c:pt>
                <c:pt idx="136">
                  <c:v>0.6225678325</c:v>
                </c:pt>
                <c:pt idx="137">
                  <c:v>0.6176995635</c:v>
                </c:pt>
                <c:pt idx="138">
                  <c:v>0.6117255092</c:v>
                </c:pt>
                <c:pt idx="139">
                  <c:v>0.6081531644</c:v>
                </c:pt>
                <c:pt idx="140">
                  <c:v>0.6029006839</c:v>
                </c:pt>
                <c:pt idx="141">
                  <c:v>0.5983901024</c:v>
                </c:pt>
                <c:pt idx="142">
                  <c:v>0.5930469632</c:v>
                </c:pt>
                <c:pt idx="143">
                  <c:v>0.5871446133</c:v>
                </c:pt>
                <c:pt idx="144">
                  <c:v>0.5803665519</c:v>
                </c:pt>
                <c:pt idx="145">
                  <c:v>0.5768171549</c:v>
                </c:pt>
                <c:pt idx="146">
                  <c:v>0.572794497</c:v>
                </c:pt>
                <c:pt idx="147">
                  <c:v>0.5699279904</c:v>
                </c:pt>
                <c:pt idx="148">
                  <c:v>0.562363565</c:v>
                </c:pt>
                <c:pt idx="149">
                  <c:v>0.5593537092</c:v>
                </c:pt>
                <c:pt idx="150">
                  <c:v>0.5543549657</c:v>
                </c:pt>
                <c:pt idx="151">
                  <c:v>0.5488542318</c:v>
                </c:pt>
                <c:pt idx="152">
                  <c:v>0.5438579917</c:v>
                </c:pt>
                <c:pt idx="153">
                  <c:v>0.5414389968</c:v>
                </c:pt>
                <c:pt idx="154">
                  <c:v>0.5370337367</c:v>
                </c:pt>
                <c:pt idx="155">
                  <c:v>0.5313469768</c:v>
                </c:pt>
                <c:pt idx="156">
                  <c:v>0.5271171331</c:v>
                </c:pt>
                <c:pt idx="157">
                  <c:v>0.5215712786</c:v>
                </c:pt>
                <c:pt idx="158">
                  <c:v>0.519274056</c:v>
                </c:pt>
                <c:pt idx="159">
                  <c:v>0.5127168298</c:v>
                </c:pt>
                <c:pt idx="160">
                  <c:v>0.5073695183</c:v>
                </c:pt>
                <c:pt idx="161">
                  <c:v>0.5037003756</c:v>
                </c:pt>
                <c:pt idx="162">
                  <c:v>0.5005833507</c:v>
                </c:pt>
                <c:pt idx="163">
                  <c:v>0.4944350123</c:v>
                </c:pt>
                <c:pt idx="164">
                  <c:v>0.4892762899</c:v>
                </c:pt>
                <c:pt idx="165">
                  <c:v>0.4856641293</c:v>
                </c:pt>
                <c:pt idx="166">
                  <c:v>0.4810377955</c:v>
                </c:pt>
                <c:pt idx="167">
                  <c:v>0.4774680436</c:v>
                </c:pt>
                <c:pt idx="168">
                  <c:v>0.4741417766</c:v>
                </c:pt>
                <c:pt idx="169">
                  <c:v>0.4665354788</c:v>
                </c:pt>
                <c:pt idx="170">
                  <c:v>0.463198483</c:v>
                </c:pt>
                <c:pt idx="171">
                  <c:v>0.4590622187</c:v>
                </c:pt>
                <c:pt idx="172">
                  <c:v>0.4562849104</c:v>
                </c:pt>
                <c:pt idx="173">
                  <c:v>0.4523554742</c:v>
                </c:pt>
                <c:pt idx="174">
                  <c:v>0.4482747018</c:v>
                </c:pt>
                <c:pt idx="175">
                  <c:v>0.4434141815</c:v>
                </c:pt>
                <c:pt idx="176">
                  <c:v>0.43975088</c:v>
                </c:pt>
                <c:pt idx="177">
                  <c:v>0.4333990514</c:v>
                </c:pt>
                <c:pt idx="178">
                  <c:v>0.4305336177</c:v>
                </c:pt>
                <c:pt idx="179">
                  <c:v>0.4252754152</c:v>
                </c:pt>
                <c:pt idx="180">
                  <c:v>0.420964092</c:v>
                </c:pt>
                <c:pt idx="181">
                  <c:v>0.419138521</c:v>
                </c:pt>
                <c:pt idx="182">
                  <c:v>0.4149507284</c:v>
                </c:pt>
                <c:pt idx="183">
                  <c:v>0.4088974893</c:v>
                </c:pt>
                <c:pt idx="184">
                  <c:v>0.4069899619</c:v>
                </c:pt>
                <c:pt idx="185">
                  <c:v>0.4044885635</c:v>
                </c:pt>
                <c:pt idx="186">
                  <c:v>0.3980151415</c:v>
                </c:pt>
                <c:pt idx="187">
                  <c:v>0.3943919241</c:v>
                </c:pt>
                <c:pt idx="188">
                  <c:v>0.3895231187</c:v>
                </c:pt>
                <c:pt idx="189">
                  <c:v>0.3862254918</c:v>
                </c:pt>
                <c:pt idx="190">
                  <c:v>0.3814383447</c:v>
                </c:pt>
                <c:pt idx="191">
                  <c:v>0.3778323829</c:v>
                </c:pt>
                <c:pt idx="192">
                  <c:v>0.3732354939</c:v>
                </c:pt>
                <c:pt idx="193">
                  <c:v>0.3728739619</c:v>
                </c:pt>
                <c:pt idx="194">
                  <c:v>0.3675373793</c:v>
                </c:pt>
                <c:pt idx="195">
                  <c:v>0.3636975288</c:v>
                </c:pt>
                <c:pt idx="196">
                  <c:v>0.3591357768</c:v>
                </c:pt>
                <c:pt idx="197">
                  <c:v>0.3565622866</c:v>
                </c:pt>
                <c:pt idx="198">
                  <c:v>0.352227509</c:v>
                </c:pt>
                <c:pt idx="199">
                  <c:v>0.3480788469</c:v>
                </c:pt>
                <c:pt idx="200">
                  <c:v>0.3460784554</c:v>
                </c:pt>
                <c:pt idx="201">
                  <c:v>0.3419158161</c:v>
                </c:pt>
                <c:pt idx="202">
                  <c:v>0.3374515474</c:v>
                </c:pt>
                <c:pt idx="203">
                  <c:v>0.336597234</c:v>
                </c:pt>
                <c:pt idx="204">
                  <c:v>0.3306097686</c:v>
                </c:pt>
                <c:pt idx="205">
                  <c:v>0.3301772475</c:v>
                </c:pt>
                <c:pt idx="206">
                  <c:v>0.3253605068</c:v>
                </c:pt>
                <c:pt idx="207">
                  <c:v>0.3219854236</c:v>
                </c:pt>
                <c:pt idx="208">
                  <c:v>0.3174746633</c:v>
                </c:pt>
                <c:pt idx="209">
                  <c:v>0.3152568936</c:v>
                </c:pt>
                <c:pt idx="210">
                  <c:v>0.3097110093</c:v>
                </c:pt>
                <c:pt idx="211">
                  <c:v>0.307167232</c:v>
                </c:pt>
                <c:pt idx="212">
                  <c:v>0.3044527173</c:v>
                </c:pt>
                <c:pt idx="213">
                  <c:v>0.2996213436</c:v>
                </c:pt>
                <c:pt idx="214">
                  <c:v>0.2978495657</c:v>
                </c:pt>
                <c:pt idx="215">
                  <c:v>0.2968665063</c:v>
                </c:pt>
                <c:pt idx="216">
                  <c:v>0.2924003005</c:v>
                </c:pt>
                <c:pt idx="217">
                  <c:v>0.2877146602</c:v>
                </c:pt>
                <c:pt idx="218">
                  <c:v>0.2877009213</c:v>
                </c:pt>
                <c:pt idx="219">
                  <c:v>0.2829448879</c:v>
                </c:pt>
                <c:pt idx="220">
                  <c:v>0.280813545</c:v>
                </c:pt>
                <c:pt idx="221">
                  <c:v>0.2764959931</c:v>
                </c:pt>
                <c:pt idx="222">
                  <c:v>0.2752059698</c:v>
                </c:pt>
                <c:pt idx="223">
                  <c:v>0.2675127387</c:v>
                </c:pt>
                <c:pt idx="224">
                  <c:v>0.2669558227</c:v>
                </c:pt>
                <c:pt idx="225">
                  <c:v>0.264800787</c:v>
                </c:pt>
                <c:pt idx="226">
                  <c:v>0.2610262632</c:v>
                </c:pt>
                <c:pt idx="227">
                  <c:v>0.2581638396</c:v>
                </c:pt>
                <c:pt idx="228">
                  <c:v>0.2556528449</c:v>
                </c:pt>
                <c:pt idx="229">
                  <c:v>0.2526430786</c:v>
                </c:pt>
                <c:pt idx="230">
                  <c:v>0.248715207</c:v>
                </c:pt>
                <c:pt idx="231">
                  <c:v>0.2475177944</c:v>
                </c:pt>
                <c:pt idx="232">
                  <c:v>0.2446660697</c:v>
                </c:pt>
                <c:pt idx="233">
                  <c:v>0.2405605465</c:v>
                </c:pt>
                <c:pt idx="234">
                  <c:v>0.2393215895</c:v>
                </c:pt>
                <c:pt idx="235">
                  <c:v>0.2367762625</c:v>
                </c:pt>
                <c:pt idx="236">
                  <c:v>0.2340789586</c:v>
                </c:pt>
                <c:pt idx="237">
                  <c:v>0.2293455005</c:v>
                </c:pt>
                <c:pt idx="238">
                  <c:v>0.2272093147</c:v>
                </c:pt>
                <c:pt idx="239">
                  <c:v>0.2250816673</c:v>
                </c:pt>
                <c:pt idx="240">
                  <c:v>0.2227895856</c:v>
                </c:pt>
                <c:pt idx="241">
                  <c:v>0.2197835594</c:v>
                </c:pt>
                <c:pt idx="242">
                  <c:v>0.2178162783</c:v>
                </c:pt>
                <c:pt idx="243">
                  <c:v>0.2144078761</c:v>
                </c:pt>
                <c:pt idx="244">
                  <c:v>0.2123568654</c:v>
                </c:pt>
                <c:pt idx="245">
                  <c:v>0.210258618</c:v>
                </c:pt>
                <c:pt idx="246">
                  <c:v>0.208086893</c:v>
                </c:pt>
                <c:pt idx="247">
                  <c:v>0.2073763162</c:v>
                </c:pt>
                <c:pt idx="248">
                  <c:v>0.2047210634</c:v>
                </c:pt>
                <c:pt idx="249">
                  <c:v>0.2010048777</c:v>
                </c:pt>
                <c:pt idx="250">
                  <c:v>0.1978945732</c:v>
                </c:pt>
                <c:pt idx="251">
                  <c:v>0.1971171945</c:v>
                </c:pt>
                <c:pt idx="252">
                  <c:v>0.1959658265</c:v>
                </c:pt>
                <c:pt idx="253">
                  <c:v>0.1913571507</c:v>
                </c:pt>
                <c:pt idx="254">
                  <c:v>0.1911436021</c:v>
                </c:pt>
                <c:pt idx="255">
                  <c:v>0.1870291829</c:v>
                </c:pt>
                <c:pt idx="256">
                  <c:v>0.1851608753</c:v>
                </c:pt>
                <c:pt idx="257">
                  <c:v>0.1817442328</c:v>
                </c:pt>
                <c:pt idx="258">
                  <c:v>0.180771783</c:v>
                </c:pt>
                <c:pt idx="259">
                  <c:v>0.1784081161</c:v>
                </c:pt>
                <c:pt idx="260">
                  <c:v>0.176611498</c:v>
                </c:pt>
                <c:pt idx="261">
                  <c:v>0.1739143729</c:v>
                </c:pt>
                <c:pt idx="262">
                  <c:v>0.1739472747</c:v>
                </c:pt>
                <c:pt idx="263">
                  <c:v>0.1711255014</c:v>
                </c:pt>
                <c:pt idx="264">
                  <c:v>0.1701426357</c:v>
                </c:pt>
                <c:pt idx="265">
                  <c:v>0.1657966077</c:v>
                </c:pt>
                <c:pt idx="266">
                  <c:v>0.166194275</c:v>
                </c:pt>
                <c:pt idx="267">
                  <c:v>0.1635435373</c:v>
                </c:pt>
                <c:pt idx="268">
                  <c:v>0.1609462947</c:v>
                </c:pt>
                <c:pt idx="269">
                  <c:v>0.1607675403</c:v>
                </c:pt>
                <c:pt idx="270">
                  <c:v>0.1582589895</c:v>
                </c:pt>
                <c:pt idx="271">
                  <c:v>0.1561838388</c:v>
                </c:pt>
                <c:pt idx="272">
                  <c:v>0.1537925303</c:v>
                </c:pt>
                <c:pt idx="273">
                  <c:v>0.1539454758</c:v>
                </c:pt>
                <c:pt idx="274">
                  <c:v>0.1509260684</c:v>
                </c:pt>
                <c:pt idx="275">
                  <c:v>0.1480388045</c:v>
                </c:pt>
                <c:pt idx="276">
                  <c:v>0.1464385539</c:v>
                </c:pt>
                <c:pt idx="277">
                  <c:v>0.1449649483</c:v>
                </c:pt>
                <c:pt idx="278">
                  <c:v>0.1436409354</c:v>
                </c:pt>
                <c:pt idx="279">
                  <c:v>0.1429003328</c:v>
                </c:pt>
                <c:pt idx="280">
                  <c:v>0.1409375072</c:v>
                </c:pt>
                <c:pt idx="281">
                  <c:v>0.1389776617</c:v>
                </c:pt>
                <c:pt idx="282">
                  <c:v>0.1365524232</c:v>
                </c:pt>
                <c:pt idx="283">
                  <c:v>0.1350857019</c:v>
                </c:pt>
                <c:pt idx="284">
                  <c:v>0.1355404705</c:v>
                </c:pt>
                <c:pt idx="285">
                  <c:v>0.1322198659</c:v>
                </c:pt>
                <c:pt idx="286">
                  <c:v>0.1343423724</c:v>
                </c:pt>
                <c:pt idx="287">
                  <c:v>0.1299610883</c:v>
                </c:pt>
                <c:pt idx="288">
                  <c:v>0.1297009736</c:v>
                </c:pt>
                <c:pt idx="289">
                  <c:v>0.1270880997</c:v>
                </c:pt>
                <c:pt idx="290">
                  <c:v>0.1265273541</c:v>
                </c:pt>
                <c:pt idx="291">
                  <c:v>0.1264832318</c:v>
                </c:pt>
                <c:pt idx="292">
                  <c:v>0.1251219362</c:v>
                </c:pt>
                <c:pt idx="293">
                  <c:v>0.124711208</c:v>
                </c:pt>
                <c:pt idx="294">
                  <c:v>0.1218944117</c:v>
                </c:pt>
                <c:pt idx="295">
                  <c:v>0.1200945824</c:v>
                </c:pt>
                <c:pt idx="296">
                  <c:v>0.1212488711</c:v>
                </c:pt>
                <c:pt idx="297">
                  <c:v>0.1191612929</c:v>
                </c:pt>
                <c:pt idx="298">
                  <c:v>0.1166192666</c:v>
                </c:pt>
                <c:pt idx="299">
                  <c:v>0.1162586138</c:v>
                </c:pt>
                <c:pt idx="300">
                  <c:v>0.1155002415</c:v>
                </c:pt>
                <c:pt idx="301">
                  <c:v>0.1143953428</c:v>
                </c:pt>
                <c:pt idx="302">
                  <c:v>0.115068756</c:v>
                </c:pt>
                <c:pt idx="303">
                  <c:v>0.1145269051</c:v>
                </c:pt>
                <c:pt idx="304">
                  <c:v>0.1113434583</c:v>
                </c:pt>
                <c:pt idx="305">
                  <c:v>0.1102475449</c:v>
                </c:pt>
                <c:pt idx="306">
                  <c:v>0.1093807667</c:v>
                </c:pt>
                <c:pt idx="307">
                  <c:v>0.1095708013</c:v>
                </c:pt>
                <c:pt idx="308">
                  <c:v>0.1088914573</c:v>
                </c:pt>
                <c:pt idx="309">
                  <c:v>0.1074936613</c:v>
                </c:pt>
                <c:pt idx="310">
                  <c:v>0.1071002111</c:v>
                </c:pt>
                <c:pt idx="311">
                  <c:v>0.1076839268</c:v>
                </c:pt>
                <c:pt idx="312">
                  <c:v>0.1067572758</c:v>
                </c:pt>
                <c:pt idx="313">
                  <c:v>0.1058205292</c:v>
                </c:pt>
                <c:pt idx="314">
                  <c:v>0.1053387076</c:v>
                </c:pt>
                <c:pt idx="315">
                  <c:v>0.1031601578</c:v>
                </c:pt>
                <c:pt idx="316">
                  <c:v>0.1023559496</c:v>
                </c:pt>
                <c:pt idx="317">
                  <c:v>0.1014389992</c:v>
                </c:pt>
                <c:pt idx="318">
                  <c:v>0.1013307869</c:v>
                </c:pt>
                <c:pt idx="319">
                  <c:v>0.1000828668</c:v>
                </c:pt>
                <c:pt idx="320">
                  <c:v>0.1005751416</c:v>
                </c:pt>
                <c:pt idx="321">
                  <c:v>0.09894672781</c:v>
                </c:pt>
                <c:pt idx="322">
                  <c:v>0.0995605588</c:v>
                </c:pt>
                <c:pt idx="323">
                  <c:v>0.09927836061</c:v>
                </c:pt>
                <c:pt idx="324">
                  <c:v>0.09695491195</c:v>
                </c:pt>
                <c:pt idx="325">
                  <c:v>0.09766798466</c:v>
                </c:pt>
                <c:pt idx="326">
                  <c:v>0.09762072563</c:v>
                </c:pt>
                <c:pt idx="327">
                  <c:v>0.09737420082</c:v>
                </c:pt>
                <c:pt idx="328">
                  <c:v>0.09597440064</c:v>
                </c:pt>
                <c:pt idx="329">
                  <c:v>0.09539347887</c:v>
                </c:pt>
                <c:pt idx="330">
                  <c:v>0.09646432847</c:v>
                </c:pt>
                <c:pt idx="331">
                  <c:v>0.09788514674</c:v>
                </c:pt>
                <c:pt idx="332">
                  <c:v>0.09563504905</c:v>
                </c:pt>
                <c:pt idx="333">
                  <c:v>0.094943434</c:v>
                </c:pt>
                <c:pt idx="334">
                  <c:v>0.09381107986</c:v>
                </c:pt>
                <c:pt idx="335">
                  <c:v>0.09657356143</c:v>
                </c:pt>
                <c:pt idx="336">
                  <c:v>0.09461855888</c:v>
                </c:pt>
                <c:pt idx="337">
                  <c:v>0.09482705593</c:v>
                </c:pt>
                <c:pt idx="338">
                  <c:v>0.09400279075</c:v>
                </c:pt>
                <c:pt idx="339">
                  <c:v>0.0943172276</c:v>
                </c:pt>
                <c:pt idx="340">
                  <c:v>0.09360389411</c:v>
                </c:pt>
                <c:pt idx="341">
                  <c:v>0.09354668856</c:v>
                </c:pt>
                <c:pt idx="342">
                  <c:v>0.0929844901</c:v>
                </c:pt>
                <c:pt idx="343">
                  <c:v>0.09317748249</c:v>
                </c:pt>
                <c:pt idx="344">
                  <c:v>0.0922396332</c:v>
                </c:pt>
                <c:pt idx="345">
                  <c:v>0.09346180409</c:v>
                </c:pt>
                <c:pt idx="346">
                  <c:v>0.09522292763</c:v>
                </c:pt>
                <c:pt idx="347">
                  <c:v>0.09310950339</c:v>
                </c:pt>
                <c:pt idx="348">
                  <c:v>0.09440343827</c:v>
                </c:pt>
                <c:pt idx="349">
                  <c:v>0.09368041903</c:v>
                </c:pt>
                <c:pt idx="350">
                  <c:v>0.09339063615</c:v>
                </c:pt>
                <c:pt idx="351">
                  <c:v>0.0930582732</c:v>
                </c:pt>
                <c:pt idx="352">
                  <c:v>0.09400399029</c:v>
                </c:pt>
                <c:pt idx="353">
                  <c:v>0.09590420127</c:v>
                </c:pt>
                <c:pt idx="354">
                  <c:v>0.09463975579</c:v>
                </c:pt>
                <c:pt idx="355">
                  <c:v>0.09485732764</c:v>
                </c:pt>
                <c:pt idx="356">
                  <c:v>0.09519356489</c:v>
                </c:pt>
                <c:pt idx="357">
                  <c:v>0.09335906059</c:v>
                </c:pt>
                <c:pt idx="358">
                  <c:v>0.0954317525</c:v>
                </c:pt>
                <c:pt idx="359">
                  <c:v>0.09454110265</c:v>
                </c:pt>
                <c:pt idx="360">
                  <c:v>0.09426626563</c:v>
                </c:pt>
                <c:pt idx="361">
                  <c:v>0.09582339227</c:v>
                </c:pt>
                <c:pt idx="362">
                  <c:v>0.09720314294</c:v>
                </c:pt>
                <c:pt idx="363">
                  <c:v>0.0963562876</c:v>
                </c:pt>
                <c:pt idx="364">
                  <c:v>0.09702062607</c:v>
                </c:pt>
                <c:pt idx="365">
                  <c:v>0.0961734131</c:v>
                </c:pt>
                <c:pt idx="366">
                  <c:v>0.09727481753</c:v>
                </c:pt>
                <c:pt idx="367">
                  <c:v>0.09905102104</c:v>
                </c:pt>
                <c:pt idx="368">
                  <c:v>0.0980437994</c:v>
                </c:pt>
                <c:pt idx="369">
                  <c:v>0.1002909839</c:v>
                </c:pt>
                <c:pt idx="370">
                  <c:v>0.09761559963</c:v>
                </c:pt>
                <c:pt idx="371">
                  <c:v>0.1003954187</c:v>
                </c:pt>
                <c:pt idx="372">
                  <c:v>0.09938087314</c:v>
                </c:pt>
                <c:pt idx="373">
                  <c:v>0.09922944009</c:v>
                </c:pt>
                <c:pt idx="374">
                  <c:v>0.100823015</c:v>
                </c:pt>
                <c:pt idx="375">
                  <c:v>0.09974881262</c:v>
                </c:pt>
                <c:pt idx="376">
                  <c:v>0.1034634635</c:v>
                </c:pt>
                <c:pt idx="377">
                  <c:v>0.1024359614</c:v>
                </c:pt>
                <c:pt idx="378">
                  <c:v>0.1018369719</c:v>
                </c:pt>
                <c:pt idx="379">
                  <c:v>0.1029147804</c:v>
                </c:pt>
                <c:pt idx="380">
                  <c:v>0.1034122854</c:v>
                </c:pt>
                <c:pt idx="381">
                  <c:v>0.1059901565</c:v>
                </c:pt>
                <c:pt idx="382">
                  <c:v>0.1048270836</c:v>
                </c:pt>
                <c:pt idx="383">
                  <c:v>0.1080365703</c:v>
                </c:pt>
                <c:pt idx="384">
                  <c:v>0.10473869</c:v>
                </c:pt>
                <c:pt idx="385">
                  <c:v>0.1088550538</c:v>
                </c:pt>
                <c:pt idx="386">
                  <c:v>0.1071291417</c:v>
                </c:pt>
                <c:pt idx="387">
                  <c:v>0.1110410541</c:v>
                </c:pt>
                <c:pt idx="388">
                  <c:v>0.110235624</c:v>
                </c:pt>
                <c:pt idx="389">
                  <c:v>0.1097450033</c:v>
                </c:pt>
                <c:pt idx="390">
                  <c:v>0.1106136739</c:v>
                </c:pt>
                <c:pt idx="391">
                  <c:v>0.113107942</c:v>
                </c:pt>
                <c:pt idx="392">
                  <c:v>0.1124248132</c:v>
                </c:pt>
                <c:pt idx="393">
                  <c:v>0.1140616834</c:v>
                </c:pt>
                <c:pt idx="394">
                  <c:v>0.1128738374</c:v>
                </c:pt>
                <c:pt idx="395">
                  <c:v>0.1144371554</c:v>
                </c:pt>
                <c:pt idx="396">
                  <c:v>0.114038527</c:v>
                </c:pt>
                <c:pt idx="397">
                  <c:v>0.1151362062</c:v>
                </c:pt>
                <c:pt idx="398">
                  <c:v>0.1166580096</c:v>
                </c:pt>
                <c:pt idx="399">
                  <c:v>0.1191854924</c:v>
                </c:pt>
                <c:pt idx="400">
                  <c:v>0.1174106598</c:v>
                </c:pt>
                <c:pt idx="401">
                  <c:v>0.1184292138</c:v>
                </c:pt>
                <c:pt idx="402">
                  <c:v>0.1205617189</c:v>
                </c:pt>
                <c:pt idx="403">
                  <c:v>0.1230310276</c:v>
                </c:pt>
                <c:pt idx="404">
                  <c:v>0.1240031645</c:v>
                </c:pt>
                <c:pt idx="405">
                  <c:v>0.1230257228</c:v>
                </c:pt>
                <c:pt idx="406">
                  <c:v>0.1221050471</c:v>
                </c:pt>
                <c:pt idx="407">
                  <c:v>0.1234780625</c:v>
                </c:pt>
                <c:pt idx="408">
                  <c:v>0.1251080781</c:v>
                </c:pt>
                <c:pt idx="409">
                  <c:v>0.1273050606</c:v>
                </c:pt>
                <c:pt idx="410">
                  <c:v>0.1266949773</c:v>
                </c:pt>
                <c:pt idx="411">
                  <c:v>0.1295671314</c:v>
                </c:pt>
                <c:pt idx="412">
                  <c:v>0.1299212277</c:v>
                </c:pt>
                <c:pt idx="413">
                  <c:v>0.1317916363</c:v>
                </c:pt>
                <c:pt idx="414">
                  <c:v>0.1303503215</c:v>
                </c:pt>
                <c:pt idx="415">
                  <c:v>0.1314281076</c:v>
                </c:pt>
                <c:pt idx="416">
                  <c:v>0.1337589175</c:v>
                </c:pt>
                <c:pt idx="417">
                  <c:v>0.133106187</c:v>
                </c:pt>
                <c:pt idx="418">
                  <c:v>0.1344374418</c:v>
                </c:pt>
                <c:pt idx="419">
                  <c:v>0.135864675</c:v>
                </c:pt>
                <c:pt idx="420">
                  <c:v>0.1375557333</c:v>
                </c:pt>
                <c:pt idx="421">
                  <c:v>0.1387406141</c:v>
                </c:pt>
                <c:pt idx="422">
                  <c:v>0.1375554055</c:v>
                </c:pt>
                <c:pt idx="423">
                  <c:v>0.1398430914</c:v>
                </c:pt>
                <c:pt idx="424">
                  <c:v>0.1412724257</c:v>
                </c:pt>
                <c:pt idx="425">
                  <c:v>0.1399135292</c:v>
                </c:pt>
                <c:pt idx="426">
                  <c:v>0.1424338371</c:v>
                </c:pt>
                <c:pt idx="427">
                  <c:v>0.1439708322</c:v>
                </c:pt>
                <c:pt idx="428">
                  <c:v>0.1457426399</c:v>
                </c:pt>
                <c:pt idx="429">
                  <c:v>0.1463237703</c:v>
                </c:pt>
                <c:pt idx="430">
                  <c:v>0.1469272375</c:v>
                </c:pt>
                <c:pt idx="431">
                  <c:v>0.1483326107</c:v>
                </c:pt>
                <c:pt idx="432">
                  <c:v>0.1490706056</c:v>
                </c:pt>
                <c:pt idx="433">
                  <c:v>0.149657324</c:v>
                </c:pt>
                <c:pt idx="434">
                  <c:v>0.1516063064</c:v>
                </c:pt>
                <c:pt idx="435">
                  <c:v>0.1522678286</c:v>
                </c:pt>
                <c:pt idx="436">
                  <c:v>0.1526473761</c:v>
                </c:pt>
                <c:pt idx="437">
                  <c:v>0.1537988633</c:v>
                </c:pt>
                <c:pt idx="438">
                  <c:v>0.1558905542</c:v>
                </c:pt>
                <c:pt idx="439">
                  <c:v>0.1571891904</c:v>
                </c:pt>
                <c:pt idx="440">
                  <c:v>0.158422187</c:v>
                </c:pt>
                <c:pt idx="441">
                  <c:v>0.1590779871</c:v>
                </c:pt>
                <c:pt idx="442">
                  <c:v>0.1573803425</c:v>
                </c:pt>
                <c:pt idx="443">
                  <c:v>0.1603363603</c:v>
                </c:pt>
                <c:pt idx="444">
                  <c:v>0.162522316</c:v>
                </c:pt>
                <c:pt idx="445">
                  <c:v>0.1640052646</c:v>
                </c:pt>
                <c:pt idx="446">
                  <c:v>0.1638600081</c:v>
                </c:pt>
                <c:pt idx="447">
                  <c:v>0.164044261</c:v>
                </c:pt>
                <c:pt idx="448">
                  <c:v>0.1665249914</c:v>
                </c:pt>
                <c:pt idx="449">
                  <c:v>0.1672408283</c:v>
                </c:pt>
                <c:pt idx="450">
                  <c:v>0.1663570702</c:v>
                </c:pt>
                <c:pt idx="451">
                  <c:v>0.1692927927</c:v>
                </c:pt>
                <c:pt idx="452">
                  <c:v>0.1709342301</c:v>
                </c:pt>
                <c:pt idx="453">
                  <c:v>0.171336174</c:v>
                </c:pt>
                <c:pt idx="454">
                  <c:v>0.1719124317</c:v>
                </c:pt>
                <c:pt idx="455">
                  <c:v>0.17241247</c:v>
                </c:pt>
                <c:pt idx="456">
                  <c:v>0.1751174331</c:v>
                </c:pt>
                <c:pt idx="457">
                  <c:v>0.1772529781</c:v>
                </c:pt>
                <c:pt idx="458">
                  <c:v>0.178341642</c:v>
                </c:pt>
                <c:pt idx="459">
                  <c:v>0.1770175248</c:v>
                </c:pt>
                <c:pt idx="460">
                  <c:v>0.1781618744</c:v>
                </c:pt>
                <c:pt idx="461">
                  <c:v>0.1801401079</c:v>
                </c:pt>
                <c:pt idx="462">
                  <c:v>0.1788659394</c:v>
                </c:pt>
                <c:pt idx="463">
                  <c:v>0.179835245</c:v>
                </c:pt>
                <c:pt idx="464">
                  <c:v>0.1819767505</c:v>
                </c:pt>
                <c:pt idx="465">
                  <c:v>0.1833521873</c:v>
                </c:pt>
                <c:pt idx="466">
                  <c:v>0.1848262697</c:v>
                </c:pt>
                <c:pt idx="467">
                  <c:v>0.1855700165</c:v>
                </c:pt>
                <c:pt idx="468">
                  <c:v>0.1857796907</c:v>
                </c:pt>
                <c:pt idx="469">
                  <c:v>0.1872370243</c:v>
                </c:pt>
                <c:pt idx="470">
                  <c:v>0.1880079508</c:v>
                </c:pt>
                <c:pt idx="471">
                  <c:v>0.1883296221</c:v>
                </c:pt>
                <c:pt idx="472">
                  <c:v>0.1919397712</c:v>
                </c:pt>
                <c:pt idx="473">
                  <c:v>0.1925945133</c:v>
                </c:pt>
                <c:pt idx="474">
                  <c:v>0.1906355917</c:v>
                </c:pt>
                <c:pt idx="475">
                  <c:v>0.1918160766</c:v>
                </c:pt>
                <c:pt idx="476">
                  <c:v>0.1942882389</c:v>
                </c:pt>
                <c:pt idx="477">
                  <c:v>0.19432576</c:v>
                </c:pt>
                <c:pt idx="478">
                  <c:v>0.196049124</c:v>
                </c:pt>
                <c:pt idx="479">
                  <c:v>0.1957701445</c:v>
                </c:pt>
                <c:pt idx="480">
                  <c:v>0.1977490485</c:v>
                </c:pt>
                <c:pt idx="481">
                  <c:v>0.1974730343</c:v>
                </c:pt>
                <c:pt idx="482">
                  <c:v>0.1980175227</c:v>
                </c:pt>
                <c:pt idx="483">
                  <c:v>0.1998886764</c:v>
                </c:pt>
                <c:pt idx="484">
                  <c:v>0.2020452917</c:v>
                </c:pt>
                <c:pt idx="485">
                  <c:v>0.2020752579</c:v>
                </c:pt>
                <c:pt idx="486">
                  <c:v>0.2016317546</c:v>
                </c:pt>
                <c:pt idx="487">
                  <c:v>0.2034310997</c:v>
                </c:pt>
                <c:pt idx="488">
                  <c:v>0.2016002834</c:v>
                </c:pt>
                <c:pt idx="489">
                  <c:v>0.2051397264</c:v>
                </c:pt>
                <c:pt idx="490">
                  <c:v>0.2023722529</c:v>
                </c:pt>
                <c:pt idx="491">
                  <c:v>0.2045506537</c:v>
                </c:pt>
                <c:pt idx="492">
                  <c:v>0.2040794641</c:v>
                </c:pt>
                <c:pt idx="493">
                  <c:v>0.2055425495</c:v>
                </c:pt>
                <c:pt idx="494">
                  <c:v>0.2079036534</c:v>
                </c:pt>
                <c:pt idx="495">
                  <c:v>0.2069656104</c:v>
                </c:pt>
                <c:pt idx="496">
                  <c:v>0.2082838863</c:v>
                </c:pt>
                <c:pt idx="497">
                  <c:v>0.2074396312</c:v>
                </c:pt>
                <c:pt idx="498">
                  <c:v>0.2107535452</c:v>
                </c:pt>
                <c:pt idx="499">
                  <c:v>0.2100873441</c:v>
                </c:pt>
                <c:pt idx="500">
                  <c:v>0.2117878497</c:v>
                </c:pt>
                <c:pt idx="501">
                  <c:v>0.2118953764</c:v>
                </c:pt>
                <c:pt idx="502">
                  <c:v>0.2127740532</c:v>
                </c:pt>
                <c:pt idx="503">
                  <c:v>0.2133985758</c:v>
                </c:pt>
                <c:pt idx="504">
                  <c:v>0.2126952112</c:v>
                </c:pt>
                <c:pt idx="505">
                  <c:v>0.2144944817</c:v>
                </c:pt>
                <c:pt idx="506">
                  <c:v>0.2155397832</c:v>
                </c:pt>
                <c:pt idx="507">
                  <c:v>0.2148680687</c:v>
                </c:pt>
                <c:pt idx="508">
                  <c:v>0.2147600949</c:v>
                </c:pt>
                <c:pt idx="509">
                  <c:v>0.2169203311</c:v>
                </c:pt>
                <c:pt idx="510">
                  <c:v>0.2159458548</c:v>
                </c:pt>
                <c:pt idx="511">
                  <c:v>0.2151859999</c:v>
                </c:pt>
                <c:pt idx="512">
                  <c:v>0.2177086473</c:v>
                </c:pt>
                <c:pt idx="513">
                  <c:v>0.2166001797</c:v>
                </c:pt>
                <c:pt idx="514">
                  <c:v>0.218331486</c:v>
                </c:pt>
                <c:pt idx="515">
                  <c:v>0.2173321098</c:v>
                </c:pt>
                <c:pt idx="516">
                  <c:v>0.2175566554</c:v>
                </c:pt>
                <c:pt idx="517">
                  <c:v>0.2195527107</c:v>
                </c:pt>
                <c:pt idx="518">
                  <c:v>0.2195741981</c:v>
                </c:pt>
                <c:pt idx="519">
                  <c:v>0.218268767</c:v>
                </c:pt>
                <c:pt idx="520">
                  <c:v>0.2195287794</c:v>
                </c:pt>
                <c:pt idx="521">
                  <c:v>0.2208698243</c:v>
                </c:pt>
                <c:pt idx="522">
                  <c:v>0.2182807475</c:v>
                </c:pt>
                <c:pt idx="523">
                  <c:v>0.2198023498</c:v>
                </c:pt>
                <c:pt idx="524">
                  <c:v>0.2196403444</c:v>
                </c:pt>
                <c:pt idx="525">
                  <c:v>0.2182760239</c:v>
                </c:pt>
                <c:pt idx="526">
                  <c:v>0.2179309428</c:v>
                </c:pt>
                <c:pt idx="527">
                  <c:v>0.2188171744</c:v>
                </c:pt>
                <c:pt idx="528">
                  <c:v>0.2210694849</c:v>
                </c:pt>
                <c:pt idx="529">
                  <c:v>0.2209818065</c:v>
                </c:pt>
                <c:pt idx="530">
                  <c:v>0.2184996605</c:v>
                </c:pt>
                <c:pt idx="531">
                  <c:v>0.2202627063</c:v>
                </c:pt>
                <c:pt idx="532">
                  <c:v>0.2157332599</c:v>
                </c:pt>
                <c:pt idx="533">
                  <c:v>0.217856288</c:v>
                </c:pt>
                <c:pt idx="534">
                  <c:v>0.2186513692</c:v>
                </c:pt>
                <c:pt idx="535">
                  <c:v>0.2173725218</c:v>
                </c:pt>
                <c:pt idx="536">
                  <c:v>0.2188682556</c:v>
                </c:pt>
                <c:pt idx="537">
                  <c:v>0.2174065262</c:v>
                </c:pt>
                <c:pt idx="538">
                  <c:v>0.2180334479</c:v>
                </c:pt>
                <c:pt idx="539">
                  <c:v>0.2157080173</c:v>
                </c:pt>
                <c:pt idx="540">
                  <c:v>0.2154521942</c:v>
                </c:pt>
                <c:pt idx="541">
                  <c:v>0.2167771161</c:v>
                </c:pt>
                <c:pt idx="542">
                  <c:v>0.2149574161</c:v>
                </c:pt>
                <c:pt idx="543">
                  <c:v>0.2159116119</c:v>
                </c:pt>
                <c:pt idx="544">
                  <c:v>0.2144182622</c:v>
                </c:pt>
                <c:pt idx="545">
                  <c:v>0.2125162631</c:v>
                </c:pt>
                <c:pt idx="546">
                  <c:v>0.2145725042</c:v>
                </c:pt>
                <c:pt idx="547">
                  <c:v>0.2126700431</c:v>
                </c:pt>
                <c:pt idx="548">
                  <c:v>0.212749511</c:v>
                </c:pt>
                <c:pt idx="549">
                  <c:v>0.2133125663</c:v>
                </c:pt>
                <c:pt idx="550">
                  <c:v>0.2104802579</c:v>
                </c:pt>
                <c:pt idx="551">
                  <c:v>0.2110866308</c:v>
                </c:pt>
                <c:pt idx="552">
                  <c:v>0.2094941735</c:v>
                </c:pt>
                <c:pt idx="553">
                  <c:v>0.2083371878</c:v>
                </c:pt>
                <c:pt idx="554">
                  <c:v>0.2092325091</c:v>
                </c:pt>
                <c:pt idx="555">
                  <c:v>0.2081486881</c:v>
                </c:pt>
                <c:pt idx="556">
                  <c:v>0.2077228874</c:v>
                </c:pt>
                <c:pt idx="557">
                  <c:v>0.2069783658</c:v>
                </c:pt>
                <c:pt idx="558">
                  <c:v>0.2062487602</c:v>
                </c:pt>
                <c:pt idx="559">
                  <c:v>0.2044313848</c:v>
                </c:pt>
                <c:pt idx="560">
                  <c:v>0.203038305</c:v>
                </c:pt>
                <c:pt idx="561">
                  <c:v>0.2039273083</c:v>
                </c:pt>
                <c:pt idx="562">
                  <c:v>0.2015520781</c:v>
                </c:pt>
                <c:pt idx="563">
                  <c:v>0.2003516257</c:v>
                </c:pt>
                <c:pt idx="564">
                  <c:v>0.2004828304</c:v>
                </c:pt>
                <c:pt idx="565">
                  <c:v>0.1989374608</c:v>
                </c:pt>
                <c:pt idx="566">
                  <c:v>0.1979013979</c:v>
                </c:pt>
                <c:pt idx="567">
                  <c:v>0.1959925294</c:v>
                </c:pt>
                <c:pt idx="568">
                  <c:v>0.1959803551</c:v>
                </c:pt>
                <c:pt idx="569">
                  <c:v>0.1936865449</c:v>
                </c:pt>
                <c:pt idx="570">
                  <c:v>0.1939786673</c:v>
                </c:pt>
                <c:pt idx="571">
                  <c:v>0.1898419559</c:v>
                </c:pt>
                <c:pt idx="572">
                  <c:v>0.1896206737</c:v>
                </c:pt>
                <c:pt idx="573">
                  <c:v>0.1895758808</c:v>
                </c:pt>
                <c:pt idx="574">
                  <c:v>0.1879154295</c:v>
                </c:pt>
                <c:pt idx="575">
                  <c:v>0.18677257</c:v>
                </c:pt>
                <c:pt idx="576">
                  <c:v>0.1838714033</c:v>
                </c:pt>
                <c:pt idx="577">
                  <c:v>0.1825274974</c:v>
                </c:pt>
                <c:pt idx="578">
                  <c:v>0.1823435128</c:v>
                </c:pt>
                <c:pt idx="579">
                  <c:v>0.1809628308</c:v>
                </c:pt>
                <c:pt idx="580">
                  <c:v>0.1793029606</c:v>
                </c:pt>
                <c:pt idx="581">
                  <c:v>0.1787546724</c:v>
                </c:pt>
                <c:pt idx="582">
                  <c:v>0.1768472642</c:v>
                </c:pt>
                <c:pt idx="583">
                  <c:v>0.1745213419</c:v>
                </c:pt>
                <c:pt idx="584">
                  <c:v>0.1717745662</c:v>
                </c:pt>
                <c:pt idx="585">
                  <c:v>0.1717933714</c:v>
                </c:pt>
                <c:pt idx="586">
                  <c:v>0.1695698053</c:v>
                </c:pt>
                <c:pt idx="587">
                  <c:v>0.1686450392</c:v>
                </c:pt>
                <c:pt idx="588">
                  <c:v>0.1662317663</c:v>
                </c:pt>
                <c:pt idx="589">
                  <c:v>0.1639236957</c:v>
                </c:pt>
                <c:pt idx="590">
                  <c:v>0.1653721184</c:v>
                </c:pt>
                <c:pt idx="591">
                  <c:v>0.1619634032</c:v>
                </c:pt>
                <c:pt idx="592">
                  <c:v>0.1606424898</c:v>
                </c:pt>
                <c:pt idx="593">
                  <c:v>0.1588561684</c:v>
                </c:pt>
                <c:pt idx="594">
                  <c:v>0.1559545547</c:v>
                </c:pt>
                <c:pt idx="595">
                  <c:v>0.1547620296</c:v>
                </c:pt>
                <c:pt idx="596">
                  <c:v>0.1510524899</c:v>
                </c:pt>
                <c:pt idx="597">
                  <c:v>0.1518116742</c:v>
                </c:pt>
                <c:pt idx="598">
                  <c:v>0.146771282</c:v>
                </c:pt>
                <c:pt idx="599">
                  <c:v>0.1475901306</c:v>
                </c:pt>
                <c:pt idx="600">
                  <c:v>0.1442269087</c:v>
                </c:pt>
                <c:pt idx="601">
                  <c:v>0.1412550509</c:v>
                </c:pt>
                <c:pt idx="602">
                  <c:v>0.1416392773</c:v>
                </c:pt>
                <c:pt idx="603">
                  <c:v>0.1382779777</c:v>
                </c:pt>
                <c:pt idx="604">
                  <c:v>0.1358275712</c:v>
                </c:pt>
                <c:pt idx="605">
                  <c:v>0.1316469461</c:v>
                </c:pt>
                <c:pt idx="606">
                  <c:v>0.1323453784</c:v>
                </c:pt>
                <c:pt idx="607">
                  <c:v>0.1311903745</c:v>
                </c:pt>
                <c:pt idx="608">
                  <c:v>0.1277838647</c:v>
                </c:pt>
                <c:pt idx="609">
                  <c:v>0.1259834915</c:v>
                </c:pt>
                <c:pt idx="610">
                  <c:v>0.123802945</c:v>
                </c:pt>
                <c:pt idx="611">
                  <c:v>0.1205374748</c:v>
                </c:pt>
                <c:pt idx="612">
                  <c:v>0.119364202</c:v>
                </c:pt>
                <c:pt idx="613">
                  <c:v>0.1169626862</c:v>
                </c:pt>
                <c:pt idx="614">
                  <c:v>0.1151976734</c:v>
                </c:pt>
                <c:pt idx="615">
                  <c:v>0.1140385419</c:v>
                </c:pt>
                <c:pt idx="616">
                  <c:v>0.110174492</c:v>
                </c:pt>
                <c:pt idx="617">
                  <c:v>0.1080962718</c:v>
                </c:pt>
                <c:pt idx="618">
                  <c:v>0.1057279781</c:v>
                </c:pt>
                <c:pt idx="619">
                  <c:v>0.1009085998</c:v>
                </c:pt>
                <c:pt idx="620">
                  <c:v>0.102119647</c:v>
                </c:pt>
                <c:pt idx="621">
                  <c:v>0.1004662216</c:v>
                </c:pt>
                <c:pt idx="622">
                  <c:v>0.09840507805</c:v>
                </c:pt>
                <c:pt idx="623">
                  <c:v>0.0932168588</c:v>
                </c:pt>
                <c:pt idx="624">
                  <c:v>0.09245628119</c:v>
                </c:pt>
                <c:pt idx="625">
                  <c:v>0.09144796431</c:v>
                </c:pt>
                <c:pt idx="626">
                  <c:v>0.08698122203</c:v>
                </c:pt>
                <c:pt idx="627">
                  <c:v>0.0867067799</c:v>
                </c:pt>
                <c:pt idx="628">
                  <c:v>0.08240178227</c:v>
                </c:pt>
                <c:pt idx="629">
                  <c:v>0.07942447811</c:v>
                </c:pt>
                <c:pt idx="630">
                  <c:v>0.07928298414</c:v>
                </c:pt>
                <c:pt idx="631">
                  <c:v>0.07900919765</c:v>
                </c:pt>
                <c:pt idx="632">
                  <c:v>0.07448883355</c:v>
                </c:pt>
                <c:pt idx="633">
                  <c:v>0.07373385876</c:v>
                </c:pt>
                <c:pt idx="634">
                  <c:v>0.07164592296</c:v>
                </c:pt>
                <c:pt idx="635">
                  <c:v>0.06903478503</c:v>
                </c:pt>
                <c:pt idx="636">
                  <c:v>0.06528761238</c:v>
                </c:pt>
                <c:pt idx="637">
                  <c:v>0.0633225441</c:v>
                </c:pt>
                <c:pt idx="638">
                  <c:v>0.0600505434</c:v>
                </c:pt>
                <c:pt idx="639">
                  <c:v>0.05944080651</c:v>
                </c:pt>
                <c:pt idx="640">
                  <c:v>0.05945165828</c:v>
                </c:pt>
                <c:pt idx="641">
                  <c:v>0.0544039607</c:v>
                </c:pt>
                <c:pt idx="642">
                  <c:v>0.05302928016</c:v>
                </c:pt>
                <c:pt idx="643">
                  <c:v>0.05189113319</c:v>
                </c:pt>
                <c:pt idx="644">
                  <c:v>0.04889253154</c:v>
                </c:pt>
                <c:pt idx="645">
                  <c:v>0.04985321313</c:v>
                </c:pt>
                <c:pt idx="646">
                  <c:v>0.04626751691</c:v>
                </c:pt>
                <c:pt idx="647">
                  <c:v>0.04378690571</c:v>
                </c:pt>
                <c:pt idx="648">
                  <c:v>0.04524401575</c:v>
                </c:pt>
                <c:pt idx="649">
                  <c:v>0.04123352841</c:v>
                </c:pt>
                <c:pt idx="650">
                  <c:v>0.0387968272</c:v>
                </c:pt>
                <c:pt idx="651">
                  <c:v>0.03960676491</c:v>
                </c:pt>
                <c:pt idx="652">
                  <c:v>0.03752959147</c:v>
                </c:pt>
                <c:pt idx="653">
                  <c:v>0.03612553328</c:v>
                </c:pt>
                <c:pt idx="654">
                  <c:v>0.03378683329</c:v>
                </c:pt>
                <c:pt idx="655">
                  <c:v>0.0317642875</c:v>
                </c:pt>
                <c:pt idx="656">
                  <c:v>0.03058326617</c:v>
                </c:pt>
                <c:pt idx="657">
                  <c:v>0.02962253429</c:v>
                </c:pt>
                <c:pt idx="658">
                  <c:v>0.02850161493</c:v>
                </c:pt>
                <c:pt idx="659">
                  <c:v>0.02751913294</c:v>
                </c:pt>
                <c:pt idx="660">
                  <c:v>0.0252746921</c:v>
                </c:pt>
                <c:pt idx="661">
                  <c:v>0.02391175553</c:v>
                </c:pt>
                <c:pt idx="662">
                  <c:v>0.02219850384</c:v>
                </c:pt>
                <c:pt idx="663">
                  <c:v>0.02244010754</c:v>
                </c:pt>
                <c:pt idx="664">
                  <c:v>0.02137253061</c:v>
                </c:pt>
                <c:pt idx="665">
                  <c:v>0.02027006447</c:v>
                </c:pt>
                <c:pt idx="666">
                  <c:v>0.01932006329</c:v>
                </c:pt>
                <c:pt idx="667">
                  <c:v>0.01874463633</c:v>
                </c:pt>
                <c:pt idx="668">
                  <c:v>0.01723271795</c:v>
                </c:pt>
                <c:pt idx="669">
                  <c:v>0.01627931371</c:v>
                </c:pt>
                <c:pt idx="670">
                  <c:v>0.01642184705</c:v>
                </c:pt>
                <c:pt idx="671">
                  <c:v>0.01659675501</c:v>
                </c:pt>
                <c:pt idx="672">
                  <c:v>0.0152473487</c:v>
                </c:pt>
                <c:pt idx="673">
                  <c:v>0.01581906527</c:v>
                </c:pt>
                <c:pt idx="674">
                  <c:v>0.0157263726</c:v>
                </c:pt>
                <c:pt idx="675">
                  <c:v>0.01543637458</c:v>
                </c:pt>
                <c:pt idx="676">
                  <c:v>0.01484194491</c:v>
                </c:pt>
                <c:pt idx="677">
                  <c:v>0.01595315337</c:v>
                </c:pt>
                <c:pt idx="678">
                  <c:v>0.01521564741</c:v>
                </c:pt>
                <c:pt idx="679">
                  <c:v>0.01563141495</c:v>
                </c:pt>
                <c:pt idx="680">
                  <c:v>0.01679088548</c:v>
                </c:pt>
                <c:pt idx="681">
                  <c:v>0.01662494987</c:v>
                </c:pt>
                <c:pt idx="682">
                  <c:v>0.01746816002</c:v>
                </c:pt>
                <c:pt idx="683">
                  <c:v>0.01903375424</c:v>
                </c:pt>
                <c:pt idx="684">
                  <c:v>0.01972447336</c:v>
                </c:pt>
                <c:pt idx="685">
                  <c:v>0.02109219506</c:v>
                </c:pt>
                <c:pt idx="686">
                  <c:v>0.02207987197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7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3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662305</xdr:colOff>
      <xdr:row>20</xdr:row>
      <xdr:rowOff>9525</xdr:rowOff>
    </xdr:from>
    <xdr:to>
      <xdr:col>12</xdr:col>
      <xdr:colOff>9162</xdr:colOff>
      <xdr:row>39</xdr:row>
      <xdr:rowOff>92344</xdr:rowOff>
    </xdr:to>
    <xdr:graphicFrame>
      <xdr:nvGraphicFramePr>
        <xdr:cNvPr id="1031" name="图表 1"/>
        <xdr:cNvGraphicFramePr/>
      </xdr:nvGraphicFramePr>
      <xdr:xfrm>
        <a:off x="2453005" y="3874770"/>
        <a:ext cx="6185535" cy="35382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690"/>
  <sheetViews>
    <sheetView tabSelected="1" workbookViewId="0">
      <selection activeCell="O12" sqref="O12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6" t="s">
        <v>2</v>
      </c>
      <c r="B2" s="7" t="s">
        <v>3</v>
      </c>
      <c r="D2" s="8"/>
      <c r="E2" s="9"/>
      <c r="F2" s="9"/>
      <c r="G2" s="9"/>
      <c r="H2" s="9"/>
      <c r="I2" s="9"/>
      <c r="J2" s="9"/>
      <c r="K2" s="9"/>
      <c r="L2" s="27"/>
    </row>
    <row r="3" ht="15" customHeight="1" spans="1:12">
      <c r="A3" s="10"/>
      <c r="B3" s="10"/>
      <c r="D3" s="11"/>
      <c r="E3" s="12"/>
      <c r="F3" s="12"/>
      <c r="G3" s="12"/>
      <c r="H3" s="12"/>
      <c r="I3" s="12"/>
      <c r="J3" s="12"/>
      <c r="K3" s="12"/>
      <c r="L3" s="28"/>
    </row>
    <row r="4" ht="15" customHeight="1" spans="1:12">
      <c r="A4" s="10">
        <v>1700</v>
      </c>
      <c r="B4" s="10">
        <v>1.456371546</v>
      </c>
      <c r="D4" s="11"/>
      <c r="E4" s="12"/>
      <c r="F4" s="12"/>
      <c r="G4" s="12"/>
      <c r="H4" s="12"/>
      <c r="I4" s="12"/>
      <c r="J4" s="12"/>
      <c r="K4" s="12"/>
      <c r="L4" s="28"/>
    </row>
    <row r="5" ht="15" customHeight="1" spans="1:12">
      <c r="A5" s="10">
        <v>1699</v>
      </c>
      <c r="B5" s="10">
        <v>1.448288798</v>
      </c>
      <c r="D5" s="11"/>
      <c r="E5" s="12"/>
      <c r="F5" s="12"/>
      <c r="G5" s="12"/>
      <c r="H5" s="12"/>
      <c r="I5" s="12"/>
      <c r="J5" s="12"/>
      <c r="K5" s="12"/>
      <c r="L5" s="28"/>
    </row>
    <row r="6" customHeight="1" spans="1:12">
      <c r="A6" s="10">
        <v>1698</v>
      </c>
      <c r="B6" s="10">
        <v>1.44156754</v>
      </c>
      <c r="D6" s="13"/>
      <c r="E6" s="14"/>
      <c r="F6" s="14"/>
      <c r="G6" s="14"/>
      <c r="H6" s="14"/>
      <c r="I6" s="14"/>
      <c r="J6" s="14"/>
      <c r="K6" s="14"/>
      <c r="L6" s="29"/>
    </row>
    <row r="7" ht="15" customHeight="1" spans="1:12">
      <c r="A7" s="10">
        <v>1697</v>
      </c>
      <c r="B7" s="10">
        <v>1.435610175</v>
      </c>
      <c r="D7" s="15" t="s">
        <v>4</v>
      </c>
      <c r="E7" s="16"/>
      <c r="F7" s="16"/>
      <c r="G7" s="16"/>
      <c r="H7" s="16"/>
      <c r="I7" s="16"/>
      <c r="J7" s="16"/>
      <c r="K7" s="16"/>
      <c r="L7" s="30"/>
    </row>
    <row r="8" ht="15" customHeight="1" spans="1:12">
      <c r="A8" s="10">
        <v>1696</v>
      </c>
      <c r="B8" s="10">
        <v>1.429697037</v>
      </c>
      <c r="D8" s="17"/>
      <c r="E8" s="18"/>
      <c r="F8" s="18"/>
      <c r="G8" s="18"/>
      <c r="H8" s="18"/>
      <c r="I8" s="18"/>
      <c r="J8" s="18"/>
      <c r="K8" s="18"/>
      <c r="L8" s="31"/>
    </row>
    <row r="9" ht="15" customHeight="1" spans="1:12">
      <c r="A9" s="10">
        <v>1695</v>
      </c>
      <c r="B9" s="10">
        <v>1.422810197</v>
      </c>
      <c r="D9" s="17"/>
      <c r="E9" s="18"/>
      <c r="F9" s="18"/>
      <c r="G9" s="18"/>
      <c r="H9" s="18"/>
      <c r="I9" s="18"/>
      <c r="J9" s="18"/>
      <c r="K9" s="18"/>
      <c r="L9" s="31"/>
    </row>
    <row r="10" ht="15" customHeight="1" spans="1:12">
      <c r="A10" s="10">
        <v>1694</v>
      </c>
      <c r="B10" s="10">
        <v>1.41282022</v>
      </c>
      <c r="D10" s="17"/>
      <c r="E10" s="18"/>
      <c r="F10" s="18"/>
      <c r="G10" s="18"/>
      <c r="H10" s="18"/>
      <c r="I10" s="18"/>
      <c r="J10" s="18"/>
      <c r="K10" s="18"/>
      <c r="L10" s="31"/>
    </row>
    <row r="11" ht="15" customHeight="1" spans="1:12">
      <c r="A11" s="10">
        <v>1693</v>
      </c>
      <c r="B11" s="10">
        <v>1.407119036</v>
      </c>
      <c r="D11" s="17"/>
      <c r="E11" s="18"/>
      <c r="F11" s="18"/>
      <c r="G11" s="18"/>
      <c r="H11" s="18"/>
      <c r="I11" s="18"/>
      <c r="J11" s="18"/>
      <c r="K11" s="18"/>
      <c r="L11" s="31"/>
    </row>
    <row r="12" ht="15" customHeight="1" spans="1:12">
      <c r="A12" s="10">
        <v>1692</v>
      </c>
      <c r="B12" s="10">
        <v>1.402280807</v>
      </c>
      <c r="D12" s="17"/>
      <c r="E12" s="18"/>
      <c r="F12" s="18"/>
      <c r="G12" s="18"/>
      <c r="H12" s="18"/>
      <c r="I12" s="18"/>
      <c r="J12" s="18"/>
      <c r="K12" s="18"/>
      <c r="L12" s="31"/>
    </row>
    <row r="13" ht="15.6" customHeight="1" spans="1:12">
      <c r="A13" s="10">
        <v>1691</v>
      </c>
      <c r="B13" s="10">
        <v>1.394138336</v>
      </c>
      <c r="D13" s="17"/>
      <c r="E13" s="18"/>
      <c r="F13" s="18"/>
      <c r="G13" s="18"/>
      <c r="H13" s="18"/>
      <c r="I13" s="18"/>
      <c r="J13" s="18"/>
      <c r="K13" s="18"/>
      <c r="L13" s="31"/>
    </row>
    <row r="14" ht="15" customHeight="1" spans="1:12">
      <c r="A14" s="10">
        <v>1690</v>
      </c>
      <c r="B14" s="10">
        <v>1.38751018</v>
      </c>
      <c r="D14" s="17"/>
      <c r="E14" s="18"/>
      <c r="F14" s="18"/>
      <c r="G14" s="18"/>
      <c r="H14" s="18"/>
      <c r="I14" s="18"/>
      <c r="J14" s="18"/>
      <c r="K14" s="18"/>
      <c r="L14" s="31"/>
    </row>
    <row r="15" ht="15" customHeight="1" spans="1:12">
      <c r="A15" s="10">
        <v>1689</v>
      </c>
      <c r="B15" s="10">
        <v>1.379513979</v>
      </c>
      <c r="D15" s="17"/>
      <c r="E15" s="18"/>
      <c r="F15" s="18"/>
      <c r="G15" s="18"/>
      <c r="H15" s="18"/>
      <c r="I15" s="18"/>
      <c r="J15" s="18"/>
      <c r="K15" s="18"/>
      <c r="L15" s="31"/>
    </row>
    <row r="16" customHeight="1" spans="1:12">
      <c r="A16" s="10">
        <v>1688</v>
      </c>
      <c r="B16" s="10">
        <v>1.373395801</v>
      </c>
      <c r="D16" s="19"/>
      <c r="E16" s="20"/>
      <c r="F16" s="20"/>
      <c r="G16" s="20"/>
      <c r="H16" s="20"/>
      <c r="I16" s="20"/>
      <c r="J16" s="20"/>
      <c r="K16" s="20"/>
      <c r="L16" s="32"/>
    </row>
    <row r="17" ht="15" customHeight="1" spans="1:12">
      <c r="A17" s="10">
        <v>1687</v>
      </c>
      <c r="B17" s="10">
        <v>1.367456079</v>
      </c>
      <c r="D17" s="21" t="s">
        <v>5</v>
      </c>
      <c r="E17" s="22"/>
      <c r="F17" s="22"/>
      <c r="G17" s="22"/>
      <c r="H17" s="22"/>
      <c r="I17" s="22"/>
      <c r="J17" s="22"/>
      <c r="K17" s="22"/>
      <c r="L17" s="33"/>
    </row>
    <row r="18" ht="15" customHeight="1" spans="1:12">
      <c r="A18" s="10">
        <v>1686</v>
      </c>
      <c r="B18" s="10">
        <v>1.360152483</v>
      </c>
      <c r="D18" s="23"/>
      <c r="E18" s="24"/>
      <c r="F18" s="24"/>
      <c r="G18" s="24"/>
      <c r="H18" s="24"/>
      <c r="I18" s="24"/>
      <c r="J18" s="24"/>
      <c r="K18" s="24"/>
      <c r="L18" s="34"/>
    </row>
    <row r="19" ht="15" customHeight="1" spans="1:12">
      <c r="A19" s="10">
        <v>1685</v>
      </c>
      <c r="B19" s="10">
        <v>1.352347851</v>
      </c>
      <c r="D19" s="23"/>
      <c r="E19" s="24"/>
      <c r="F19" s="24"/>
      <c r="G19" s="24"/>
      <c r="H19" s="24"/>
      <c r="I19" s="24"/>
      <c r="J19" s="24"/>
      <c r="K19" s="24"/>
      <c r="L19" s="34"/>
    </row>
    <row r="20" customHeight="1" spans="1:12">
      <c r="A20" s="10">
        <v>1684</v>
      </c>
      <c r="B20" s="10">
        <v>1.346504569</v>
      </c>
      <c r="D20" s="25"/>
      <c r="E20" s="26"/>
      <c r="F20" s="26"/>
      <c r="G20" s="26"/>
      <c r="H20" s="26"/>
      <c r="I20" s="26"/>
      <c r="J20" s="26"/>
      <c r="K20" s="26"/>
      <c r="L20" s="35"/>
    </row>
    <row r="21" ht="14.25" spans="1:2">
      <c r="A21" s="10">
        <v>1683</v>
      </c>
      <c r="B21" s="10">
        <v>1.338952661</v>
      </c>
    </row>
    <row r="22" ht="14.25" spans="1:2">
      <c r="A22" s="10">
        <v>1682</v>
      </c>
      <c r="B22" s="10">
        <v>1.330537319</v>
      </c>
    </row>
    <row r="23" ht="15.6" customHeight="1" spans="1:2">
      <c r="A23" s="10">
        <v>1681</v>
      </c>
      <c r="B23" s="10">
        <v>1.323972464</v>
      </c>
    </row>
    <row r="24" ht="14.25" spans="1:2">
      <c r="A24" s="10">
        <v>1680</v>
      </c>
      <c r="B24" s="10">
        <v>1.318805337</v>
      </c>
    </row>
    <row r="25" ht="14.25" spans="1:2">
      <c r="A25" s="10">
        <v>1679</v>
      </c>
      <c r="B25" s="10">
        <v>1.311489463</v>
      </c>
    </row>
    <row r="26" ht="14.25" spans="1:2">
      <c r="A26" s="10">
        <v>1678</v>
      </c>
      <c r="B26" s="10">
        <v>1.304642916</v>
      </c>
    </row>
    <row r="27" ht="14.25" spans="1:2">
      <c r="A27" s="10">
        <v>1677</v>
      </c>
      <c r="B27" s="10">
        <v>1.298452497</v>
      </c>
    </row>
    <row r="28" ht="14.25" spans="1:2">
      <c r="A28" s="10">
        <v>1676</v>
      </c>
      <c r="B28" s="10">
        <v>1.291803479</v>
      </c>
    </row>
    <row r="29" ht="14.25" spans="1:2">
      <c r="A29" s="10">
        <v>1675</v>
      </c>
      <c r="B29" s="10">
        <v>1.284408808</v>
      </c>
    </row>
    <row r="30" ht="14.25" spans="1:2">
      <c r="A30" s="10">
        <v>1674</v>
      </c>
      <c r="B30" s="10">
        <v>1.27743578</v>
      </c>
    </row>
    <row r="31" ht="14.25" spans="1:2">
      <c r="A31" s="10">
        <v>1673</v>
      </c>
      <c r="B31" s="10">
        <v>1.271750927</v>
      </c>
    </row>
    <row r="32" ht="14.25" spans="1:2">
      <c r="A32" s="10">
        <v>1672</v>
      </c>
      <c r="B32" s="10">
        <v>1.265281081</v>
      </c>
    </row>
    <row r="33" ht="14.25" spans="1:2">
      <c r="A33" s="10">
        <v>1671</v>
      </c>
      <c r="B33" s="10">
        <v>1.257093191</v>
      </c>
    </row>
    <row r="34" ht="14.25" spans="1:2">
      <c r="A34" s="10">
        <v>1670</v>
      </c>
      <c r="B34" s="10">
        <v>1.24980247</v>
      </c>
    </row>
    <row r="35" ht="14.25" spans="1:2">
      <c r="A35" s="10">
        <v>1669</v>
      </c>
      <c r="B35" s="10">
        <v>1.245515823</v>
      </c>
    </row>
    <row r="36" ht="14.25" spans="1:2">
      <c r="A36" s="10">
        <v>1668</v>
      </c>
      <c r="B36" s="10">
        <v>1.237704754</v>
      </c>
    </row>
    <row r="37" ht="14.25" spans="1:2">
      <c r="A37" s="10">
        <v>1667</v>
      </c>
      <c r="B37" s="10">
        <v>1.230610847</v>
      </c>
    </row>
    <row r="38" ht="14.25" spans="1:2">
      <c r="A38" s="10">
        <v>1666</v>
      </c>
      <c r="B38" s="10">
        <v>1.225617409</v>
      </c>
    </row>
    <row r="39" ht="14.25" spans="1:2">
      <c r="A39" s="10">
        <v>1665</v>
      </c>
      <c r="B39" s="10">
        <v>1.217478275</v>
      </c>
    </row>
    <row r="40" ht="14.25" spans="1:2">
      <c r="A40" s="10">
        <v>1664</v>
      </c>
      <c r="B40" s="10">
        <v>1.211183071</v>
      </c>
    </row>
    <row r="41" ht="14.25" spans="1:2">
      <c r="A41" s="10">
        <v>1663</v>
      </c>
      <c r="B41" s="10">
        <v>1.204296827</v>
      </c>
    </row>
    <row r="42" ht="14.25" spans="1:2">
      <c r="A42" s="10">
        <v>1662</v>
      </c>
      <c r="B42" s="10">
        <v>1.19843626</v>
      </c>
    </row>
    <row r="43" ht="14.25" spans="1:2">
      <c r="A43" s="10">
        <v>1661</v>
      </c>
      <c r="B43" s="10">
        <v>1.190931201</v>
      </c>
    </row>
    <row r="44" ht="14.25" spans="1:2">
      <c r="A44" s="10">
        <v>1660</v>
      </c>
      <c r="B44" s="10">
        <v>1.184483528</v>
      </c>
    </row>
    <row r="45" ht="14.25" spans="1:2">
      <c r="A45" s="10">
        <v>1659</v>
      </c>
      <c r="B45" s="10">
        <v>1.178310275</v>
      </c>
    </row>
    <row r="46" ht="14.25" spans="1:2">
      <c r="A46" s="10">
        <v>1658</v>
      </c>
      <c r="B46" s="10">
        <v>1.171402574</v>
      </c>
    </row>
    <row r="47" ht="14.25" spans="1:2">
      <c r="A47" s="10">
        <v>1657</v>
      </c>
      <c r="B47" s="10">
        <v>1.164931536</v>
      </c>
    </row>
    <row r="48" ht="14.25" spans="1:2">
      <c r="A48" s="10">
        <v>1656</v>
      </c>
      <c r="B48" s="10">
        <v>1.157694578</v>
      </c>
    </row>
    <row r="49" ht="14.25" spans="1:2">
      <c r="A49" s="10">
        <v>1655</v>
      </c>
      <c r="B49" s="10">
        <v>1.152739286</v>
      </c>
    </row>
    <row r="50" ht="14.25" spans="1:2">
      <c r="A50" s="10">
        <v>1654</v>
      </c>
      <c r="B50" s="10">
        <v>1.147189975</v>
      </c>
    </row>
    <row r="51" ht="14.25" spans="1:2">
      <c r="A51" s="10">
        <v>1653</v>
      </c>
      <c r="B51" s="10">
        <v>1.140941739</v>
      </c>
    </row>
    <row r="52" ht="14.25" spans="1:2">
      <c r="A52" s="10">
        <v>1652</v>
      </c>
      <c r="B52" s="10">
        <v>1.134146929</v>
      </c>
    </row>
    <row r="53" ht="14.25" spans="1:2">
      <c r="A53" s="10">
        <v>1651</v>
      </c>
      <c r="B53" s="10">
        <v>1.127086639</v>
      </c>
    </row>
    <row r="54" ht="14.25" spans="1:2">
      <c r="A54" s="10">
        <v>1650</v>
      </c>
      <c r="B54" s="10">
        <v>1.119853497</v>
      </c>
    </row>
    <row r="55" ht="14.25" spans="1:2">
      <c r="A55" s="10">
        <v>1649</v>
      </c>
      <c r="B55" s="10">
        <v>1.113588333</v>
      </c>
    </row>
    <row r="56" ht="14.25" spans="1:2">
      <c r="A56" s="10">
        <v>1648</v>
      </c>
      <c r="B56" s="10">
        <v>1.107821107</v>
      </c>
    </row>
    <row r="57" ht="14.25" spans="1:2">
      <c r="A57" s="10">
        <v>1647</v>
      </c>
      <c r="B57" s="10">
        <v>1.101859808</v>
      </c>
    </row>
    <row r="58" ht="14.25" spans="1:2">
      <c r="A58" s="10">
        <v>1646</v>
      </c>
      <c r="B58" s="10">
        <v>1.095830679</v>
      </c>
    </row>
    <row r="59" ht="14.25" spans="1:2">
      <c r="A59" s="10">
        <v>1645</v>
      </c>
      <c r="B59" s="10">
        <v>1.088034511</v>
      </c>
    </row>
    <row r="60" ht="14.25" spans="1:2">
      <c r="A60" s="10">
        <v>1644</v>
      </c>
      <c r="B60" s="10">
        <v>1.081905961</v>
      </c>
    </row>
    <row r="61" ht="14.25" spans="1:2">
      <c r="A61" s="10">
        <v>1643</v>
      </c>
      <c r="B61" s="10">
        <v>1.075754642</v>
      </c>
    </row>
    <row r="62" ht="14.25" spans="1:2">
      <c r="A62" s="10">
        <v>1642</v>
      </c>
      <c r="B62" s="10">
        <v>1.068315148</v>
      </c>
    </row>
    <row r="63" ht="14.25" spans="1:2">
      <c r="A63" s="10">
        <v>1641</v>
      </c>
      <c r="B63" s="10">
        <v>1.062814593</v>
      </c>
    </row>
    <row r="64" ht="14.25" spans="1:2">
      <c r="A64" s="10">
        <v>1640</v>
      </c>
      <c r="B64" s="10">
        <v>1.055609703</v>
      </c>
    </row>
    <row r="65" ht="14.25" spans="1:2">
      <c r="A65" s="10">
        <v>1639</v>
      </c>
      <c r="B65" s="10">
        <v>1.051373124</v>
      </c>
    </row>
    <row r="66" ht="14.25" spans="1:2">
      <c r="A66" s="10">
        <v>1638</v>
      </c>
      <c r="B66" s="10">
        <v>1.042965412</v>
      </c>
    </row>
    <row r="67" ht="14.25" spans="1:2">
      <c r="A67" s="10">
        <v>1637</v>
      </c>
      <c r="B67" s="10">
        <v>1.038116693</v>
      </c>
    </row>
    <row r="68" ht="14.25" spans="1:2">
      <c r="A68" s="10">
        <v>1636</v>
      </c>
      <c r="B68" s="10">
        <v>1.031579375</v>
      </c>
    </row>
    <row r="69" ht="14.25" spans="1:2">
      <c r="A69" s="10">
        <v>1635</v>
      </c>
      <c r="B69" s="10">
        <v>1.024745822</v>
      </c>
    </row>
    <row r="70" ht="14.25" spans="1:2">
      <c r="A70" s="10">
        <v>1634</v>
      </c>
      <c r="B70" s="10">
        <v>1.0194695</v>
      </c>
    </row>
    <row r="71" ht="14.25" spans="1:2">
      <c r="A71" s="10">
        <v>1633</v>
      </c>
      <c r="B71" s="10">
        <v>1.012289524</v>
      </c>
    </row>
    <row r="72" ht="14.25" spans="1:2">
      <c r="A72" s="10">
        <v>1632</v>
      </c>
      <c r="B72" s="10">
        <v>1.005567431</v>
      </c>
    </row>
    <row r="73" ht="14.25" spans="1:2">
      <c r="A73" s="10">
        <v>1631</v>
      </c>
      <c r="B73" s="10">
        <v>1.000527859</v>
      </c>
    </row>
    <row r="74" ht="14.25" spans="1:2">
      <c r="A74" s="10">
        <v>1630</v>
      </c>
      <c r="B74" s="10">
        <v>0.9939929247</v>
      </c>
    </row>
    <row r="75" ht="14.25" spans="1:2">
      <c r="A75" s="10">
        <v>1629</v>
      </c>
      <c r="B75" s="10">
        <v>0.9865125418</v>
      </c>
    </row>
    <row r="76" ht="14.25" spans="1:2">
      <c r="A76" s="10">
        <v>1628</v>
      </c>
      <c r="B76" s="10">
        <v>0.9811329842</v>
      </c>
    </row>
    <row r="77" ht="14.25" spans="1:2">
      <c r="A77" s="10">
        <v>1627</v>
      </c>
      <c r="B77" s="10">
        <v>0.9767452478</v>
      </c>
    </row>
    <row r="78" ht="14.25" spans="1:2">
      <c r="A78" s="10">
        <v>1626</v>
      </c>
      <c r="B78" s="10">
        <v>0.9681960344</v>
      </c>
    </row>
    <row r="79" ht="14.25" spans="1:2">
      <c r="A79" s="10">
        <v>1625</v>
      </c>
      <c r="B79" s="10">
        <v>0.9640306234</v>
      </c>
    </row>
    <row r="80" ht="14.25" spans="1:2">
      <c r="A80" s="10">
        <v>1624</v>
      </c>
      <c r="B80" s="10">
        <v>0.9568553567</v>
      </c>
    </row>
    <row r="81" ht="14.25" spans="1:2">
      <c r="A81" s="10">
        <v>1623</v>
      </c>
      <c r="B81" s="10">
        <v>0.9519603252</v>
      </c>
    </row>
    <row r="82" ht="14.25" spans="1:2">
      <c r="A82" s="10">
        <v>1622</v>
      </c>
      <c r="B82" s="10">
        <v>0.9456754923</v>
      </c>
    </row>
    <row r="83" ht="14.25" spans="1:2">
      <c r="A83" s="10">
        <v>1621</v>
      </c>
      <c r="B83" s="10">
        <v>0.9395741224</v>
      </c>
    </row>
    <row r="84" ht="14.25" spans="1:2">
      <c r="A84" s="10">
        <v>1620</v>
      </c>
      <c r="B84" s="10">
        <v>0.9336566329</v>
      </c>
    </row>
    <row r="85" ht="14.25" spans="1:2">
      <c r="A85" s="10">
        <v>1619</v>
      </c>
      <c r="B85" s="10">
        <v>0.9252442122</v>
      </c>
    </row>
    <row r="86" ht="14.25" spans="1:2">
      <c r="A86" s="10">
        <v>1618</v>
      </c>
      <c r="B86" s="10">
        <v>0.9194241166</v>
      </c>
    </row>
    <row r="87" ht="14.25" spans="1:2">
      <c r="A87" s="10">
        <v>1617</v>
      </c>
      <c r="B87" s="10">
        <v>0.9174294472</v>
      </c>
    </row>
    <row r="88" ht="14.25" spans="1:2">
      <c r="A88" s="10">
        <v>1616</v>
      </c>
      <c r="B88" s="10">
        <v>0.9084390402</v>
      </c>
    </row>
    <row r="89" ht="14.25" spans="1:2">
      <c r="A89" s="10">
        <v>1615</v>
      </c>
      <c r="B89" s="10">
        <v>0.903914988</v>
      </c>
    </row>
    <row r="90" ht="14.25" spans="1:2">
      <c r="A90" s="10">
        <v>1614</v>
      </c>
      <c r="B90" s="10">
        <v>0.8956346512</v>
      </c>
    </row>
    <row r="91" ht="14.25" spans="1:2">
      <c r="A91" s="10">
        <v>1613</v>
      </c>
      <c r="B91" s="10">
        <v>0.8898867965</v>
      </c>
    </row>
    <row r="92" ht="14.25" spans="1:2">
      <c r="A92" s="10">
        <v>1612</v>
      </c>
      <c r="B92" s="10">
        <v>0.8875347376</v>
      </c>
    </row>
    <row r="93" ht="14.25" spans="1:2">
      <c r="A93" s="10">
        <v>1611</v>
      </c>
      <c r="B93" s="10">
        <v>0.8791805506</v>
      </c>
    </row>
    <row r="94" ht="14.25" spans="1:2">
      <c r="A94" s="10">
        <v>1610</v>
      </c>
      <c r="B94" s="10">
        <v>0.8745302558</v>
      </c>
    </row>
    <row r="95" ht="14.25" spans="1:2">
      <c r="A95" s="10">
        <v>1609</v>
      </c>
      <c r="B95" s="10">
        <v>0.8681858778</v>
      </c>
    </row>
    <row r="96" ht="14.25" spans="1:2">
      <c r="A96" s="10">
        <v>1608</v>
      </c>
      <c r="B96" s="10">
        <v>0.8612121344</v>
      </c>
    </row>
    <row r="97" ht="14.25" spans="1:2">
      <c r="A97" s="10">
        <v>1607</v>
      </c>
      <c r="B97" s="10">
        <v>0.8550831079</v>
      </c>
    </row>
    <row r="98" ht="14.25" spans="1:2">
      <c r="A98" s="10">
        <v>1606</v>
      </c>
      <c r="B98" s="10">
        <v>0.8511201739</v>
      </c>
    </row>
    <row r="99" ht="14.25" spans="1:2">
      <c r="A99" s="10">
        <v>1605</v>
      </c>
      <c r="B99" s="10">
        <v>0.8451328874</v>
      </c>
    </row>
    <row r="100" ht="14.25" spans="1:2">
      <c r="A100" s="10">
        <v>1604</v>
      </c>
      <c r="B100" s="10">
        <v>0.8373456001</v>
      </c>
    </row>
    <row r="101" ht="14.25" spans="1:2">
      <c r="A101" s="10">
        <v>1603</v>
      </c>
      <c r="B101" s="10">
        <v>0.8326584697</v>
      </c>
    </row>
    <row r="102" ht="14.25" spans="1:2">
      <c r="A102" s="10">
        <v>1602</v>
      </c>
      <c r="B102" s="10">
        <v>0.826281786</v>
      </c>
    </row>
    <row r="103" ht="14.25" spans="1:2">
      <c r="A103" s="10">
        <v>1601</v>
      </c>
      <c r="B103" s="10">
        <v>0.8213244677</v>
      </c>
    </row>
    <row r="104" ht="14.25" spans="1:2">
      <c r="A104" s="10">
        <v>1600</v>
      </c>
      <c r="B104" s="10">
        <v>0.8173482418</v>
      </c>
    </row>
    <row r="105" ht="14.25" spans="1:2">
      <c r="A105" s="10">
        <v>1599</v>
      </c>
      <c r="B105" s="10">
        <v>0.8086290956</v>
      </c>
    </row>
    <row r="106" ht="14.25" spans="1:2">
      <c r="A106" s="10">
        <v>1598</v>
      </c>
      <c r="B106" s="10">
        <v>0.804491818</v>
      </c>
    </row>
    <row r="107" ht="14.25" spans="1:2">
      <c r="A107" s="10">
        <v>1597</v>
      </c>
      <c r="B107" s="10">
        <v>0.8001700044</v>
      </c>
    </row>
    <row r="108" ht="14.25" spans="1:2">
      <c r="A108" s="10">
        <v>1596</v>
      </c>
      <c r="B108" s="10">
        <v>0.7927023768</v>
      </c>
    </row>
    <row r="109" ht="14.25" spans="1:2">
      <c r="A109" s="10">
        <v>1595</v>
      </c>
      <c r="B109" s="10">
        <v>0.7866138816</v>
      </c>
    </row>
    <row r="110" ht="14.25" spans="1:2">
      <c r="A110" s="10">
        <v>1594</v>
      </c>
      <c r="B110" s="10">
        <v>0.7808009386</v>
      </c>
    </row>
    <row r="111" ht="14.25" spans="1:2">
      <c r="A111" s="10">
        <v>1593</v>
      </c>
      <c r="B111" s="10">
        <v>0.7762228251</v>
      </c>
    </row>
    <row r="112" ht="14.25" spans="1:2">
      <c r="A112" s="10">
        <v>1592</v>
      </c>
      <c r="B112" s="10">
        <v>0.7684303522</v>
      </c>
    </row>
    <row r="113" ht="14.25" spans="1:2">
      <c r="A113" s="10">
        <v>1591</v>
      </c>
      <c r="B113" s="10">
        <v>0.7637836337</v>
      </c>
    </row>
    <row r="114" ht="14.25" spans="1:2">
      <c r="A114" s="10">
        <v>1590</v>
      </c>
      <c r="B114" s="10">
        <v>0.7591611743</v>
      </c>
    </row>
    <row r="115" ht="14.25" spans="1:2">
      <c r="A115" s="10">
        <v>1589</v>
      </c>
      <c r="B115" s="10">
        <v>0.7552694678</v>
      </c>
    </row>
    <row r="116" ht="14.25" spans="1:2">
      <c r="A116" s="10">
        <v>1588</v>
      </c>
      <c r="B116" s="10">
        <v>0.7474972606</v>
      </c>
    </row>
    <row r="117" ht="14.25" spans="1:2">
      <c r="A117" s="10">
        <v>1587</v>
      </c>
      <c r="B117" s="10">
        <v>0.7448984385</v>
      </c>
    </row>
    <row r="118" ht="14.25" spans="1:2">
      <c r="A118" s="10">
        <v>1586</v>
      </c>
      <c r="B118" s="10">
        <v>0.738858223</v>
      </c>
    </row>
    <row r="119" ht="14.25" spans="1:2">
      <c r="A119" s="10">
        <v>1585</v>
      </c>
      <c r="B119" s="10">
        <v>0.7330509424</v>
      </c>
    </row>
    <row r="120" ht="14.25" spans="1:2">
      <c r="A120" s="10">
        <v>1584</v>
      </c>
      <c r="B120" s="10">
        <v>0.7272640467</v>
      </c>
    </row>
    <row r="121" ht="14.25" spans="1:2">
      <c r="A121" s="10">
        <v>1583</v>
      </c>
      <c r="B121" s="10">
        <v>0.7207760811</v>
      </c>
    </row>
    <row r="122" ht="14.25" spans="1:2">
      <c r="A122" s="10">
        <v>1582</v>
      </c>
      <c r="B122" s="10">
        <v>0.7178136706</v>
      </c>
    </row>
    <row r="123" ht="14.25" spans="1:2">
      <c r="A123" s="10">
        <v>1581</v>
      </c>
      <c r="B123" s="10">
        <v>0.7116652727</v>
      </c>
    </row>
    <row r="124" ht="14.25" spans="1:2">
      <c r="A124" s="10">
        <v>1580</v>
      </c>
      <c r="B124" s="10">
        <v>0.7031074166</v>
      </c>
    </row>
    <row r="125" ht="14.25" spans="1:2">
      <c r="A125" s="10">
        <v>1579</v>
      </c>
      <c r="B125" s="10">
        <v>0.6987358928</v>
      </c>
    </row>
    <row r="126" ht="14.25" spans="1:2">
      <c r="A126" s="10">
        <v>1578</v>
      </c>
      <c r="B126" s="10">
        <v>0.6952209473</v>
      </c>
    </row>
    <row r="127" ht="14.25" spans="1:2">
      <c r="A127" s="10">
        <v>1577</v>
      </c>
      <c r="B127" s="10">
        <v>0.6878341436</v>
      </c>
    </row>
    <row r="128" ht="14.25" spans="1:2">
      <c r="A128" s="10">
        <v>1576</v>
      </c>
      <c r="B128" s="10">
        <v>0.6839969158</v>
      </c>
    </row>
    <row r="129" ht="14.25" spans="1:2">
      <c r="A129" s="10">
        <v>1575</v>
      </c>
      <c r="B129" s="10">
        <v>0.6785521507</v>
      </c>
    </row>
    <row r="130" ht="14.25" spans="1:2">
      <c r="A130" s="10">
        <v>1574</v>
      </c>
      <c r="B130" s="10">
        <v>0.6731751561</v>
      </c>
    </row>
    <row r="131" ht="14.25" spans="1:2">
      <c r="A131" s="10">
        <v>1573</v>
      </c>
      <c r="B131" s="10">
        <v>0.6685642004</v>
      </c>
    </row>
    <row r="132" ht="14.25" spans="1:2">
      <c r="A132" s="10">
        <v>1572</v>
      </c>
      <c r="B132" s="10">
        <v>0.6632731557</v>
      </c>
    </row>
    <row r="133" ht="14.25" spans="1:2">
      <c r="A133" s="10">
        <v>1571</v>
      </c>
      <c r="B133" s="10">
        <v>0.657240808</v>
      </c>
    </row>
    <row r="134" ht="14.25" spans="1:2">
      <c r="A134" s="10">
        <v>1570</v>
      </c>
      <c r="B134" s="10">
        <v>0.652731657</v>
      </c>
    </row>
    <row r="135" ht="14.25" spans="1:2">
      <c r="A135" s="10">
        <v>1569</v>
      </c>
      <c r="B135" s="10">
        <v>0.6480247378</v>
      </c>
    </row>
    <row r="136" ht="14.25" spans="1:2">
      <c r="A136" s="10">
        <v>1568</v>
      </c>
      <c r="B136" s="10">
        <v>0.6429942846</v>
      </c>
    </row>
    <row r="137" ht="14.25" spans="1:2">
      <c r="A137" s="10">
        <v>1567</v>
      </c>
      <c r="B137" s="10">
        <v>0.6360985041</v>
      </c>
    </row>
    <row r="138" ht="14.25" spans="1:2">
      <c r="A138" s="10">
        <v>1566</v>
      </c>
      <c r="B138" s="10">
        <v>0.630988121</v>
      </c>
    </row>
    <row r="139" ht="14.25" spans="1:2">
      <c r="A139" s="10">
        <v>1565</v>
      </c>
      <c r="B139" s="10">
        <v>0.6250089407</v>
      </c>
    </row>
    <row r="140" ht="14.25" spans="1:2">
      <c r="A140" s="10">
        <v>1564</v>
      </c>
      <c r="B140" s="10">
        <v>0.6225678325</v>
      </c>
    </row>
    <row r="141" ht="14.25" spans="1:2">
      <c r="A141" s="10">
        <v>1563</v>
      </c>
      <c r="B141" s="10">
        <v>0.6176995635</v>
      </c>
    </row>
    <row r="142" ht="14.25" spans="1:2">
      <c r="A142" s="10">
        <v>1562</v>
      </c>
      <c r="B142" s="10">
        <v>0.6117255092</v>
      </c>
    </row>
    <row r="143" ht="14.25" spans="1:2">
      <c r="A143" s="10">
        <v>1561</v>
      </c>
      <c r="B143" s="10">
        <v>0.6081531644</v>
      </c>
    </row>
    <row r="144" ht="14.25" spans="1:2">
      <c r="A144" s="10">
        <v>1560</v>
      </c>
      <c r="B144" s="10">
        <v>0.6029006839</v>
      </c>
    </row>
    <row r="145" ht="14.25" spans="1:2">
      <c r="A145" s="10">
        <v>1559</v>
      </c>
      <c r="B145" s="10">
        <v>0.5983901024</v>
      </c>
    </row>
    <row r="146" ht="14.25" spans="1:2">
      <c r="A146" s="10">
        <v>1558</v>
      </c>
      <c r="B146" s="10">
        <v>0.5930469632</v>
      </c>
    </row>
    <row r="147" ht="14.25" spans="1:2">
      <c r="A147" s="10">
        <v>1557</v>
      </c>
      <c r="B147" s="10">
        <v>0.5871446133</v>
      </c>
    </row>
    <row r="148" ht="14.25" spans="1:2">
      <c r="A148" s="10">
        <v>1556</v>
      </c>
      <c r="B148" s="10">
        <v>0.5803665519</v>
      </c>
    </row>
    <row r="149" ht="14.25" spans="1:2">
      <c r="A149" s="10">
        <v>1555</v>
      </c>
      <c r="B149" s="10">
        <v>0.5768171549</v>
      </c>
    </row>
    <row r="150" ht="14.25" spans="1:2">
      <c r="A150" s="10">
        <v>1554</v>
      </c>
      <c r="B150" s="10">
        <v>0.572794497</v>
      </c>
    </row>
    <row r="151" ht="14.25" spans="1:2">
      <c r="A151" s="10">
        <v>1553</v>
      </c>
      <c r="B151" s="10">
        <v>0.5699279904</v>
      </c>
    </row>
    <row r="152" ht="14.25" spans="1:2">
      <c r="A152" s="10">
        <v>1552</v>
      </c>
      <c r="B152" s="10">
        <v>0.562363565</v>
      </c>
    </row>
    <row r="153" ht="14.25" spans="1:2">
      <c r="A153" s="10">
        <v>1551</v>
      </c>
      <c r="B153" s="10">
        <v>0.5593537092</v>
      </c>
    </row>
    <row r="154" ht="14.25" spans="1:2">
      <c r="A154" s="10">
        <v>1550</v>
      </c>
      <c r="B154" s="10">
        <v>0.5543549657</v>
      </c>
    </row>
    <row r="155" ht="14.25" spans="1:2">
      <c r="A155" s="10">
        <v>1549</v>
      </c>
      <c r="B155" s="10">
        <v>0.5488542318</v>
      </c>
    </row>
    <row r="156" ht="14.25" spans="1:2">
      <c r="A156" s="10">
        <v>1548</v>
      </c>
      <c r="B156" s="10">
        <v>0.5438579917</v>
      </c>
    </row>
    <row r="157" ht="14.25" spans="1:2">
      <c r="A157" s="10">
        <v>1547</v>
      </c>
      <c r="B157" s="10">
        <v>0.5414389968</v>
      </c>
    </row>
    <row r="158" ht="14.25" spans="1:2">
      <c r="A158" s="10">
        <v>1546</v>
      </c>
      <c r="B158" s="10">
        <v>0.5370337367</v>
      </c>
    </row>
    <row r="159" ht="14.25" spans="1:2">
      <c r="A159" s="10">
        <v>1545</v>
      </c>
      <c r="B159" s="10">
        <v>0.5313469768</v>
      </c>
    </row>
    <row r="160" ht="14.25" spans="1:2">
      <c r="A160" s="10">
        <v>1544</v>
      </c>
      <c r="B160" s="10">
        <v>0.5271171331</v>
      </c>
    </row>
    <row r="161" ht="14.25" spans="1:2">
      <c r="A161" s="10">
        <v>1543</v>
      </c>
      <c r="B161" s="10">
        <v>0.5215712786</v>
      </c>
    </row>
    <row r="162" ht="14.25" spans="1:2">
      <c r="A162" s="10">
        <v>1542</v>
      </c>
      <c r="B162" s="10">
        <v>0.519274056</v>
      </c>
    </row>
    <row r="163" ht="14.25" spans="1:2">
      <c r="A163" s="10">
        <v>1541</v>
      </c>
      <c r="B163" s="10">
        <v>0.5127168298</v>
      </c>
    </row>
    <row r="164" ht="14.25" spans="1:2">
      <c r="A164" s="10">
        <v>1540</v>
      </c>
      <c r="B164" s="10">
        <v>0.5073695183</v>
      </c>
    </row>
    <row r="165" ht="14.25" spans="1:2">
      <c r="A165" s="10">
        <v>1539</v>
      </c>
      <c r="B165" s="10">
        <v>0.5037003756</v>
      </c>
    </row>
    <row r="166" ht="14.25" spans="1:2">
      <c r="A166" s="10">
        <v>1538</v>
      </c>
      <c r="B166" s="10">
        <v>0.5005833507</v>
      </c>
    </row>
    <row r="167" ht="14.25" spans="1:2">
      <c r="A167" s="10">
        <v>1537</v>
      </c>
      <c r="B167" s="10">
        <v>0.4944350123</v>
      </c>
    </row>
    <row r="168" ht="14.25" spans="1:2">
      <c r="A168" s="10">
        <v>1536</v>
      </c>
      <c r="B168" s="10">
        <v>0.4892762899</v>
      </c>
    </row>
    <row r="169" ht="14.25" spans="1:2">
      <c r="A169" s="10">
        <v>1535</v>
      </c>
      <c r="B169" s="10">
        <v>0.4856641293</v>
      </c>
    </row>
    <row r="170" ht="14.25" spans="1:2">
      <c r="A170" s="10">
        <v>1534</v>
      </c>
      <c r="B170" s="10">
        <v>0.4810377955</v>
      </c>
    </row>
    <row r="171" ht="14.25" spans="1:2">
      <c r="A171" s="10">
        <v>1533</v>
      </c>
      <c r="B171" s="10">
        <v>0.4774680436</v>
      </c>
    </row>
    <row r="172" ht="14.25" spans="1:2">
      <c r="A172" s="10">
        <v>1532</v>
      </c>
      <c r="B172" s="10">
        <v>0.4741417766</v>
      </c>
    </row>
    <row r="173" ht="14.25" spans="1:2">
      <c r="A173" s="10">
        <v>1531</v>
      </c>
      <c r="B173" s="10">
        <v>0.4665354788</v>
      </c>
    </row>
    <row r="174" ht="14.25" spans="1:2">
      <c r="A174" s="10">
        <v>1530</v>
      </c>
      <c r="B174" s="10">
        <v>0.463198483</v>
      </c>
    </row>
    <row r="175" ht="14.25" spans="1:2">
      <c r="A175" s="10">
        <v>1529</v>
      </c>
      <c r="B175" s="10">
        <v>0.4590622187</v>
      </c>
    </row>
    <row r="176" ht="14.25" spans="1:2">
      <c r="A176" s="10">
        <v>1528</v>
      </c>
      <c r="B176" s="10">
        <v>0.4562849104</v>
      </c>
    </row>
    <row r="177" ht="14.25" spans="1:2">
      <c r="A177" s="10">
        <v>1527</v>
      </c>
      <c r="B177" s="10">
        <v>0.4523554742</v>
      </c>
    </row>
    <row r="178" ht="14.25" spans="1:2">
      <c r="A178" s="10">
        <v>1526</v>
      </c>
      <c r="B178" s="10">
        <v>0.4482747018</v>
      </c>
    </row>
    <row r="179" ht="14.25" spans="1:2">
      <c r="A179" s="10">
        <v>1525</v>
      </c>
      <c r="B179" s="10">
        <v>0.4434141815</v>
      </c>
    </row>
    <row r="180" ht="14.25" spans="1:2">
      <c r="A180" s="10">
        <v>1524</v>
      </c>
      <c r="B180" s="10">
        <v>0.43975088</v>
      </c>
    </row>
    <row r="181" ht="14.25" spans="1:2">
      <c r="A181" s="10">
        <v>1523</v>
      </c>
      <c r="B181" s="10">
        <v>0.4333990514</v>
      </c>
    </row>
    <row r="182" ht="14.25" spans="1:2">
      <c r="A182" s="10">
        <v>1522</v>
      </c>
      <c r="B182" s="10">
        <v>0.4305336177</v>
      </c>
    </row>
    <row r="183" ht="14.25" spans="1:2">
      <c r="A183" s="10">
        <v>1521</v>
      </c>
      <c r="B183" s="10">
        <v>0.4252754152</v>
      </c>
    </row>
    <row r="184" ht="14.25" spans="1:2">
      <c r="A184" s="10">
        <v>1520</v>
      </c>
      <c r="B184" s="10">
        <v>0.420964092</v>
      </c>
    </row>
    <row r="185" ht="14.25" spans="1:2">
      <c r="A185" s="10">
        <v>1519</v>
      </c>
      <c r="B185" s="10">
        <v>0.419138521</v>
      </c>
    </row>
    <row r="186" ht="14.25" spans="1:2">
      <c r="A186" s="10">
        <v>1518</v>
      </c>
      <c r="B186" s="10">
        <v>0.4149507284</v>
      </c>
    </row>
    <row r="187" ht="14.25" spans="1:2">
      <c r="A187" s="10">
        <v>1517</v>
      </c>
      <c r="B187" s="10">
        <v>0.4088974893</v>
      </c>
    </row>
    <row r="188" ht="14.25" spans="1:2">
      <c r="A188" s="10">
        <v>1516</v>
      </c>
      <c r="B188" s="10">
        <v>0.4069899619</v>
      </c>
    </row>
    <row r="189" ht="14.25" spans="1:2">
      <c r="A189" s="10">
        <v>1515</v>
      </c>
      <c r="B189" s="10">
        <v>0.4044885635</v>
      </c>
    </row>
    <row r="190" ht="14.25" spans="1:2">
      <c r="A190" s="10">
        <v>1514</v>
      </c>
      <c r="B190" s="10">
        <v>0.3980151415</v>
      </c>
    </row>
    <row r="191" ht="14.25" spans="1:2">
      <c r="A191" s="10">
        <v>1513</v>
      </c>
      <c r="B191" s="10">
        <v>0.3943919241</v>
      </c>
    </row>
    <row r="192" ht="14.25" spans="1:2">
      <c r="A192" s="10">
        <v>1512</v>
      </c>
      <c r="B192" s="10">
        <v>0.3895231187</v>
      </c>
    </row>
    <row r="193" ht="14.25" spans="1:2">
      <c r="A193" s="10">
        <v>1511</v>
      </c>
      <c r="B193" s="10">
        <v>0.3862254918</v>
      </c>
    </row>
    <row r="194" ht="14.25" spans="1:2">
      <c r="A194" s="10">
        <v>1510</v>
      </c>
      <c r="B194" s="10">
        <v>0.3814383447</v>
      </c>
    </row>
    <row r="195" ht="14.25" spans="1:2">
      <c r="A195" s="10">
        <v>1509</v>
      </c>
      <c r="B195" s="10">
        <v>0.3778323829</v>
      </c>
    </row>
    <row r="196" ht="14.25" spans="1:2">
      <c r="A196" s="10">
        <v>1508</v>
      </c>
      <c r="B196" s="10">
        <v>0.3732354939</v>
      </c>
    </row>
    <row r="197" ht="14.25" spans="1:2">
      <c r="A197" s="10">
        <v>1507</v>
      </c>
      <c r="B197" s="10">
        <v>0.3728739619</v>
      </c>
    </row>
    <row r="198" ht="14.25" spans="1:2">
      <c r="A198" s="10">
        <v>1506</v>
      </c>
      <c r="B198" s="10">
        <v>0.3675373793</v>
      </c>
    </row>
    <row r="199" ht="14.25" spans="1:2">
      <c r="A199" s="10">
        <v>1505</v>
      </c>
      <c r="B199" s="10">
        <v>0.3636975288</v>
      </c>
    </row>
    <row r="200" ht="14.25" spans="1:2">
      <c r="A200" s="10">
        <v>1504</v>
      </c>
      <c r="B200" s="10">
        <v>0.3591357768</v>
      </c>
    </row>
    <row r="201" ht="14.25" spans="1:2">
      <c r="A201" s="10">
        <v>1503</v>
      </c>
      <c r="B201" s="10">
        <v>0.3565622866</v>
      </c>
    </row>
    <row r="202" ht="14.25" spans="1:2">
      <c r="A202" s="10">
        <v>1502</v>
      </c>
      <c r="B202" s="10">
        <v>0.352227509</v>
      </c>
    </row>
    <row r="203" ht="14.25" spans="1:2">
      <c r="A203" s="10">
        <v>1501</v>
      </c>
      <c r="B203" s="10">
        <v>0.3480788469</v>
      </c>
    </row>
    <row r="204" ht="14.25" spans="1:2">
      <c r="A204" s="10">
        <v>1500</v>
      </c>
      <c r="B204" s="10">
        <v>0.3460784554</v>
      </c>
    </row>
    <row r="205" ht="14.25" spans="1:2">
      <c r="A205" s="10">
        <v>1499</v>
      </c>
      <c r="B205" s="10">
        <v>0.3419158161</v>
      </c>
    </row>
    <row r="206" ht="14.25" spans="1:2">
      <c r="A206" s="10">
        <v>1498</v>
      </c>
      <c r="B206" s="10">
        <v>0.3374515474</v>
      </c>
    </row>
    <row r="207" ht="14.25" spans="1:2">
      <c r="A207" s="10">
        <v>1497</v>
      </c>
      <c r="B207" s="10">
        <v>0.336597234</v>
      </c>
    </row>
    <row r="208" ht="14.25" spans="1:2">
      <c r="A208" s="10">
        <v>1496</v>
      </c>
      <c r="B208" s="10">
        <v>0.3306097686</v>
      </c>
    </row>
    <row r="209" ht="14.25" spans="1:2">
      <c r="A209" s="10">
        <v>1495</v>
      </c>
      <c r="B209" s="10">
        <v>0.3301772475</v>
      </c>
    </row>
    <row r="210" ht="14.25" spans="1:2">
      <c r="A210" s="10">
        <v>1494</v>
      </c>
      <c r="B210" s="10">
        <v>0.3253605068</v>
      </c>
    </row>
    <row r="211" ht="14.25" spans="1:2">
      <c r="A211" s="10">
        <v>1493</v>
      </c>
      <c r="B211" s="10">
        <v>0.3219854236</v>
      </c>
    </row>
    <row r="212" ht="14.25" spans="1:2">
      <c r="A212" s="10">
        <v>1492</v>
      </c>
      <c r="B212" s="10">
        <v>0.3174746633</v>
      </c>
    </row>
    <row r="213" ht="14.25" spans="1:2">
      <c r="A213" s="10">
        <v>1491</v>
      </c>
      <c r="B213" s="10">
        <v>0.3152568936</v>
      </c>
    </row>
    <row r="214" ht="14.25" spans="1:2">
      <c r="A214" s="10">
        <v>1490</v>
      </c>
      <c r="B214" s="10">
        <v>0.3097110093</v>
      </c>
    </row>
    <row r="215" ht="14.25" spans="1:2">
      <c r="A215" s="10">
        <v>1489</v>
      </c>
      <c r="B215" s="10">
        <v>0.307167232</v>
      </c>
    </row>
    <row r="216" ht="14.25" spans="1:2">
      <c r="A216" s="10">
        <v>1488</v>
      </c>
      <c r="B216" s="10">
        <v>0.3044527173</v>
      </c>
    </row>
    <row r="217" ht="14.25" spans="1:2">
      <c r="A217" s="10">
        <v>1487</v>
      </c>
      <c r="B217" s="10">
        <v>0.2996213436</v>
      </c>
    </row>
    <row r="218" ht="14.25" spans="1:2">
      <c r="A218" s="10">
        <v>1486</v>
      </c>
      <c r="B218" s="10">
        <v>0.2978495657</v>
      </c>
    </row>
    <row r="219" ht="14.25" spans="1:2">
      <c r="A219" s="10">
        <v>1485</v>
      </c>
      <c r="B219" s="10">
        <v>0.2968665063</v>
      </c>
    </row>
    <row r="220" ht="14.25" spans="1:2">
      <c r="A220" s="10">
        <v>1484</v>
      </c>
      <c r="B220" s="10">
        <v>0.2924003005</v>
      </c>
    </row>
    <row r="221" ht="14.25" spans="1:2">
      <c r="A221" s="10">
        <v>1483</v>
      </c>
      <c r="B221" s="10">
        <v>0.2877146602</v>
      </c>
    </row>
    <row r="222" ht="14.25" spans="1:2">
      <c r="A222" s="10">
        <v>1482</v>
      </c>
      <c r="B222" s="10">
        <v>0.2877009213</v>
      </c>
    </row>
    <row r="223" ht="14.25" spans="1:2">
      <c r="A223" s="10">
        <v>1481</v>
      </c>
      <c r="B223" s="10">
        <v>0.2829448879</v>
      </c>
    </row>
    <row r="224" ht="14.25" spans="1:2">
      <c r="A224" s="10">
        <v>1480</v>
      </c>
      <c r="B224" s="10">
        <v>0.280813545</v>
      </c>
    </row>
    <row r="225" ht="14.25" spans="1:2">
      <c r="A225" s="10">
        <v>1479</v>
      </c>
      <c r="B225" s="10">
        <v>0.2764959931</v>
      </c>
    </row>
    <row r="226" ht="14.25" spans="1:2">
      <c r="A226" s="10">
        <v>1478</v>
      </c>
      <c r="B226" s="10">
        <v>0.2752059698</v>
      </c>
    </row>
    <row r="227" ht="14.25" spans="1:2">
      <c r="A227" s="10">
        <v>1477</v>
      </c>
      <c r="B227" s="10">
        <v>0.2675127387</v>
      </c>
    </row>
    <row r="228" ht="14.25" spans="1:2">
      <c r="A228" s="10">
        <v>1476</v>
      </c>
      <c r="B228" s="10">
        <v>0.2669558227</v>
      </c>
    </row>
    <row r="229" ht="14.25" spans="1:2">
      <c r="A229" s="10">
        <v>1475</v>
      </c>
      <c r="B229" s="10">
        <v>0.264800787</v>
      </c>
    </row>
    <row r="230" ht="14.25" spans="1:2">
      <c r="A230" s="10">
        <v>1474</v>
      </c>
      <c r="B230" s="10">
        <v>0.2610262632</v>
      </c>
    </row>
    <row r="231" ht="14.25" spans="1:2">
      <c r="A231" s="10">
        <v>1473</v>
      </c>
      <c r="B231" s="10">
        <v>0.2581638396</v>
      </c>
    </row>
    <row r="232" ht="14.25" spans="1:2">
      <c r="A232" s="10">
        <v>1472</v>
      </c>
      <c r="B232" s="10">
        <v>0.2556528449</v>
      </c>
    </row>
    <row r="233" ht="14.25" spans="1:2">
      <c r="A233" s="10">
        <v>1471</v>
      </c>
      <c r="B233" s="10">
        <v>0.2526430786</v>
      </c>
    </row>
    <row r="234" ht="14.25" spans="1:2">
      <c r="A234" s="10">
        <v>1470</v>
      </c>
      <c r="B234" s="10">
        <v>0.248715207</v>
      </c>
    </row>
    <row r="235" ht="14.25" spans="1:2">
      <c r="A235" s="10">
        <v>1469</v>
      </c>
      <c r="B235" s="10">
        <v>0.2475177944</v>
      </c>
    </row>
    <row r="236" ht="14.25" spans="1:2">
      <c r="A236" s="10">
        <v>1468</v>
      </c>
      <c r="B236" s="10">
        <v>0.2446660697</v>
      </c>
    </row>
    <row r="237" ht="14.25" spans="1:2">
      <c r="A237" s="10">
        <v>1467</v>
      </c>
      <c r="B237" s="10">
        <v>0.2405605465</v>
      </c>
    </row>
    <row r="238" ht="14.25" spans="1:2">
      <c r="A238" s="10">
        <v>1466</v>
      </c>
      <c r="B238" s="10">
        <v>0.2393215895</v>
      </c>
    </row>
    <row r="239" ht="14.25" spans="1:2">
      <c r="A239" s="10">
        <v>1465</v>
      </c>
      <c r="B239" s="10">
        <v>0.2367762625</v>
      </c>
    </row>
    <row r="240" ht="14.25" spans="1:2">
      <c r="A240" s="10">
        <v>1464</v>
      </c>
      <c r="B240" s="10">
        <v>0.2340789586</v>
      </c>
    </row>
    <row r="241" ht="14.25" spans="1:2">
      <c r="A241" s="10">
        <v>1463</v>
      </c>
      <c r="B241" s="10">
        <v>0.2293455005</v>
      </c>
    </row>
    <row r="242" ht="14.25" spans="1:2">
      <c r="A242" s="10">
        <v>1462</v>
      </c>
      <c r="B242" s="10">
        <v>0.2272093147</v>
      </c>
    </row>
    <row r="243" ht="14.25" spans="1:2">
      <c r="A243" s="10">
        <v>1461</v>
      </c>
      <c r="B243" s="10">
        <v>0.2250816673</v>
      </c>
    </row>
    <row r="244" ht="14.25" spans="1:2">
      <c r="A244" s="10">
        <v>1460</v>
      </c>
      <c r="B244" s="10">
        <v>0.2227895856</v>
      </c>
    </row>
    <row r="245" ht="14.25" spans="1:2">
      <c r="A245" s="10">
        <v>1459</v>
      </c>
      <c r="B245" s="10">
        <v>0.2197835594</v>
      </c>
    </row>
    <row r="246" ht="14.25" spans="1:2">
      <c r="A246" s="10">
        <v>1458</v>
      </c>
      <c r="B246" s="10">
        <v>0.2178162783</v>
      </c>
    </row>
    <row r="247" ht="14.25" spans="1:2">
      <c r="A247" s="10">
        <v>1457</v>
      </c>
      <c r="B247" s="10">
        <v>0.2144078761</v>
      </c>
    </row>
    <row r="248" ht="14.25" spans="1:2">
      <c r="A248" s="10">
        <v>1456</v>
      </c>
      <c r="B248" s="10">
        <v>0.2123568654</v>
      </c>
    </row>
    <row r="249" ht="14.25" spans="1:2">
      <c r="A249" s="10">
        <v>1455</v>
      </c>
      <c r="B249" s="10">
        <v>0.210258618</v>
      </c>
    </row>
    <row r="250" ht="14.25" spans="1:2">
      <c r="A250" s="10">
        <v>1454</v>
      </c>
      <c r="B250" s="10">
        <v>0.208086893</v>
      </c>
    </row>
    <row r="251" ht="14.25" spans="1:2">
      <c r="A251" s="10">
        <v>1453</v>
      </c>
      <c r="B251" s="10">
        <v>0.2073763162</v>
      </c>
    </row>
    <row r="252" ht="14.25" spans="1:2">
      <c r="A252" s="10">
        <v>1452</v>
      </c>
      <c r="B252" s="10">
        <v>0.2047210634</v>
      </c>
    </row>
    <row r="253" ht="14.25" spans="1:2">
      <c r="A253" s="10">
        <v>1451</v>
      </c>
      <c r="B253" s="10">
        <v>0.2010048777</v>
      </c>
    </row>
    <row r="254" ht="14.25" spans="1:2">
      <c r="A254" s="10">
        <v>1450</v>
      </c>
      <c r="B254" s="10">
        <v>0.1978945732</v>
      </c>
    </row>
    <row r="255" ht="14.25" spans="1:2">
      <c r="A255" s="10">
        <v>1449</v>
      </c>
      <c r="B255" s="10">
        <v>0.1971171945</v>
      </c>
    </row>
    <row r="256" ht="14.25" spans="1:2">
      <c r="A256" s="10">
        <v>1448</v>
      </c>
      <c r="B256" s="10">
        <v>0.1959658265</v>
      </c>
    </row>
    <row r="257" ht="14.25" spans="1:2">
      <c r="A257" s="10">
        <v>1447</v>
      </c>
      <c r="B257" s="10">
        <v>0.1913571507</v>
      </c>
    </row>
    <row r="258" ht="14.25" spans="1:2">
      <c r="A258" s="10">
        <v>1446</v>
      </c>
      <c r="B258" s="10">
        <v>0.1911436021</v>
      </c>
    </row>
    <row r="259" ht="14.25" spans="1:2">
      <c r="A259" s="10">
        <v>1445</v>
      </c>
      <c r="B259" s="10">
        <v>0.1870291829</v>
      </c>
    </row>
    <row r="260" ht="14.25" spans="1:2">
      <c r="A260" s="10">
        <v>1444</v>
      </c>
      <c r="B260" s="10">
        <v>0.1851608753</v>
      </c>
    </row>
    <row r="261" ht="14.25" spans="1:2">
      <c r="A261" s="10">
        <v>1443</v>
      </c>
      <c r="B261" s="10">
        <v>0.1817442328</v>
      </c>
    </row>
    <row r="262" ht="14.25" spans="1:2">
      <c r="A262" s="10">
        <v>1442</v>
      </c>
      <c r="B262" s="10">
        <v>0.180771783</v>
      </c>
    </row>
    <row r="263" ht="14.25" spans="1:2">
      <c r="A263" s="10">
        <v>1441</v>
      </c>
      <c r="B263" s="10">
        <v>0.1784081161</v>
      </c>
    </row>
    <row r="264" ht="14.25" spans="1:2">
      <c r="A264" s="10">
        <v>1440</v>
      </c>
      <c r="B264" s="10">
        <v>0.176611498</v>
      </c>
    </row>
    <row r="265" ht="14.25" spans="1:2">
      <c r="A265" s="10">
        <v>1439</v>
      </c>
      <c r="B265" s="10">
        <v>0.1739143729</v>
      </c>
    </row>
    <row r="266" ht="14.25" spans="1:2">
      <c r="A266" s="10">
        <v>1438</v>
      </c>
      <c r="B266" s="10">
        <v>0.1739472747</v>
      </c>
    </row>
    <row r="267" ht="14.25" spans="1:2">
      <c r="A267" s="10">
        <v>1437</v>
      </c>
      <c r="B267" s="10">
        <v>0.1711255014</v>
      </c>
    </row>
    <row r="268" ht="14.25" spans="1:2">
      <c r="A268" s="10">
        <v>1436</v>
      </c>
      <c r="B268" s="10">
        <v>0.1701426357</v>
      </c>
    </row>
    <row r="269" ht="14.25" spans="1:2">
      <c r="A269" s="10">
        <v>1435</v>
      </c>
      <c r="B269" s="10">
        <v>0.1657966077</v>
      </c>
    </row>
    <row r="270" ht="14.25" spans="1:2">
      <c r="A270" s="10">
        <v>1434</v>
      </c>
      <c r="B270" s="10">
        <v>0.166194275</v>
      </c>
    </row>
    <row r="271" ht="14.25" spans="1:2">
      <c r="A271" s="10">
        <v>1433</v>
      </c>
      <c r="B271" s="10">
        <v>0.1635435373</v>
      </c>
    </row>
    <row r="272" ht="14.25" spans="1:2">
      <c r="A272" s="10">
        <v>1432</v>
      </c>
      <c r="B272" s="10">
        <v>0.1609462947</v>
      </c>
    </row>
    <row r="273" ht="14.25" spans="1:2">
      <c r="A273" s="10">
        <v>1431</v>
      </c>
      <c r="B273" s="10">
        <v>0.1607675403</v>
      </c>
    </row>
    <row r="274" ht="14.25" spans="1:2">
      <c r="A274" s="10">
        <v>1430</v>
      </c>
      <c r="B274" s="10">
        <v>0.1582589895</v>
      </c>
    </row>
    <row r="275" ht="14.25" spans="1:2">
      <c r="A275" s="10">
        <v>1429</v>
      </c>
      <c r="B275" s="10">
        <v>0.1561838388</v>
      </c>
    </row>
    <row r="276" ht="14.25" spans="1:2">
      <c r="A276" s="10">
        <v>1428</v>
      </c>
      <c r="B276" s="10">
        <v>0.1537925303</v>
      </c>
    </row>
    <row r="277" ht="14.25" spans="1:2">
      <c r="A277" s="10">
        <v>1427</v>
      </c>
      <c r="B277" s="10">
        <v>0.1539454758</v>
      </c>
    </row>
    <row r="278" ht="14.25" spans="1:2">
      <c r="A278" s="10">
        <v>1426</v>
      </c>
      <c r="B278" s="10">
        <v>0.1509260684</v>
      </c>
    </row>
    <row r="279" ht="14.25" spans="1:2">
      <c r="A279" s="10">
        <v>1425</v>
      </c>
      <c r="B279" s="10">
        <v>0.1480388045</v>
      </c>
    </row>
    <row r="280" ht="14.25" spans="1:2">
      <c r="A280" s="10">
        <v>1424</v>
      </c>
      <c r="B280" s="10">
        <v>0.1464385539</v>
      </c>
    </row>
    <row r="281" ht="14.25" spans="1:2">
      <c r="A281" s="10">
        <v>1423</v>
      </c>
      <c r="B281" s="10">
        <v>0.1449649483</v>
      </c>
    </row>
    <row r="282" ht="14.25" spans="1:2">
      <c r="A282" s="10">
        <v>1422</v>
      </c>
      <c r="B282" s="10">
        <v>0.1436409354</v>
      </c>
    </row>
    <row r="283" ht="14.25" spans="1:2">
      <c r="A283" s="10">
        <v>1421</v>
      </c>
      <c r="B283" s="10">
        <v>0.1429003328</v>
      </c>
    </row>
    <row r="284" ht="14.25" spans="1:2">
      <c r="A284" s="10">
        <v>1420</v>
      </c>
      <c r="B284" s="10">
        <v>0.1409375072</v>
      </c>
    </row>
    <row r="285" ht="14.25" spans="1:2">
      <c r="A285" s="10">
        <v>1419</v>
      </c>
      <c r="B285" s="10">
        <v>0.1389776617</v>
      </c>
    </row>
    <row r="286" ht="14.25" spans="1:2">
      <c r="A286" s="10">
        <v>1418</v>
      </c>
      <c r="B286" s="10">
        <v>0.1365524232</v>
      </c>
    </row>
    <row r="287" ht="14.25" spans="1:2">
      <c r="A287" s="10">
        <v>1417</v>
      </c>
      <c r="B287" s="10">
        <v>0.1350857019</v>
      </c>
    </row>
    <row r="288" ht="14.25" spans="1:2">
      <c r="A288" s="10">
        <v>1416</v>
      </c>
      <c r="B288" s="10">
        <v>0.1355404705</v>
      </c>
    </row>
    <row r="289" ht="14.25" spans="1:2">
      <c r="A289" s="10">
        <v>1415</v>
      </c>
      <c r="B289" s="10">
        <v>0.1322198659</v>
      </c>
    </row>
    <row r="290" ht="14.25" spans="1:2">
      <c r="A290" s="10">
        <v>1414</v>
      </c>
      <c r="B290" s="10">
        <v>0.1343423724</v>
      </c>
    </row>
    <row r="291" ht="14.25" spans="1:2">
      <c r="A291" s="10">
        <v>1413</v>
      </c>
      <c r="B291" s="10">
        <v>0.1299610883</v>
      </c>
    </row>
    <row r="292" ht="14.25" spans="1:2">
      <c r="A292" s="10">
        <v>1412</v>
      </c>
      <c r="B292" s="10">
        <v>0.1297009736</v>
      </c>
    </row>
    <row r="293" ht="14.25" spans="1:2">
      <c r="A293" s="10">
        <v>1411</v>
      </c>
      <c r="B293" s="10">
        <v>0.1270880997</v>
      </c>
    </row>
    <row r="294" ht="14.25" spans="1:2">
      <c r="A294" s="10">
        <v>1410</v>
      </c>
      <c r="B294" s="10">
        <v>0.1265273541</v>
      </c>
    </row>
    <row r="295" ht="14.25" spans="1:2">
      <c r="A295" s="10">
        <v>1409</v>
      </c>
      <c r="B295" s="10">
        <v>0.1264832318</v>
      </c>
    </row>
    <row r="296" ht="14.25" spans="1:2">
      <c r="A296" s="10">
        <v>1408</v>
      </c>
      <c r="B296" s="10">
        <v>0.1251219362</v>
      </c>
    </row>
    <row r="297" ht="14.25" spans="1:2">
      <c r="A297" s="10">
        <v>1407</v>
      </c>
      <c r="B297" s="10">
        <v>0.124711208</v>
      </c>
    </row>
    <row r="298" ht="14.25" spans="1:2">
      <c r="A298" s="10">
        <v>1406</v>
      </c>
      <c r="B298" s="10">
        <v>0.1218944117</v>
      </c>
    </row>
    <row r="299" ht="14.25" spans="1:2">
      <c r="A299" s="10">
        <v>1405</v>
      </c>
      <c r="B299" s="10">
        <v>0.1200945824</v>
      </c>
    </row>
    <row r="300" ht="14.25" spans="1:2">
      <c r="A300" s="10">
        <v>1404</v>
      </c>
      <c r="B300" s="10">
        <v>0.1212488711</v>
      </c>
    </row>
    <row r="301" ht="14.25" spans="1:2">
      <c r="A301" s="10">
        <v>1403</v>
      </c>
      <c r="B301" s="10">
        <v>0.1191612929</v>
      </c>
    </row>
    <row r="302" ht="14.25" spans="1:2">
      <c r="A302" s="10">
        <v>1402</v>
      </c>
      <c r="B302" s="10">
        <v>0.1166192666</v>
      </c>
    </row>
    <row r="303" ht="14.25" spans="1:2">
      <c r="A303" s="10">
        <v>1401</v>
      </c>
      <c r="B303" s="10">
        <v>0.1162586138</v>
      </c>
    </row>
    <row r="304" ht="14.25" spans="1:2">
      <c r="A304" s="10">
        <v>1400</v>
      </c>
      <c r="B304" s="10">
        <v>0.1155002415</v>
      </c>
    </row>
    <row r="305" ht="14.25" spans="1:2">
      <c r="A305" s="10">
        <v>1399</v>
      </c>
      <c r="B305" s="10">
        <v>0.1143953428</v>
      </c>
    </row>
    <row r="306" ht="14.25" spans="1:2">
      <c r="A306" s="10">
        <v>1398</v>
      </c>
      <c r="B306" s="10">
        <v>0.115068756</v>
      </c>
    </row>
    <row r="307" ht="14.25" spans="1:2">
      <c r="A307" s="10">
        <v>1397</v>
      </c>
      <c r="B307" s="10">
        <v>0.1145269051</v>
      </c>
    </row>
    <row r="308" ht="14.25" spans="1:2">
      <c r="A308" s="10">
        <v>1396</v>
      </c>
      <c r="B308" s="10">
        <v>0.1113434583</v>
      </c>
    </row>
    <row r="309" ht="14.25" spans="1:2">
      <c r="A309" s="10">
        <v>1395</v>
      </c>
      <c r="B309" s="10">
        <v>0.1102475449</v>
      </c>
    </row>
    <row r="310" ht="14.25" spans="1:2">
      <c r="A310" s="10">
        <v>1394</v>
      </c>
      <c r="B310" s="10">
        <v>0.1093807667</v>
      </c>
    </row>
    <row r="311" ht="14.25" spans="1:2">
      <c r="A311" s="10">
        <v>1393</v>
      </c>
      <c r="B311" s="10">
        <v>0.1095708013</v>
      </c>
    </row>
    <row r="312" ht="14.25" spans="1:2">
      <c r="A312" s="10">
        <v>1392</v>
      </c>
      <c r="B312" s="10">
        <v>0.1088914573</v>
      </c>
    </row>
    <row r="313" ht="14.25" spans="1:2">
      <c r="A313" s="10">
        <v>1391</v>
      </c>
      <c r="B313" s="10">
        <v>0.1074936613</v>
      </c>
    </row>
    <row r="314" ht="14.25" spans="1:2">
      <c r="A314" s="10">
        <v>1390</v>
      </c>
      <c r="B314" s="10">
        <v>0.1071002111</v>
      </c>
    </row>
    <row r="315" ht="14.25" spans="1:2">
      <c r="A315" s="10">
        <v>1389</v>
      </c>
      <c r="B315" s="10">
        <v>0.1076839268</v>
      </c>
    </row>
    <row r="316" ht="14.25" spans="1:2">
      <c r="A316" s="10">
        <v>1388</v>
      </c>
      <c r="B316" s="10">
        <v>0.1067572758</v>
      </c>
    </row>
    <row r="317" ht="14.25" spans="1:2">
      <c r="A317" s="10">
        <v>1387</v>
      </c>
      <c r="B317" s="10">
        <v>0.1058205292</v>
      </c>
    </row>
    <row r="318" ht="14.25" spans="1:2">
      <c r="A318" s="10">
        <v>1386</v>
      </c>
      <c r="B318" s="10">
        <v>0.1053387076</v>
      </c>
    </row>
    <row r="319" ht="14.25" spans="1:2">
      <c r="A319" s="10">
        <v>1385</v>
      </c>
      <c r="B319" s="10">
        <v>0.1031601578</v>
      </c>
    </row>
    <row r="320" ht="14.25" spans="1:2">
      <c r="A320" s="10">
        <v>1384</v>
      </c>
      <c r="B320" s="10">
        <v>0.1023559496</v>
      </c>
    </row>
    <row r="321" ht="14.25" spans="1:2">
      <c r="A321" s="10">
        <v>1383</v>
      </c>
      <c r="B321" s="10">
        <v>0.1014389992</v>
      </c>
    </row>
    <row r="322" ht="14.25" spans="1:2">
      <c r="A322" s="10">
        <v>1382</v>
      </c>
      <c r="B322" s="10">
        <v>0.1013307869</v>
      </c>
    </row>
    <row r="323" ht="14.25" spans="1:2">
      <c r="A323" s="10">
        <v>1381</v>
      </c>
      <c r="B323" s="10">
        <v>0.1000828668</v>
      </c>
    </row>
    <row r="324" ht="14.25" spans="1:2">
      <c r="A324" s="10">
        <v>1380</v>
      </c>
      <c r="B324" s="10">
        <v>0.1005751416</v>
      </c>
    </row>
    <row r="325" ht="14.25" spans="1:2">
      <c r="A325" s="10">
        <v>1379</v>
      </c>
      <c r="B325" s="10">
        <v>0.09894672781</v>
      </c>
    </row>
    <row r="326" ht="14.25" spans="1:2">
      <c r="A326" s="10">
        <v>1378</v>
      </c>
      <c r="B326" s="10">
        <v>0.0995605588</v>
      </c>
    </row>
    <row r="327" ht="14.25" spans="1:2">
      <c r="A327" s="10">
        <v>1377</v>
      </c>
      <c r="B327" s="10">
        <v>0.09927836061</v>
      </c>
    </row>
    <row r="328" ht="14.25" spans="1:2">
      <c r="A328" s="10">
        <v>1376</v>
      </c>
      <c r="B328" s="10">
        <v>0.09695491195</v>
      </c>
    </row>
    <row r="329" ht="14.25" spans="1:2">
      <c r="A329" s="10">
        <v>1375</v>
      </c>
      <c r="B329" s="10">
        <v>0.09766798466</v>
      </c>
    </row>
    <row r="330" ht="14.25" spans="1:2">
      <c r="A330" s="10">
        <v>1374</v>
      </c>
      <c r="B330" s="10">
        <v>0.09762072563</v>
      </c>
    </row>
    <row r="331" ht="14.25" spans="1:2">
      <c r="A331" s="10">
        <v>1373</v>
      </c>
      <c r="B331" s="10">
        <v>0.09737420082</v>
      </c>
    </row>
    <row r="332" ht="14.25" spans="1:2">
      <c r="A332" s="10">
        <v>1372</v>
      </c>
      <c r="B332" s="10">
        <v>0.09597440064</v>
      </c>
    </row>
    <row r="333" ht="14.25" spans="1:2">
      <c r="A333" s="10">
        <v>1371</v>
      </c>
      <c r="B333" s="10">
        <v>0.09539347887</v>
      </c>
    </row>
    <row r="334" ht="14.25" spans="1:2">
      <c r="A334" s="10">
        <v>1370</v>
      </c>
      <c r="B334" s="10">
        <v>0.09646432847</v>
      </c>
    </row>
    <row r="335" ht="14.25" spans="1:2">
      <c r="A335" s="10">
        <v>1369</v>
      </c>
      <c r="B335" s="10">
        <v>0.09788514674</v>
      </c>
    </row>
    <row r="336" ht="14.25" spans="1:2">
      <c r="A336" s="10">
        <v>1368</v>
      </c>
      <c r="B336" s="10">
        <v>0.09563504905</v>
      </c>
    </row>
    <row r="337" ht="14.25" spans="1:2">
      <c r="A337" s="10">
        <v>1367</v>
      </c>
      <c r="B337" s="10">
        <v>0.094943434</v>
      </c>
    </row>
    <row r="338" ht="14.25" spans="1:2">
      <c r="A338" s="10">
        <v>1366</v>
      </c>
      <c r="B338" s="10">
        <v>0.09381107986</v>
      </c>
    </row>
    <row r="339" ht="14.25" spans="1:2">
      <c r="A339" s="10">
        <v>1365</v>
      </c>
      <c r="B339" s="10">
        <v>0.09657356143</v>
      </c>
    </row>
    <row r="340" ht="14.25" spans="1:2">
      <c r="A340" s="10">
        <v>1364</v>
      </c>
      <c r="B340" s="10">
        <v>0.09461855888</v>
      </c>
    </row>
    <row r="341" ht="14.25" spans="1:2">
      <c r="A341" s="10">
        <v>1363</v>
      </c>
      <c r="B341" s="10">
        <v>0.09482705593</v>
      </c>
    </row>
    <row r="342" ht="14.25" spans="1:2">
      <c r="A342" s="10">
        <v>1362</v>
      </c>
      <c r="B342" s="10">
        <v>0.09400279075</v>
      </c>
    </row>
    <row r="343" ht="14.25" spans="1:2">
      <c r="A343" s="10">
        <v>1361</v>
      </c>
      <c r="B343" s="10">
        <v>0.0943172276</v>
      </c>
    </row>
    <row r="344" ht="14.25" spans="1:2">
      <c r="A344" s="10">
        <v>1360</v>
      </c>
      <c r="B344" s="10">
        <v>0.09360389411</v>
      </c>
    </row>
    <row r="345" ht="14.25" spans="1:2">
      <c r="A345" s="10">
        <v>1359</v>
      </c>
      <c r="B345" s="10">
        <v>0.09354668856</v>
      </c>
    </row>
    <row r="346" ht="14.25" spans="1:2">
      <c r="A346" s="10">
        <v>1358</v>
      </c>
      <c r="B346" s="10">
        <v>0.0929844901</v>
      </c>
    </row>
    <row r="347" ht="14.25" spans="1:2">
      <c r="A347" s="10">
        <v>1357</v>
      </c>
      <c r="B347" s="10">
        <v>0.09317748249</v>
      </c>
    </row>
    <row r="348" ht="14.25" spans="1:2">
      <c r="A348" s="10">
        <v>1356</v>
      </c>
      <c r="B348" s="10">
        <v>0.0922396332</v>
      </c>
    </row>
    <row r="349" ht="14.25" spans="1:2">
      <c r="A349" s="10">
        <v>1355</v>
      </c>
      <c r="B349" s="10">
        <v>0.09346180409</v>
      </c>
    </row>
    <row r="350" ht="14.25" spans="1:2">
      <c r="A350" s="10">
        <v>1354</v>
      </c>
      <c r="B350" s="10">
        <v>0.09522292763</v>
      </c>
    </row>
    <row r="351" ht="14.25" spans="1:2">
      <c r="A351" s="10">
        <v>1353</v>
      </c>
      <c r="B351" s="10">
        <v>0.09310950339</v>
      </c>
    </row>
    <row r="352" ht="14.25" spans="1:2">
      <c r="A352" s="10">
        <v>1352</v>
      </c>
      <c r="B352" s="10">
        <v>0.09440343827</v>
      </c>
    </row>
    <row r="353" ht="14.25" spans="1:2">
      <c r="A353" s="10">
        <v>1351</v>
      </c>
      <c r="B353" s="10">
        <v>0.09368041903</v>
      </c>
    </row>
    <row r="354" ht="14.25" spans="1:2">
      <c r="A354" s="10">
        <v>1350</v>
      </c>
      <c r="B354" s="10">
        <v>0.09339063615</v>
      </c>
    </row>
    <row r="355" ht="14.25" spans="1:2">
      <c r="A355" s="10">
        <v>1349</v>
      </c>
      <c r="B355" s="10">
        <v>0.0930582732</v>
      </c>
    </row>
    <row r="356" ht="14.25" spans="1:2">
      <c r="A356" s="10">
        <v>1348</v>
      </c>
      <c r="B356" s="10">
        <v>0.09400399029</v>
      </c>
    </row>
    <row r="357" ht="14.25" spans="1:2">
      <c r="A357" s="10">
        <v>1347</v>
      </c>
      <c r="B357" s="10">
        <v>0.09590420127</v>
      </c>
    </row>
    <row r="358" ht="14.25" spans="1:2">
      <c r="A358" s="10">
        <v>1346</v>
      </c>
      <c r="B358" s="10">
        <v>0.09463975579</v>
      </c>
    </row>
    <row r="359" ht="14.25" spans="1:2">
      <c r="A359" s="10">
        <v>1345</v>
      </c>
      <c r="B359" s="10">
        <v>0.09485732764</v>
      </c>
    </row>
    <row r="360" ht="14.25" spans="1:2">
      <c r="A360" s="10">
        <v>1344</v>
      </c>
      <c r="B360" s="10">
        <v>0.09519356489</v>
      </c>
    </row>
    <row r="361" ht="14.25" spans="1:2">
      <c r="A361" s="10">
        <v>1343</v>
      </c>
      <c r="B361" s="10">
        <v>0.09335906059</v>
      </c>
    </row>
    <row r="362" ht="14.25" spans="1:2">
      <c r="A362" s="10">
        <v>1342</v>
      </c>
      <c r="B362" s="10">
        <v>0.0954317525</v>
      </c>
    </row>
    <row r="363" ht="14.25" spans="1:2">
      <c r="A363" s="10">
        <v>1341</v>
      </c>
      <c r="B363" s="10">
        <v>0.09454110265</v>
      </c>
    </row>
    <row r="364" ht="14.25" spans="1:2">
      <c r="A364" s="10">
        <v>1340</v>
      </c>
      <c r="B364" s="10">
        <v>0.09426626563</v>
      </c>
    </row>
    <row r="365" ht="14.25" spans="1:2">
      <c r="A365" s="10">
        <v>1339</v>
      </c>
      <c r="B365" s="10">
        <v>0.09582339227</v>
      </c>
    </row>
    <row r="366" ht="14.25" spans="1:2">
      <c r="A366" s="10">
        <v>1338</v>
      </c>
      <c r="B366" s="10">
        <v>0.09720314294</v>
      </c>
    </row>
    <row r="367" ht="14.25" spans="1:2">
      <c r="A367" s="10">
        <v>1337</v>
      </c>
      <c r="B367" s="10">
        <v>0.0963562876</v>
      </c>
    </row>
    <row r="368" ht="14.25" spans="1:2">
      <c r="A368" s="10">
        <v>1336</v>
      </c>
      <c r="B368" s="10">
        <v>0.09702062607</v>
      </c>
    </row>
    <row r="369" ht="14.25" spans="1:2">
      <c r="A369" s="10">
        <v>1335</v>
      </c>
      <c r="B369" s="10">
        <v>0.0961734131</v>
      </c>
    </row>
    <row r="370" ht="14.25" spans="1:2">
      <c r="A370" s="10">
        <v>1334</v>
      </c>
      <c r="B370" s="10">
        <v>0.09727481753</v>
      </c>
    </row>
    <row r="371" ht="14.25" spans="1:2">
      <c r="A371" s="10">
        <v>1333</v>
      </c>
      <c r="B371" s="10">
        <v>0.09905102104</v>
      </c>
    </row>
    <row r="372" ht="14.25" spans="1:2">
      <c r="A372" s="10">
        <v>1332</v>
      </c>
      <c r="B372" s="10">
        <v>0.0980437994</v>
      </c>
    </row>
    <row r="373" ht="14.25" spans="1:2">
      <c r="A373" s="10">
        <v>1331</v>
      </c>
      <c r="B373" s="10">
        <v>0.1002909839</v>
      </c>
    </row>
    <row r="374" ht="14.25" spans="1:2">
      <c r="A374" s="10">
        <v>1330</v>
      </c>
      <c r="B374" s="10">
        <v>0.09761559963</v>
      </c>
    </row>
    <row r="375" ht="14.25" spans="1:2">
      <c r="A375" s="10">
        <v>1329</v>
      </c>
      <c r="B375" s="10">
        <v>0.1003954187</v>
      </c>
    </row>
    <row r="376" ht="14.25" spans="1:2">
      <c r="A376" s="10">
        <v>1328</v>
      </c>
      <c r="B376" s="10">
        <v>0.09938087314</v>
      </c>
    </row>
    <row r="377" ht="14.25" spans="1:2">
      <c r="A377" s="10">
        <v>1327</v>
      </c>
      <c r="B377" s="10">
        <v>0.09922944009</v>
      </c>
    </row>
    <row r="378" ht="14.25" spans="1:2">
      <c r="A378" s="10">
        <v>1326</v>
      </c>
      <c r="B378" s="10">
        <v>0.100823015</v>
      </c>
    </row>
    <row r="379" ht="14.25" spans="1:2">
      <c r="A379" s="10">
        <v>1325</v>
      </c>
      <c r="B379" s="10">
        <v>0.09974881262</v>
      </c>
    </row>
    <row r="380" ht="14.25" spans="1:2">
      <c r="A380" s="10">
        <v>1324</v>
      </c>
      <c r="B380" s="10">
        <v>0.1034634635</v>
      </c>
    </row>
    <row r="381" ht="14.25" spans="1:2">
      <c r="A381" s="10">
        <v>1323</v>
      </c>
      <c r="B381" s="10">
        <v>0.1024359614</v>
      </c>
    </row>
    <row r="382" ht="14.25" spans="1:2">
      <c r="A382" s="10">
        <v>1322</v>
      </c>
      <c r="B382" s="10">
        <v>0.1018369719</v>
      </c>
    </row>
    <row r="383" ht="14.25" spans="1:2">
      <c r="A383" s="10">
        <v>1321</v>
      </c>
      <c r="B383" s="10">
        <v>0.1029147804</v>
      </c>
    </row>
    <row r="384" ht="14.25" spans="1:2">
      <c r="A384" s="10">
        <v>1320</v>
      </c>
      <c r="B384" s="10">
        <v>0.1034122854</v>
      </c>
    </row>
    <row r="385" ht="14.25" spans="1:2">
      <c r="A385" s="10">
        <v>1319</v>
      </c>
      <c r="B385" s="10">
        <v>0.1059901565</v>
      </c>
    </row>
    <row r="386" ht="14.25" spans="1:2">
      <c r="A386" s="10">
        <v>1318</v>
      </c>
      <c r="B386" s="10">
        <v>0.1048270836</v>
      </c>
    </row>
    <row r="387" ht="14.25" spans="1:2">
      <c r="A387" s="10">
        <v>1317</v>
      </c>
      <c r="B387" s="10">
        <v>0.1080365703</v>
      </c>
    </row>
    <row r="388" ht="14.25" spans="1:2">
      <c r="A388" s="10">
        <v>1316</v>
      </c>
      <c r="B388" s="10">
        <v>0.10473869</v>
      </c>
    </row>
    <row r="389" ht="14.25" spans="1:2">
      <c r="A389" s="10">
        <v>1315</v>
      </c>
      <c r="B389" s="10">
        <v>0.1088550538</v>
      </c>
    </row>
    <row r="390" ht="14.25" spans="1:2">
      <c r="A390" s="10">
        <v>1314</v>
      </c>
      <c r="B390" s="10">
        <v>0.1071291417</v>
      </c>
    </row>
    <row r="391" ht="14.25" spans="1:2">
      <c r="A391" s="10">
        <v>1313</v>
      </c>
      <c r="B391" s="10">
        <v>0.1110410541</v>
      </c>
    </row>
    <row r="392" ht="14.25" spans="1:2">
      <c r="A392" s="10">
        <v>1312</v>
      </c>
      <c r="B392" s="10">
        <v>0.110235624</v>
      </c>
    </row>
    <row r="393" ht="14.25" spans="1:2">
      <c r="A393" s="10">
        <v>1311</v>
      </c>
      <c r="B393" s="10">
        <v>0.1097450033</v>
      </c>
    </row>
    <row r="394" ht="14.25" spans="1:2">
      <c r="A394" s="10">
        <v>1310</v>
      </c>
      <c r="B394" s="10">
        <v>0.1106136739</v>
      </c>
    </row>
    <row r="395" ht="14.25" spans="1:2">
      <c r="A395" s="10">
        <v>1309</v>
      </c>
      <c r="B395" s="10">
        <v>0.113107942</v>
      </c>
    </row>
    <row r="396" ht="14.25" spans="1:2">
      <c r="A396" s="10">
        <v>1308</v>
      </c>
      <c r="B396" s="10">
        <v>0.1124248132</v>
      </c>
    </row>
    <row r="397" ht="14.25" spans="1:2">
      <c r="A397" s="10">
        <v>1307</v>
      </c>
      <c r="B397" s="10">
        <v>0.1140616834</v>
      </c>
    </row>
    <row r="398" ht="14.25" spans="1:2">
      <c r="A398" s="10">
        <v>1306</v>
      </c>
      <c r="B398" s="10">
        <v>0.1128738374</v>
      </c>
    </row>
    <row r="399" ht="14.25" spans="1:2">
      <c r="A399" s="10">
        <v>1305</v>
      </c>
      <c r="B399" s="10">
        <v>0.1144371554</v>
      </c>
    </row>
    <row r="400" ht="14.25" spans="1:2">
      <c r="A400" s="10">
        <v>1304</v>
      </c>
      <c r="B400" s="10">
        <v>0.114038527</v>
      </c>
    </row>
    <row r="401" ht="14.25" spans="1:2">
      <c r="A401" s="10">
        <v>1303</v>
      </c>
      <c r="B401" s="10">
        <v>0.1151362062</v>
      </c>
    </row>
    <row r="402" ht="14.25" spans="1:2">
      <c r="A402" s="10">
        <v>1302</v>
      </c>
      <c r="B402" s="10">
        <v>0.1166580096</v>
      </c>
    </row>
    <row r="403" ht="14.25" spans="1:2">
      <c r="A403" s="10">
        <v>1301</v>
      </c>
      <c r="B403" s="10">
        <v>0.1191854924</v>
      </c>
    </row>
    <row r="404" ht="14.25" spans="1:2">
      <c r="A404" s="10">
        <v>1300</v>
      </c>
      <c r="B404" s="10">
        <v>0.1174106598</v>
      </c>
    </row>
    <row r="405" ht="14.25" spans="1:2">
      <c r="A405" s="10">
        <v>1299</v>
      </c>
      <c r="B405" s="10">
        <v>0.1184292138</v>
      </c>
    </row>
    <row r="406" ht="14.25" spans="1:2">
      <c r="A406" s="10">
        <v>1298</v>
      </c>
      <c r="B406" s="10">
        <v>0.1205617189</v>
      </c>
    </row>
    <row r="407" ht="14.25" spans="1:2">
      <c r="A407" s="10">
        <v>1297</v>
      </c>
      <c r="B407" s="10">
        <v>0.1230310276</v>
      </c>
    </row>
    <row r="408" ht="14.25" spans="1:2">
      <c r="A408" s="10">
        <v>1296</v>
      </c>
      <c r="B408" s="10">
        <v>0.1240031645</v>
      </c>
    </row>
    <row r="409" ht="14.25" spans="1:2">
      <c r="A409" s="10">
        <v>1295</v>
      </c>
      <c r="B409" s="10">
        <v>0.1230257228</v>
      </c>
    </row>
    <row r="410" ht="14.25" spans="1:2">
      <c r="A410" s="10">
        <v>1294</v>
      </c>
      <c r="B410" s="10">
        <v>0.1221050471</v>
      </c>
    </row>
    <row r="411" ht="14.25" spans="1:2">
      <c r="A411" s="10">
        <v>1293</v>
      </c>
      <c r="B411" s="10">
        <v>0.1234780625</v>
      </c>
    </row>
    <row r="412" ht="14.25" spans="1:2">
      <c r="A412" s="10">
        <v>1292</v>
      </c>
      <c r="B412" s="10">
        <v>0.1251080781</v>
      </c>
    </row>
    <row r="413" ht="14.25" spans="1:2">
      <c r="A413" s="10">
        <v>1291</v>
      </c>
      <c r="B413" s="10">
        <v>0.1273050606</v>
      </c>
    </row>
    <row r="414" ht="14.25" spans="1:2">
      <c r="A414" s="10">
        <v>1290</v>
      </c>
      <c r="B414" s="10">
        <v>0.1266949773</v>
      </c>
    </row>
    <row r="415" ht="14.25" spans="1:2">
      <c r="A415" s="10">
        <v>1289</v>
      </c>
      <c r="B415" s="10">
        <v>0.1295671314</v>
      </c>
    </row>
    <row r="416" ht="14.25" spans="1:2">
      <c r="A416" s="10">
        <v>1288</v>
      </c>
      <c r="B416" s="10">
        <v>0.1299212277</v>
      </c>
    </row>
    <row r="417" ht="14.25" spans="1:2">
      <c r="A417" s="10">
        <v>1287</v>
      </c>
      <c r="B417" s="10">
        <v>0.1317916363</v>
      </c>
    </row>
    <row r="418" ht="14.25" spans="1:2">
      <c r="A418" s="10">
        <v>1286</v>
      </c>
      <c r="B418" s="10">
        <v>0.1303503215</v>
      </c>
    </row>
    <row r="419" ht="14.25" spans="1:2">
      <c r="A419" s="10">
        <v>1285</v>
      </c>
      <c r="B419" s="10">
        <v>0.1314281076</v>
      </c>
    </row>
    <row r="420" ht="14.25" spans="1:2">
      <c r="A420" s="10">
        <v>1284</v>
      </c>
      <c r="B420" s="10">
        <v>0.1337589175</v>
      </c>
    </row>
    <row r="421" ht="14.25" spans="1:2">
      <c r="A421" s="10">
        <v>1283</v>
      </c>
      <c r="B421" s="10">
        <v>0.133106187</v>
      </c>
    </row>
    <row r="422" ht="14.25" spans="1:2">
      <c r="A422" s="10">
        <v>1282</v>
      </c>
      <c r="B422" s="10">
        <v>0.1344374418</v>
      </c>
    </row>
    <row r="423" ht="14.25" spans="1:2">
      <c r="A423" s="10">
        <v>1281</v>
      </c>
      <c r="B423" s="10">
        <v>0.135864675</v>
      </c>
    </row>
    <row r="424" ht="14.25" spans="1:2">
      <c r="A424" s="10">
        <v>1280</v>
      </c>
      <c r="B424" s="10">
        <v>0.1375557333</v>
      </c>
    </row>
    <row r="425" ht="14.25" spans="1:2">
      <c r="A425" s="10">
        <v>1279</v>
      </c>
      <c r="B425" s="10">
        <v>0.1387406141</v>
      </c>
    </row>
    <row r="426" ht="14.25" spans="1:2">
      <c r="A426" s="10">
        <v>1278</v>
      </c>
      <c r="B426" s="10">
        <v>0.1375554055</v>
      </c>
    </row>
    <row r="427" ht="14.25" spans="1:2">
      <c r="A427" s="10">
        <v>1277</v>
      </c>
      <c r="B427" s="10">
        <v>0.1398430914</v>
      </c>
    </row>
    <row r="428" ht="14.25" spans="1:2">
      <c r="A428" s="10">
        <v>1276</v>
      </c>
      <c r="B428" s="10">
        <v>0.1412724257</v>
      </c>
    </row>
    <row r="429" ht="14.25" spans="1:2">
      <c r="A429" s="10">
        <v>1275</v>
      </c>
      <c r="B429" s="10">
        <v>0.1399135292</v>
      </c>
    </row>
    <row r="430" ht="14.25" spans="1:2">
      <c r="A430" s="10">
        <v>1274</v>
      </c>
      <c r="B430" s="10">
        <v>0.1424338371</v>
      </c>
    </row>
    <row r="431" ht="14.25" spans="1:2">
      <c r="A431" s="10">
        <v>1273</v>
      </c>
      <c r="B431" s="10">
        <v>0.1439708322</v>
      </c>
    </row>
    <row r="432" ht="14.25" spans="1:2">
      <c r="A432" s="10">
        <v>1272</v>
      </c>
      <c r="B432" s="10">
        <v>0.1457426399</v>
      </c>
    </row>
    <row r="433" ht="14.25" spans="1:2">
      <c r="A433" s="10">
        <v>1271</v>
      </c>
      <c r="B433" s="10">
        <v>0.1463237703</v>
      </c>
    </row>
    <row r="434" ht="14.25" spans="1:2">
      <c r="A434" s="10">
        <v>1270</v>
      </c>
      <c r="B434" s="10">
        <v>0.1469272375</v>
      </c>
    </row>
    <row r="435" ht="14.25" spans="1:2">
      <c r="A435" s="10">
        <v>1269</v>
      </c>
      <c r="B435" s="10">
        <v>0.1483326107</v>
      </c>
    </row>
    <row r="436" ht="14.25" spans="1:2">
      <c r="A436" s="10">
        <v>1268</v>
      </c>
      <c r="B436" s="10">
        <v>0.1490706056</v>
      </c>
    </row>
    <row r="437" ht="14.25" spans="1:2">
      <c r="A437" s="10">
        <v>1267</v>
      </c>
      <c r="B437" s="10">
        <v>0.149657324</v>
      </c>
    </row>
    <row r="438" ht="14.25" spans="1:2">
      <c r="A438" s="10">
        <v>1266</v>
      </c>
      <c r="B438" s="10">
        <v>0.1516063064</v>
      </c>
    </row>
    <row r="439" ht="14.25" spans="1:2">
      <c r="A439" s="10">
        <v>1265</v>
      </c>
      <c r="B439" s="10">
        <v>0.1522678286</v>
      </c>
    </row>
    <row r="440" ht="14.25" spans="1:2">
      <c r="A440" s="10">
        <v>1264</v>
      </c>
      <c r="B440" s="10">
        <v>0.1526473761</v>
      </c>
    </row>
    <row r="441" ht="14.25" spans="1:2">
      <c r="A441" s="10">
        <v>1263</v>
      </c>
      <c r="B441" s="10">
        <v>0.1537988633</v>
      </c>
    </row>
    <row r="442" ht="14.25" spans="1:2">
      <c r="A442" s="10">
        <v>1262</v>
      </c>
      <c r="B442" s="10">
        <v>0.1558905542</v>
      </c>
    </row>
    <row r="443" ht="14.25" spans="1:2">
      <c r="A443" s="10">
        <v>1261</v>
      </c>
      <c r="B443" s="10">
        <v>0.1571891904</v>
      </c>
    </row>
    <row r="444" ht="14.25" spans="1:2">
      <c r="A444" s="10">
        <v>1260</v>
      </c>
      <c r="B444" s="10">
        <v>0.158422187</v>
      </c>
    </row>
    <row r="445" ht="14.25" spans="1:2">
      <c r="A445" s="10">
        <v>1259</v>
      </c>
      <c r="B445" s="10">
        <v>0.1590779871</v>
      </c>
    </row>
    <row r="446" ht="14.25" spans="1:2">
      <c r="A446" s="10">
        <v>1258</v>
      </c>
      <c r="B446" s="10">
        <v>0.1573803425</v>
      </c>
    </row>
    <row r="447" ht="14.25" spans="1:2">
      <c r="A447" s="10">
        <v>1257</v>
      </c>
      <c r="B447" s="10">
        <v>0.1603363603</v>
      </c>
    </row>
    <row r="448" ht="14.25" spans="1:2">
      <c r="A448" s="10">
        <v>1256</v>
      </c>
      <c r="B448" s="10">
        <v>0.162522316</v>
      </c>
    </row>
    <row r="449" ht="14.25" spans="1:2">
      <c r="A449" s="10">
        <v>1255</v>
      </c>
      <c r="B449" s="10">
        <v>0.1640052646</v>
      </c>
    </row>
    <row r="450" ht="14.25" spans="1:2">
      <c r="A450" s="10">
        <v>1254</v>
      </c>
      <c r="B450" s="10">
        <v>0.1638600081</v>
      </c>
    </row>
    <row r="451" ht="14.25" spans="1:2">
      <c r="A451" s="10">
        <v>1253</v>
      </c>
      <c r="B451" s="10">
        <v>0.164044261</v>
      </c>
    </row>
    <row r="452" ht="14.25" spans="1:2">
      <c r="A452" s="10">
        <v>1252</v>
      </c>
      <c r="B452" s="10">
        <v>0.1665249914</v>
      </c>
    </row>
    <row r="453" ht="14.25" spans="1:2">
      <c r="A453" s="10">
        <v>1251</v>
      </c>
      <c r="B453" s="10">
        <v>0.1672408283</v>
      </c>
    </row>
    <row r="454" ht="14.25" spans="1:2">
      <c r="A454" s="10">
        <v>1250</v>
      </c>
      <c r="B454" s="10">
        <v>0.1663570702</v>
      </c>
    </row>
    <row r="455" ht="14.25" spans="1:2">
      <c r="A455" s="10">
        <v>1249</v>
      </c>
      <c r="B455" s="10">
        <v>0.1692927927</v>
      </c>
    </row>
    <row r="456" ht="14.25" spans="1:2">
      <c r="A456" s="10">
        <v>1248</v>
      </c>
      <c r="B456" s="10">
        <v>0.1709342301</v>
      </c>
    </row>
    <row r="457" ht="14.25" spans="1:2">
      <c r="A457" s="10">
        <v>1247</v>
      </c>
      <c r="B457" s="10">
        <v>0.171336174</v>
      </c>
    </row>
    <row r="458" ht="14.25" spans="1:2">
      <c r="A458" s="10">
        <v>1246</v>
      </c>
      <c r="B458" s="10">
        <v>0.1719124317</v>
      </c>
    </row>
    <row r="459" ht="14.25" spans="1:2">
      <c r="A459" s="10">
        <v>1245</v>
      </c>
      <c r="B459" s="10">
        <v>0.17241247</v>
      </c>
    </row>
    <row r="460" ht="14.25" spans="1:2">
      <c r="A460" s="10">
        <v>1244</v>
      </c>
      <c r="B460" s="10">
        <v>0.1751174331</v>
      </c>
    </row>
    <row r="461" ht="14.25" spans="1:2">
      <c r="A461" s="10">
        <v>1243</v>
      </c>
      <c r="B461" s="10">
        <v>0.1772529781</v>
      </c>
    </row>
    <row r="462" ht="14.25" spans="1:2">
      <c r="A462" s="10">
        <v>1242</v>
      </c>
      <c r="B462" s="10">
        <v>0.178341642</v>
      </c>
    </row>
    <row r="463" ht="14.25" spans="1:2">
      <c r="A463" s="10">
        <v>1241</v>
      </c>
      <c r="B463" s="10">
        <v>0.1770175248</v>
      </c>
    </row>
    <row r="464" ht="14.25" spans="1:2">
      <c r="A464" s="10">
        <v>1240</v>
      </c>
      <c r="B464" s="10">
        <v>0.1781618744</v>
      </c>
    </row>
    <row r="465" ht="14.25" spans="1:2">
      <c r="A465" s="10">
        <v>1239</v>
      </c>
      <c r="B465" s="10">
        <v>0.1801401079</v>
      </c>
    </row>
    <row r="466" ht="14.25" spans="1:2">
      <c r="A466" s="10">
        <v>1238</v>
      </c>
      <c r="B466" s="10">
        <v>0.1788659394</v>
      </c>
    </row>
    <row r="467" ht="14.25" spans="1:2">
      <c r="A467" s="10">
        <v>1237</v>
      </c>
      <c r="B467" s="10">
        <v>0.179835245</v>
      </c>
    </row>
    <row r="468" ht="14.25" spans="1:2">
      <c r="A468" s="10">
        <v>1236</v>
      </c>
      <c r="B468" s="10">
        <v>0.1819767505</v>
      </c>
    </row>
    <row r="469" ht="14.25" spans="1:2">
      <c r="A469" s="10">
        <v>1235</v>
      </c>
      <c r="B469" s="10">
        <v>0.1833521873</v>
      </c>
    </row>
    <row r="470" ht="14.25" spans="1:2">
      <c r="A470" s="10">
        <v>1234</v>
      </c>
      <c r="B470" s="10">
        <v>0.1848262697</v>
      </c>
    </row>
    <row r="471" ht="14.25" spans="1:2">
      <c r="A471" s="10">
        <v>1233</v>
      </c>
      <c r="B471" s="10">
        <v>0.1855700165</v>
      </c>
    </row>
    <row r="472" ht="14.25" spans="1:2">
      <c r="A472" s="10">
        <v>1232</v>
      </c>
      <c r="B472" s="10">
        <v>0.1857796907</v>
      </c>
    </row>
    <row r="473" ht="14.25" spans="1:2">
      <c r="A473" s="10">
        <v>1231</v>
      </c>
      <c r="B473" s="10">
        <v>0.1872370243</v>
      </c>
    </row>
    <row r="474" ht="14.25" spans="1:2">
      <c r="A474" s="10">
        <v>1230</v>
      </c>
      <c r="B474" s="10">
        <v>0.1880079508</v>
      </c>
    </row>
    <row r="475" ht="14.25" spans="1:2">
      <c r="A475" s="10">
        <v>1229</v>
      </c>
      <c r="B475" s="10">
        <v>0.1883296221</v>
      </c>
    </row>
    <row r="476" ht="14.25" spans="1:2">
      <c r="A476" s="10">
        <v>1228</v>
      </c>
      <c r="B476" s="10">
        <v>0.1919397712</v>
      </c>
    </row>
    <row r="477" ht="14.25" spans="1:2">
      <c r="A477" s="10">
        <v>1227</v>
      </c>
      <c r="B477" s="10">
        <v>0.1925945133</v>
      </c>
    </row>
    <row r="478" ht="14.25" spans="1:2">
      <c r="A478" s="10">
        <v>1226</v>
      </c>
      <c r="B478" s="10">
        <v>0.1906355917</v>
      </c>
    </row>
    <row r="479" ht="14.25" spans="1:2">
      <c r="A479" s="10">
        <v>1225</v>
      </c>
      <c r="B479" s="10">
        <v>0.1918160766</v>
      </c>
    </row>
    <row r="480" ht="14.25" spans="1:2">
      <c r="A480" s="10">
        <v>1224</v>
      </c>
      <c r="B480" s="10">
        <v>0.1942882389</v>
      </c>
    </row>
    <row r="481" ht="14.25" spans="1:2">
      <c r="A481" s="10">
        <v>1223</v>
      </c>
      <c r="B481" s="10">
        <v>0.19432576</v>
      </c>
    </row>
    <row r="482" ht="14.25" spans="1:2">
      <c r="A482" s="10">
        <v>1222</v>
      </c>
      <c r="B482" s="10">
        <v>0.196049124</v>
      </c>
    </row>
    <row r="483" ht="14.25" spans="1:2">
      <c r="A483" s="10">
        <v>1221</v>
      </c>
      <c r="B483" s="10">
        <v>0.1957701445</v>
      </c>
    </row>
    <row r="484" ht="14.25" spans="1:2">
      <c r="A484" s="10">
        <v>1220</v>
      </c>
      <c r="B484" s="10">
        <v>0.1977490485</v>
      </c>
    </row>
    <row r="485" ht="14.25" spans="1:2">
      <c r="A485" s="10">
        <v>1219</v>
      </c>
      <c r="B485" s="10">
        <v>0.1974730343</v>
      </c>
    </row>
    <row r="486" ht="14.25" spans="1:2">
      <c r="A486" s="10">
        <v>1218</v>
      </c>
      <c r="B486" s="10">
        <v>0.1980175227</v>
      </c>
    </row>
    <row r="487" ht="14.25" spans="1:2">
      <c r="A487" s="10">
        <v>1217</v>
      </c>
      <c r="B487" s="10">
        <v>0.1998886764</v>
      </c>
    </row>
    <row r="488" ht="14.25" spans="1:2">
      <c r="A488" s="10">
        <v>1216</v>
      </c>
      <c r="B488" s="10">
        <v>0.2020452917</v>
      </c>
    </row>
    <row r="489" ht="14.25" spans="1:2">
      <c r="A489" s="10">
        <v>1215</v>
      </c>
      <c r="B489" s="10">
        <v>0.2020752579</v>
      </c>
    </row>
    <row r="490" ht="14.25" spans="1:2">
      <c r="A490" s="10">
        <v>1214</v>
      </c>
      <c r="B490" s="10">
        <v>0.2016317546</v>
      </c>
    </row>
    <row r="491" ht="14.25" spans="1:2">
      <c r="A491" s="10">
        <v>1213</v>
      </c>
      <c r="B491" s="10">
        <v>0.2034310997</v>
      </c>
    </row>
    <row r="492" ht="14.25" spans="1:2">
      <c r="A492" s="10">
        <v>1212</v>
      </c>
      <c r="B492" s="10">
        <v>0.2016002834</v>
      </c>
    </row>
    <row r="493" ht="14.25" spans="1:2">
      <c r="A493" s="10">
        <v>1211</v>
      </c>
      <c r="B493" s="10">
        <v>0.2051397264</v>
      </c>
    </row>
    <row r="494" ht="14.25" spans="1:2">
      <c r="A494" s="10">
        <v>1210</v>
      </c>
      <c r="B494" s="10">
        <v>0.2023722529</v>
      </c>
    </row>
    <row r="495" ht="14.25" spans="1:2">
      <c r="A495" s="10">
        <v>1209</v>
      </c>
      <c r="B495" s="10">
        <v>0.2045506537</v>
      </c>
    </row>
    <row r="496" ht="14.25" spans="1:2">
      <c r="A496" s="10">
        <v>1208</v>
      </c>
      <c r="B496" s="10">
        <v>0.2040794641</v>
      </c>
    </row>
    <row r="497" ht="14.25" spans="1:2">
      <c r="A497" s="10">
        <v>1207</v>
      </c>
      <c r="B497" s="10">
        <v>0.2055425495</v>
      </c>
    </row>
    <row r="498" ht="14.25" spans="1:2">
      <c r="A498" s="10">
        <v>1206</v>
      </c>
      <c r="B498" s="10">
        <v>0.2079036534</v>
      </c>
    </row>
    <row r="499" ht="14.25" spans="1:2">
      <c r="A499" s="10">
        <v>1205</v>
      </c>
      <c r="B499" s="10">
        <v>0.2069656104</v>
      </c>
    </row>
    <row r="500" ht="14.25" spans="1:2">
      <c r="A500" s="10">
        <v>1204</v>
      </c>
      <c r="B500" s="10">
        <v>0.2082838863</v>
      </c>
    </row>
    <row r="501" ht="14.25" spans="1:2">
      <c r="A501" s="10">
        <v>1203</v>
      </c>
      <c r="B501" s="10">
        <v>0.2074396312</v>
      </c>
    </row>
    <row r="502" ht="14.25" spans="1:2">
      <c r="A502" s="10">
        <v>1202</v>
      </c>
      <c r="B502" s="10">
        <v>0.2107535452</v>
      </c>
    </row>
    <row r="503" ht="14.25" spans="1:2">
      <c r="A503" s="10">
        <v>1201</v>
      </c>
      <c r="B503" s="10">
        <v>0.2100873441</v>
      </c>
    </row>
    <row r="504" ht="14.25" spans="1:2">
      <c r="A504" s="10">
        <v>1200</v>
      </c>
      <c r="B504" s="10">
        <v>0.2117878497</v>
      </c>
    </row>
    <row r="505" ht="14.25" spans="1:2">
      <c r="A505" s="10">
        <v>1199</v>
      </c>
      <c r="B505" s="10">
        <v>0.2118953764</v>
      </c>
    </row>
    <row r="506" ht="14.25" spans="1:2">
      <c r="A506" s="10">
        <v>1198</v>
      </c>
      <c r="B506" s="10">
        <v>0.2127740532</v>
      </c>
    </row>
    <row r="507" ht="14.25" spans="1:2">
      <c r="A507" s="10">
        <v>1197</v>
      </c>
      <c r="B507" s="10">
        <v>0.2133985758</v>
      </c>
    </row>
    <row r="508" ht="14.25" spans="1:2">
      <c r="A508" s="10">
        <v>1196</v>
      </c>
      <c r="B508" s="10">
        <v>0.2126952112</v>
      </c>
    </row>
    <row r="509" ht="14.25" spans="1:2">
      <c r="A509" s="10">
        <v>1195</v>
      </c>
      <c r="B509" s="10">
        <v>0.2144944817</v>
      </c>
    </row>
    <row r="510" ht="14.25" spans="1:2">
      <c r="A510" s="10">
        <v>1194</v>
      </c>
      <c r="B510" s="10">
        <v>0.2155397832</v>
      </c>
    </row>
    <row r="511" ht="14.25" spans="1:2">
      <c r="A511" s="10">
        <v>1193</v>
      </c>
      <c r="B511" s="10">
        <v>0.2148680687</v>
      </c>
    </row>
    <row r="512" ht="14.25" spans="1:2">
      <c r="A512" s="10">
        <v>1192</v>
      </c>
      <c r="B512" s="10">
        <v>0.2147600949</v>
      </c>
    </row>
    <row r="513" ht="14.25" spans="1:2">
      <c r="A513" s="10">
        <v>1191</v>
      </c>
      <c r="B513" s="10">
        <v>0.2169203311</v>
      </c>
    </row>
    <row r="514" ht="14.25" spans="1:2">
      <c r="A514" s="10">
        <v>1190</v>
      </c>
      <c r="B514" s="10">
        <v>0.2159458548</v>
      </c>
    </row>
    <row r="515" ht="14.25" spans="1:2">
      <c r="A515" s="10">
        <v>1189</v>
      </c>
      <c r="B515" s="10">
        <v>0.2151859999</v>
      </c>
    </row>
    <row r="516" ht="14.25" spans="1:2">
      <c r="A516" s="10">
        <v>1188</v>
      </c>
      <c r="B516" s="10">
        <v>0.2177086473</v>
      </c>
    </row>
    <row r="517" ht="14.25" spans="1:2">
      <c r="A517" s="10">
        <v>1187</v>
      </c>
      <c r="B517" s="10">
        <v>0.2166001797</v>
      </c>
    </row>
    <row r="518" ht="14.25" spans="1:2">
      <c r="A518" s="10">
        <v>1186</v>
      </c>
      <c r="B518" s="10">
        <v>0.218331486</v>
      </c>
    </row>
    <row r="519" ht="14.25" spans="1:2">
      <c r="A519" s="10">
        <v>1185</v>
      </c>
      <c r="B519" s="10">
        <v>0.2173321098</v>
      </c>
    </row>
    <row r="520" ht="14.25" spans="1:2">
      <c r="A520" s="10">
        <v>1184</v>
      </c>
      <c r="B520" s="10">
        <v>0.2175566554</v>
      </c>
    </row>
    <row r="521" ht="14.25" spans="1:2">
      <c r="A521" s="10">
        <v>1183</v>
      </c>
      <c r="B521" s="10">
        <v>0.2195527107</v>
      </c>
    </row>
    <row r="522" ht="14.25" spans="1:2">
      <c r="A522" s="10">
        <v>1182</v>
      </c>
      <c r="B522" s="10">
        <v>0.2195741981</v>
      </c>
    </row>
    <row r="523" ht="14.25" spans="1:2">
      <c r="A523" s="10">
        <v>1181</v>
      </c>
      <c r="B523" s="10">
        <v>0.218268767</v>
      </c>
    </row>
    <row r="524" ht="14.25" spans="1:2">
      <c r="A524" s="10">
        <v>1180</v>
      </c>
      <c r="B524" s="10">
        <v>0.2195287794</v>
      </c>
    </row>
    <row r="525" ht="14.25" spans="1:2">
      <c r="A525" s="10">
        <v>1179</v>
      </c>
      <c r="B525" s="10">
        <v>0.2208698243</v>
      </c>
    </row>
    <row r="526" ht="14.25" spans="1:2">
      <c r="A526" s="10">
        <v>1178</v>
      </c>
      <c r="B526" s="10">
        <v>0.2182807475</v>
      </c>
    </row>
    <row r="527" ht="14.25" spans="1:2">
      <c r="A527" s="10">
        <v>1177</v>
      </c>
      <c r="B527" s="10">
        <v>0.2198023498</v>
      </c>
    </row>
    <row r="528" ht="14.25" spans="1:2">
      <c r="A528" s="10">
        <v>1176</v>
      </c>
      <c r="B528" s="10">
        <v>0.2196403444</v>
      </c>
    </row>
    <row r="529" ht="14.25" spans="1:2">
      <c r="A529" s="10">
        <v>1175</v>
      </c>
      <c r="B529" s="10">
        <v>0.2182760239</v>
      </c>
    </row>
    <row r="530" ht="14.25" spans="1:2">
      <c r="A530" s="10">
        <v>1174</v>
      </c>
      <c r="B530" s="10">
        <v>0.2179309428</v>
      </c>
    </row>
    <row r="531" ht="14.25" spans="1:2">
      <c r="A531" s="10">
        <v>1173</v>
      </c>
      <c r="B531" s="10">
        <v>0.2188171744</v>
      </c>
    </row>
    <row r="532" ht="14.25" spans="1:2">
      <c r="A532" s="10">
        <v>1172</v>
      </c>
      <c r="B532" s="10">
        <v>0.2210694849</v>
      </c>
    </row>
    <row r="533" ht="14.25" spans="1:2">
      <c r="A533" s="10">
        <v>1171</v>
      </c>
      <c r="B533" s="10">
        <v>0.2209818065</v>
      </c>
    </row>
    <row r="534" ht="14.25" spans="1:2">
      <c r="A534" s="10">
        <v>1170</v>
      </c>
      <c r="B534" s="10">
        <v>0.2184996605</v>
      </c>
    </row>
    <row r="535" ht="14.25" spans="1:2">
      <c r="A535" s="10">
        <v>1169</v>
      </c>
      <c r="B535" s="10">
        <v>0.2202627063</v>
      </c>
    </row>
    <row r="536" ht="14.25" spans="1:2">
      <c r="A536" s="10">
        <v>1168</v>
      </c>
      <c r="B536" s="10">
        <v>0.2157332599</v>
      </c>
    </row>
    <row r="537" ht="14.25" spans="1:2">
      <c r="A537" s="10">
        <v>1167</v>
      </c>
      <c r="B537" s="10">
        <v>0.217856288</v>
      </c>
    </row>
    <row r="538" ht="14.25" spans="1:2">
      <c r="A538" s="10">
        <v>1166</v>
      </c>
      <c r="B538" s="10">
        <v>0.2186513692</v>
      </c>
    </row>
    <row r="539" ht="14.25" spans="1:2">
      <c r="A539" s="10">
        <v>1165</v>
      </c>
      <c r="B539" s="10">
        <v>0.2173725218</v>
      </c>
    </row>
    <row r="540" ht="14.25" spans="1:2">
      <c r="A540" s="10">
        <v>1164</v>
      </c>
      <c r="B540" s="10">
        <v>0.2188682556</v>
      </c>
    </row>
    <row r="541" ht="14.25" spans="1:2">
      <c r="A541" s="10">
        <v>1163</v>
      </c>
      <c r="B541" s="10">
        <v>0.2174065262</v>
      </c>
    </row>
    <row r="542" ht="14.25" spans="1:2">
      <c r="A542" s="10">
        <v>1162</v>
      </c>
      <c r="B542" s="10">
        <v>0.2180334479</v>
      </c>
    </row>
    <row r="543" ht="14.25" spans="1:2">
      <c r="A543" s="10">
        <v>1161</v>
      </c>
      <c r="B543" s="10">
        <v>0.2157080173</v>
      </c>
    </row>
    <row r="544" ht="14.25" spans="1:2">
      <c r="A544" s="10">
        <v>1160</v>
      </c>
      <c r="B544" s="10">
        <v>0.2154521942</v>
      </c>
    </row>
    <row r="545" ht="14.25" spans="1:2">
      <c r="A545" s="10">
        <v>1159</v>
      </c>
      <c r="B545" s="10">
        <v>0.2167771161</v>
      </c>
    </row>
    <row r="546" ht="14.25" spans="1:2">
      <c r="A546" s="10">
        <v>1158</v>
      </c>
      <c r="B546" s="10">
        <v>0.2149574161</v>
      </c>
    </row>
    <row r="547" ht="14.25" spans="1:2">
      <c r="A547" s="10">
        <v>1157</v>
      </c>
      <c r="B547" s="10">
        <v>0.2159116119</v>
      </c>
    </row>
    <row r="548" ht="14.25" spans="1:2">
      <c r="A548" s="10">
        <v>1156</v>
      </c>
      <c r="B548" s="10">
        <v>0.2144182622</v>
      </c>
    </row>
    <row r="549" ht="14.25" spans="1:2">
      <c r="A549" s="10">
        <v>1155</v>
      </c>
      <c r="B549" s="10">
        <v>0.2125162631</v>
      </c>
    </row>
    <row r="550" ht="14.25" spans="1:2">
      <c r="A550" s="10">
        <v>1154</v>
      </c>
      <c r="B550" s="10">
        <v>0.2145725042</v>
      </c>
    </row>
    <row r="551" ht="14.25" spans="1:2">
      <c r="A551" s="10">
        <v>1153</v>
      </c>
      <c r="B551" s="10">
        <v>0.2126700431</v>
      </c>
    </row>
    <row r="552" ht="14.25" spans="1:2">
      <c r="A552" s="10">
        <v>1152</v>
      </c>
      <c r="B552" s="10">
        <v>0.212749511</v>
      </c>
    </row>
    <row r="553" ht="14.25" spans="1:2">
      <c r="A553" s="10">
        <v>1151</v>
      </c>
      <c r="B553" s="10">
        <v>0.2133125663</v>
      </c>
    </row>
    <row r="554" ht="14.25" spans="1:2">
      <c r="A554" s="10">
        <v>1150</v>
      </c>
      <c r="B554" s="10">
        <v>0.2104802579</v>
      </c>
    </row>
    <row r="555" ht="14.25" spans="1:2">
      <c r="A555" s="10">
        <v>1149</v>
      </c>
      <c r="B555" s="10">
        <v>0.2110866308</v>
      </c>
    </row>
    <row r="556" ht="14.25" spans="1:2">
      <c r="A556" s="10">
        <v>1148</v>
      </c>
      <c r="B556" s="10">
        <v>0.2094941735</v>
      </c>
    </row>
    <row r="557" ht="14.25" spans="1:2">
      <c r="A557" s="10">
        <v>1147</v>
      </c>
      <c r="B557" s="10">
        <v>0.2083371878</v>
      </c>
    </row>
    <row r="558" ht="14.25" spans="1:2">
      <c r="A558" s="10">
        <v>1146</v>
      </c>
      <c r="B558" s="10">
        <v>0.2092325091</v>
      </c>
    </row>
    <row r="559" ht="14.25" spans="1:2">
      <c r="A559" s="10">
        <v>1145</v>
      </c>
      <c r="B559" s="10">
        <v>0.2081486881</v>
      </c>
    </row>
    <row r="560" ht="14.25" spans="1:2">
      <c r="A560" s="10">
        <v>1144</v>
      </c>
      <c r="B560" s="10">
        <v>0.2077228874</v>
      </c>
    </row>
    <row r="561" ht="14.25" spans="1:2">
      <c r="A561" s="10">
        <v>1143</v>
      </c>
      <c r="B561" s="10">
        <v>0.2069783658</v>
      </c>
    </row>
    <row r="562" ht="14.25" spans="1:2">
      <c r="A562" s="10">
        <v>1142</v>
      </c>
      <c r="B562" s="10">
        <v>0.2062487602</v>
      </c>
    </row>
    <row r="563" ht="14.25" spans="1:2">
      <c r="A563" s="10">
        <v>1141</v>
      </c>
      <c r="B563" s="10">
        <v>0.2044313848</v>
      </c>
    </row>
    <row r="564" ht="14.25" spans="1:2">
      <c r="A564" s="10">
        <v>1140</v>
      </c>
      <c r="B564" s="10">
        <v>0.203038305</v>
      </c>
    </row>
    <row r="565" ht="14.25" spans="1:2">
      <c r="A565" s="10">
        <v>1139</v>
      </c>
      <c r="B565" s="10">
        <v>0.2039273083</v>
      </c>
    </row>
    <row r="566" ht="14.25" spans="1:2">
      <c r="A566" s="10">
        <v>1138</v>
      </c>
      <c r="B566" s="10">
        <v>0.2015520781</v>
      </c>
    </row>
    <row r="567" ht="14.25" spans="1:2">
      <c r="A567" s="10">
        <v>1137</v>
      </c>
      <c r="B567" s="10">
        <v>0.2003516257</v>
      </c>
    </row>
    <row r="568" ht="14.25" spans="1:2">
      <c r="A568" s="10">
        <v>1136</v>
      </c>
      <c r="B568" s="10">
        <v>0.2004828304</v>
      </c>
    </row>
    <row r="569" ht="14.25" spans="1:2">
      <c r="A569" s="10">
        <v>1135</v>
      </c>
      <c r="B569" s="10">
        <v>0.1989374608</v>
      </c>
    </row>
    <row r="570" ht="14.25" spans="1:2">
      <c r="A570" s="10">
        <v>1134</v>
      </c>
      <c r="B570" s="10">
        <v>0.1979013979</v>
      </c>
    </row>
    <row r="571" ht="14.25" spans="1:2">
      <c r="A571" s="10">
        <v>1133</v>
      </c>
      <c r="B571" s="10">
        <v>0.1959925294</v>
      </c>
    </row>
    <row r="572" ht="14.25" spans="1:2">
      <c r="A572" s="10">
        <v>1132</v>
      </c>
      <c r="B572" s="10">
        <v>0.1959803551</v>
      </c>
    </row>
    <row r="573" ht="14.25" spans="1:2">
      <c r="A573" s="10">
        <v>1131</v>
      </c>
      <c r="B573" s="10">
        <v>0.1936865449</v>
      </c>
    </row>
    <row r="574" ht="14.25" spans="1:2">
      <c r="A574" s="10">
        <v>1130</v>
      </c>
      <c r="B574" s="10">
        <v>0.1939786673</v>
      </c>
    </row>
    <row r="575" ht="14.25" spans="1:2">
      <c r="A575" s="10">
        <v>1129</v>
      </c>
      <c r="B575" s="10">
        <v>0.1898419559</v>
      </c>
    </row>
    <row r="576" ht="14.25" spans="1:2">
      <c r="A576" s="10">
        <v>1128</v>
      </c>
      <c r="B576" s="10">
        <v>0.1896206737</v>
      </c>
    </row>
    <row r="577" ht="14.25" spans="1:2">
      <c r="A577" s="10">
        <v>1127</v>
      </c>
      <c r="B577" s="10">
        <v>0.1895758808</v>
      </c>
    </row>
    <row r="578" ht="14.25" spans="1:2">
      <c r="A578" s="10">
        <v>1126</v>
      </c>
      <c r="B578" s="10">
        <v>0.1879154295</v>
      </c>
    </row>
    <row r="579" ht="14.25" spans="1:2">
      <c r="A579" s="10">
        <v>1125</v>
      </c>
      <c r="B579" s="10">
        <v>0.18677257</v>
      </c>
    </row>
    <row r="580" ht="14.25" spans="1:2">
      <c r="A580" s="10">
        <v>1124</v>
      </c>
      <c r="B580" s="10">
        <v>0.1838714033</v>
      </c>
    </row>
    <row r="581" ht="14.25" spans="1:2">
      <c r="A581" s="10">
        <v>1123</v>
      </c>
      <c r="B581" s="10">
        <v>0.1825274974</v>
      </c>
    </row>
    <row r="582" ht="14.25" spans="1:2">
      <c r="A582" s="10">
        <v>1122</v>
      </c>
      <c r="B582" s="10">
        <v>0.1823435128</v>
      </c>
    </row>
    <row r="583" ht="14.25" spans="1:2">
      <c r="A583" s="10">
        <v>1121</v>
      </c>
      <c r="B583" s="10">
        <v>0.1809628308</v>
      </c>
    </row>
    <row r="584" ht="14.25" spans="1:2">
      <c r="A584" s="10">
        <v>1120</v>
      </c>
      <c r="B584" s="10">
        <v>0.1793029606</v>
      </c>
    </row>
    <row r="585" ht="14.25" spans="1:2">
      <c r="A585" s="10">
        <v>1119</v>
      </c>
      <c r="B585" s="10">
        <v>0.1787546724</v>
      </c>
    </row>
    <row r="586" ht="14.25" spans="1:2">
      <c r="A586" s="10">
        <v>1118</v>
      </c>
      <c r="B586" s="10">
        <v>0.1768472642</v>
      </c>
    </row>
    <row r="587" ht="14.25" spans="1:2">
      <c r="A587" s="10">
        <v>1117</v>
      </c>
      <c r="B587" s="10">
        <v>0.1745213419</v>
      </c>
    </row>
    <row r="588" ht="14.25" spans="1:2">
      <c r="A588" s="10">
        <v>1116</v>
      </c>
      <c r="B588" s="10">
        <v>0.1717745662</v>
      </c>
    </row>
    <row r="589" ht="14.25" spans="1:2">
      <c r="A589" s="10">
        <v>1115</v>
      </c>
      <c r="B589" s="10">
        <v>0.1717933714</v>
      </c>
    </row>
    <row r="590" ht="14.25" spans="1:2">
      <c r="A590" s="10">
        <v>1114</v>
      </c>
      <c r="B590" s="10">
        <v>0.1695698053</v>
      </c>
    </row>
    <row r="591" ht="14.25" spans="1:2">
      <c r="A591" s="10">
        <v>1113</v>
      </c>
      <c r="B591" s="10">
        <v>0.1686450392</v>
      </c>
    </row>
    <row r="592" ht="14.25" spans="1:2">
      <c r="A592" s="10">
        <v>1112</v>
      </c>
      <c r="B592" s="10">
        <v>0.1662317663</v>
      </c>
    </row>
    <row r="593" ht="14.25" spans="1:2">
      <c r="A593" s="10">
        <v>1111</v>
      </c>
      <c r="B593" s="10">
        <v>0.1639236957</v>
      </c>
    </row>
    <row r="594" ht="14.25" spans="1:2">
      <c r="A594" s="10">
        <v>1110</v>
      </c>
      <c r="B594" s="10">
        <v>0.1653721184</v>
      </c>
    </row>
    <row r="595" ht="14.25" spans="1:2">
      <c r="A595" s="10">
        <v>1109</v>
      </c>
      <c r="B595" s="10">
        <v>0.1619634032</v>
      </c>
    </row>
    <row r="596" ht="14.25" spans="1:2">
      <c r="A596" s="10">
        <v>1108</v>
      </c>
      <c r="B596" s="10">
        <v>0.1606424898</v>
      </c>
    </row>
    <row r="597" ht="14.25" spans="1:2">
      <c r="A597" s="10">
        <v>1107</v>
      </c>
      <c r="B597" s="10">
        <v>0.1588561684</v>
      </c>
    </row>
    <row r="598" ht="14.25" spans="1:2">
      <c r="A598" s="10">
        <v>1106</v>
      </c>
      <c r="B598" s="10">
        <v>0.1559545547</v>
      </c>
    </row>
    <row r="599" ht="14.25" spans="1:2">
      <c r="A599" s="10">
        <v>1105</v>
      </c>
      <c r="B599" s="10">
        <v>0.1547620296</v>
      </c>
    </row>
    <row r="600" ht="14.25" spans="1:2">
      <c r="A600" s="10">
        <v>1104</v>
      </c>
      <c r="B600" s="10">
        <v>0.1510524899</v>
      </c>
    </row>
    <row r="601" ht="14.25" spans="1:2">
      <c r="A601" s="10">
        <v>1103</v>
      </c>
      <c r="B601" s="10">
        <v>0.1518116742</v>
      </c>
    </row>
    <row r="602" ht="14.25" spans="1:2">
      <c r="A602" s="10">
        <v>1102</v>
      </c>
      <c r="B602" s="10">
        <v>0.146771282</v>
      </c>
    </row>
    <row r="603" ht="14.25" spans="1:2">
      <c r="A603" s="10">
        <v>1101</v>
      </c>
      <c r="B603" s="10">
        <v>0.1475901306</v>
      </c>
    </row>
    <row r="604" ht="14.25" spans="1:2">
      <c r="A604" s="10">
        <v>1100</v>
      </c>
      <c r="B604" s="10">
        <v>0.1442269087</v>
      </c>
    </row>
    <row r="605" ht="14.25" spans="1:2">
      <c r="A605" s="10">
        <v>1099</v>
      </c>
      <c r="B605" s="10">
        <v>0.1412550509</v>
      </c>
    </row>
    <row r="606" ht="14.25" spans="1:2">
      <c r="A606" s="10">
        <v>1098</v>
      </c>
      <c r="B606" s="10">
        <v>0.1416392773</v>
      </c>
    </row>
    <row r="607" ht="14.25" spans="1:2">
      <c r="A607" s="10">
        <v>1097</v>
      </c>
      <c r="B607" s="10">
        <v>0.1382779777</v>
      </c>
    </row>
    <row r="608" ht="14.25" spans="1:2">
      <c r="A608" s="10">
        <v>1096</v>
      </c>
      <c r="B608" s="10">
        <v>0.1358275712</v>
      </c>
    </row>
    <row r="609" ht="14.25" spans="1:2">
      <c r="A609" s="10">
        <v>1095</v>
      </c>
      <c r="B609" s="10">
        <v>0.1316469461</v>
      </c>
    </row>
    <row r="610" ht="14.25" spans="1:2">
      <c r="A610" s="10">
        <v>1094</v>
      </c>
      <c r="B610" s="10">
        <v>0.1323453784</v>
      </c>
    </row>
    <row r="611" ht="14.25" spans="1:2">
      <c r="A611" s="10">
        <v>1093</v>
      </c>
      <c r="B611" s="10">
        <v>0.1311903745</v>
      </c>
    </row>
    <row r="612" ht="14.25" spans="1:2">
      <c r="A612" s="10">
        <v>1092</v>
      </c>
      <c r="B612" s="10">
        <v>0.1277838647</v>
      </c>
    </row>
    <row r="613" ht="14.25" spans="1:2">
      <c r="A613" s="10">
        <v>1091</v>
      </c>
      <c r="B613" s="10">
        <v>0.1259834915</v>
      </c>
    </row>
    <row r="614" ht="14.25" spans="1:2">
      <c r="A614" s="10">
        <v>1090</v>
      </c>
      <c r="B614" s="10">
        <v>0.123802945</v>
      </c>
    </row>
    <row r="615" ht="14.25" spans="1:2">
      <c r="A615" s="10">
        <v>1089</v>
      </c>
      <c r="B615" s="10">
        <v>0.1205374748</v>
      </c>
    </row>
    <row r="616" ht="14.25" spans="1:2">
      <c r="A616" s="10">
        <v>1088</v>
      </c>
      <c r="B616" s="10">
        <v>0.119364202</v>
      </c>
    </row>
    <row r="617" ht="14.25" spans="1:2">
      <c r="A617" s="10">
        <v>1087</v>
      </c>
      <c r="B617" s="10">
        <v>0.1169626862</v>
      </c>
    </row>
    <row r="618" ht="14.25" spans="1:2">
      <c r="A618" s="10">
        <v>1086</v>
      </c>
      <c r="B618" s="10">
        <v>0.1151976734</v>
      </c>
    </row>
    <row r="619" ht="14.25" spans="1:2">
      <c r="A619" s="10">
        <v>1085</v>
      </c>
      <c r="B619" s="10">
        <v>0.1140385419</v>
      </c>
    </row>
    <row r="620" ht="14.25" spans="1:2">
      <c r="A620" s="10">
        <v>1084</v>
      </c>
      <c r="B620" s="10">
        <v>0.110174492</v>
      </c>
    </row>
    <row r="621" ht="14.25" spans="1:2">
      <c r="A621" s="10">
        <v>1083</v>
      </c>
      <c r="B621" s="10">
        <v>0.1080962718</v>
      </c>
    </row>
    <row r="622" ht="14.25" spans="1:2">
      <c r="A622" s="10">
        <v>1082</v>
      </c>
      <c r="B622" s="10">
        <v>0.1057279781</v>
      </c>
    </row>
    <row r="623" ht="14.25" spans="1:2">
      <c r="A623" s="10">
        <v>1081</v>
      </c>
      <c r="B623" s="10">
        <v>0.1009085998</v>
      </c>
    </row>
    <row r="624" ht="14.25" spans="1:2">
      <c r="A624" s="10">
        <v>1080</v>
      </c>
      <c r="B624" s="10">
        <v>0.102119647</v>
      </c>
    </row>
    <row r="625" ht="14.25" spans="1:2">
      <c r="A625" s="10">
        <v>1079</v>
      </c>
      <c r="B625" s="10">
        <v>0.1004662216</v>
      </c>
    </row>
    <row r="626" ht="14.25" spans="1:2">
      <c r="A626" s="10">
        <v>1078</v>
      </c>
      <c r="B626" s="10">
        <v>0.09840507805</v>
      </c>
    </row>
    <row r="627" ht="14.25" spans="1:2">
      <c r="A627" s="10">
        <v>1077</v>
      </c>
      <c r="B627" s="10">
        <v>0.0932168588</v>
      </c>
    </row>
    <row r="628" ht="14.25" spans="1:2">
      <c r="A628" s="10">
        <v>1076</v>
      </c>
      <c r="B628" s="10">
        <v>0.09245628119</v>
      </c>
    </row>
    <row r="629" ht="14.25" spans="1:2">
      <c r="A629" s="10">
        <v>1075</v>
      </c>
      <c r="B629" s="10">
        <v>0.09144796431</v>
      </c>
    </row>
    <row r="630" ht="14.25" spans="1:2">
      <c r="A630" s="10">
        <v>1074</v>
      </c>
      <c r="B630" s="10">
        <v>0.08698122203</v>
      </c>
    </row>
    <row r="631" ht="14.25" spans="1:2">
      <c r="A631" s="10">
        <v>1073</v>
      </c>
      <c r="B631" s="10">
        <v>0.0867067799</v>
      </c>
    </row>
    <row r="632" ht="14.25" spans="1:2">
      <c r="A632" s="10">
        <v>1072</v>
      </c>
      <c r="B632" s="10">
        <v>0.08240178227</v>
      </c>
    </row>
    <row r="633" ht="14.25" spans="1:2">
      <c r="A633" s="10">
        <v>1071</v>
      </c>
      <c r="B633" s="10">
        <v>0.07942447811</v>
      </c>
    </row>
    <row r="634" ht="14.25" spans="1:2">
      <c r="A634" s="10">
        <v>1070</v>
      </c>
      <c r="B634" s="10">
        <v>0.07928298414</v>
      </c>
    </row>
    <row r="635" ht="14.25" spans="1:2">
      <c r="A635" s="10">
        <v>1069</v>
      </c>
      <c r="B635" s="10">
        <v>0.07900919765</v>
      </c>
    </row>
    <row r="636" ht="14.25" spans="1:2">
      <c r="A636" s="10">
        <v>1068</v>
      </c>
      <c r="B636" s="10">
        <v>0.07448883355</v>
      </c>
    </row>
    <row r="637" ht="14.25" spans="1:2">
      <c r="A637" s="10">
        <v>1067</v>
      </c>
      <c r="B637" s="10">
        <v>0.07373385876</v>
      </c>
    </row>
    <row r="638" ht="14.25" spans="1:2">
      <c r="A638" s="10">
        <v>1066</v>
      </c>
      <c r="B638" s="10">
        <v>0.07164592296</v>
      </c>
    </row>
    <row r="639" ht="14.25" spans="1:2">
      <c r="A639" s="10">
        <v>1065</v>
      </c>
      <c r="B639" s="10">
        <v>0.06903478503</v>
      </c>
    </row>
    <row r="640" ht="14.25" spans="1:2">
      <c r="A640" s="10">
        <v>1064</v>
      </c>
      <c r="B640" s="10">
        <v>0.06528761238</v>
      </c>
    </row>
    <row r="641" ht="14.25" spans="1:2">
      <c r="A641" s="10">
        <v>1063</v>
      </c>
      <c r="B641" s="10">
        <v>0.0633225441</v>
      </c>
    </row>
    <row r="642" ht="14.25" spans="1:2">
      <c r="A642" s="10">
        <v>1062</v>
      </c>
      <c r="B642" s="10">
        <v>0.0600505434</v>
      </c>
    </row>
    <row r="643" ht="14.25" spans="1:2">
      <c r="A643" s="10">
        <v>1061</v>
      </c>
      <c r="B643" s="10">
        <v>0.05944080651</v>
      </c>
    </row>
    <row r="644" ht="14.25" spans="1:2">
      <c r="A644" s="10">
        <v>1060</v>
      </c>
      <c r="B644" s="10">
        <v>0.05945165828</v>
      </c>
    </row>
    <row r="645" ht="14.25" spans="1:2">
      <c r="A645" s="10">
        <v>1059</v>
      </c>
      <c r="B645" s="10">
        <v>0.0544039607</v>
      </c>
    </row>
    <row r="646" ht="14.25" spans="1:2">
      <c r="A646" s="10">
        <v>1058</v>
      </c>
      <c r="B646" s="10">
        <v>0.05302928016</v>
      </c>
    </row>
    <row r="647" ht="14.25" spans="1:2">
      <c r="A647" s="10">
        <v>1057</v>
      </c>
      <c r="B647" s="10">
        <v>0.05189113319</v>
      </c>
    </row>
    <row r="648" ht="14.25" spans="1:2">
      <c r="A648" s="10">
        <v>1056</v>
      </c>
      <c r="B648" s="10">
        <v>0.04889253154</v>
      </c>
    </row>
    <row r="649" ht="14.25" spans="1:2">
      <c r="A649" s="10">
        <v>1055</v>
      </c>
      <c r="B649" s="10">
        <v>0.04985321313</v>
      </c>
    </row>
    <row r="650" ht="14.25" spans="1:2">
      <c r="A650" s="10">
        <v>1054</v>
      </c>
      <c r="B650" s="10">
        <v>0.04626751691</v>
      </c>
    </row>
    <row r="651" ht="14.25" spans="1:2">
      <c r="A651" s="10">
        <v>1053</v>
      </c>
      <c r="B651" s="10">
        <v>0.04378690571</v>
      </c>
    </row>
    <row r="652" ht="14.25" spans="1:2">
      <c r="A652" s="10">
        <v>1052</v>
      </c>
      <c r="B652" s="10">
        <v>0.04524401575</v>
      </c>
    </row>
    <row r="653" ht="14.25" spans="1:2">
      <c r="A653" s="10">
        <v>1051</v>
      </c>
      <c r="B653" s="10">
        <v>0.04123352841</v>
      </c>
    </row>
    <row r="654" ht="14.25" spans="1:2">
      <c r="A654" s="10">
        <v>1050</v>
      </c>
      <c r="B654" s="10">
        <v>0.0387968272</v>
      </c>
    </row>
    <row r="655" ht="14.25" spans="1:2">
      <c r="A655" s="10">
        <v>1049</v>
      </c>
      <c r="B655" s="10">
        <v>0.03960676491</v>
      </c>
    </row>
    <row r="656" ht="14.25" spans="1:2">
      <c r="A656" s="10">
        <v>1048</v>
      </c>
      <c r="B656" s="10">
        <v>0.03752959147</v>
      </c>
    </row>
    <row r="657" ht="14.25" spans="1:2">
      <c r="A657" s="10">
        <v>1047</v>
      </c>
      <c r="B657" s="10">
        <v>0.03612553328</v>
      </c>
    </row>
    <row r="658" ht="14.25" spans="1:2">
      <c r="A658" s="10">
        <v>1046</v>
      </c>
      <c r="B658" s="10">
        <v>0.03378683329</v>
      </c>
    </row>
    <row r="659" ht="14.25" spans="1:2">
      <c r="A659" s="10">
        <v>1045</v>
      </c>
      <c r="B659" s="10">
        <v>0.0317642875</v>
      </c>
    </row>
    <row r="660" ht="14.25" spans="1:2">
      <c r="A660" s="10">
        <v>1044</v>
      </c>
      <c r="B660" s="10">
        <v>0.03058326617</v>
      </c>
    </row>
    <row r="661" ht="14.25" spans="1:2">
      <c r="A661" s="10">
        <v>1043</v>
      </c>
      <c r="B661" s="10">
        <v>0.02962253429</v>
      </c>
    </row>
    <row r="662" ht="14.25" spans="1:2">
      <c r="A662" s="10">
        <v>1042</v>
      </c>
      <c r="B662" s="10">
        <v>0.02850161493</v>
      </c>
    </row>
    <row r="663" ht="14.25" spans="1:2">
      <c r="A663" s="10">
        <v>1041</v>
      </c>
      <c r="B663" s="10">
        <v>0.02751913294</v>
      </c>
    </row>
    <row r="664" ht="14.25" spans="1:2">
      <c r="A664" s="10">
        <v>1040</v>
      </c>
      <c r="B664" s="10">
        <v>0.0252746921</v>
      </c>
    </row>
    <row r="665" ht="14.25" spans="1:2">
      <c r="A665" s="10">
        <v>1039</v>
      </c>
      <c r="B665" s="10">
        <v>0.02391175553</v>
      </c>
    </row>
    <row r="666" ht="14.25" spans="1:2">
      <c r="A666" s="10">
        <v>1038</v>
      </c>
      <c r="B666" s="10">
        <v>0.02219850384</v>
      </c>
    </row>
    <row r="667" ht="14.25" spans="1:2">
      <c r="A667" s="10">
        <v>1037</v>
      </c>
      <c r="B667" s="10">
        <v>0.02244010754</v>
      </c>
    </row>
    <row r="668" ht="14.25" spans="1:2">
      <c r="A668" s="10">
        <v>1036</v>
      </c>
      <c r="B668" s="10">
        <v>0.02137253061</v>
      </c>
    </row>
    <row r="669" ht="14.25" spans="1:2">
      <c r="A669" s="10">
        <v>1035</v>
      </c>
      <c r="B669" s="10">
        <v>0.02027006447</v>
      </c>
    </row>
    <row r="670" ht="14.25" spans="1:2">
      <c r="A670" s="10">
        <v>1034</v>
      </c>
      <c r="B670" s="10">
        <v>0.01932006329</v>
      </c>
    </row>
    <row r="671" ht="14.25" spans="1:2">
      <c r="A671" s="10">
        <v>1033</v>
      </c>
      <c r="B671" s="10">
        <v>0.01874463633</v>
      </c>
    </row>
    <row r="672" ht="14.25" spans="1:2">
      <c r="A672" s="10">
        <v>1032</v>
      </c>
      <c r="B672" s="10">
        <v>0.01723271795</v>
      </c>
    </row>
    <row r="673" ht="14.25" spans="1:2">
      <c r="A673" s="10">
        <v>1031</v>
      </c>
      <c r="B673" s="10">
        <v>0.01627931371</v>
      </c>
    </row>
    <row r="674" ht="14.25" spans="1:2">
      <c r="A674" s="10">
        <v>1030</v>
      </c>
      <c r="B674" s="10">
        <v>0.01642184705</v>
      </c>
    </row>
    <row r="675" ht="14.25" spans="1:2">
      <c r="A675" s="10">
        <v>1029</v>
      </c>
      <c r="B675" s="10">
        <v>0.01659675501</v>
      </c>
    </row>
    <row r="676" ht="14.25" spans="1:2">
      <c r="A676" s="10">
        <v>1028</v>
      </c>
      <c r="B676" s="10">
        <v>0.0152473487</v>
      </c>
    </row>
    <row r="677" ht="14.25" spans="1:2">
      <c r="A677" s="10">
        <v>1027</v>
      </c>
      <c r="B677" s="10">
        <v>0.01581906527</v>
      </c>
    </row>
    <row r="678" ht="14.25" spans="1:2">
      <c r="A678" s="10">
        <v>1026</v>
      </c>
      <c r="B678" s="10">
        <v>0.0157263726</v>
      </c>
    </row>
    <row r="679" ht="14.25" spans="1:2">
      <c r="A679" s="10">
        <v>1025</v>
      </c>
      <c r="B679" s="10">
        <v>0.01543637458</v>
      </c>
    </row>
    <row r="680" ht="14.25" spans="1:2">
      <c r="A680" s="10">
        <v>1024</v>
      </c>
      <c r="B680" s="10">
        <v>0.01484194491</v>
      </c>
    </row>
    <row r="681" ht="14.25" spans="1:2">
      <c r="A681" s="10">
        <v>1023</v>
      </c>
      <c r="B681" s="10">
        <v>0.01595315337</v>
      </c>
    </row>
    <row r="682" ht="14.25" spans="1:2">
      <c r="A682" s="10">
        <v>1022</v>
      </c>
      <c r="B682" s="10">
        <v>0.01521564741</v>
      </c>
    </row>
    <row r="683" ht="14.25" spans="1:2">
      <c r="A683" s="10">
        <v>1021</v>
      </c>
      <c r="B683" s="10">
        <v>0.01563141495</v>
      </c>
    </row>
    <row r="684" ht="14.25" spans="1:2">
      <c r="A684" s="10">
        <v>1020</v>
      </c>
      <c r="B684" s="10">
        <v>0.01679088548</v>
      </c>
    </row>
    <row r="685" ht="14.25" spans="1:2">
      <c r="A685" s="10">
        <v>1019</v>
      </c>
      <c r="B685" s="10">
        <v>0.01662494987</v>
      </c>
    </row>
    <row r="686" ht="14.25" spans="1:2">
      <c r="A686" s="10">
        <v>1018</v>
      </c>
      <c r="B686" s="10">
        <v>0.01746816002</v>
      </c>
    </row>
    <row r="687" ht="14.25" spans="1:2">
      <c r="A687" s="10">
        <v>1017</v>
      </c>
      <c r="B687" s="10">
        <v>0.01903375424</v>
      </c>
    </row>
    <row r="688" ht="14.25" spans="1:2">
      <c r="A688" s="10">
        <v>1016</v>
      </c>
      <c r="B688" s="10">
        <v>0.01972447336</v>
      </c>
    </row>
    <row r="689" ht="14.25" spans="1:2">
      <c r="A689" s="10">
        <v>1015</v>
      </c>
      <c r="B689" s="10">
        <v>0.02109219506</v>
      </c>
    </row>
    <row r="690" ht="14.25" spans="1:2">
      <c r="A690" s="10">
        <v>1014</v>
      </c>
      <c r="B690" s="10">
        <v>0.02207987197</v>
      </c>
    </row>
  </sheetData>
  <mergeCells count="3">
    <mergeCell ref="D2:L6"/>
    <mergeCell ref="D7:L16"/>
    <mergeCell ref="D17:L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NDFR-25C-4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舒镔</cp:lastModifiedBy>
  <dcterms:created xsi:type="dcterms:W3CDTF">2020-04-23T00:13:00Z</dcterms:created>
  <dcterms:modified xsi:type="dcterms:W3CDTF">2024-07-24T03:05:24Z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43825EF77E9A4044B301EEA28E4673A1_12</vt:lpwstr>
  </property>
  <property fmtid="{D5CDD505-2E9C-101B-9397-08002B2CF9AE}" pid="3" name="KSOProductBuildVer">
    <vt:lpwstr>2052-12.1.0.17147</vt:lpwstr>
  </property>
</Properties>
</file>