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N-BK7 Uncoating(10 mm Thick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<sst xmlns="http://schemas.openxmlformats.org/spreadsheetml/2006/main" count="4" uniqueCount="4">
  <si>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1" type="noConversion"/>
  </si>
  <si>
    <t>Wavelength</t>
    <phoneticPr fontId="1" type="noConversion"/>
  </si>
  <si>
    <t>Transmission</t>
    <phoneticPr fontId="1" type="noConversion"/>
  </si>
  <si>
    <r>
      <rPr>
        <b/>
        <sz val="12"/>
        <rFont val="Times New Roman"/>
        <family val="1"/>
      </rPr>
      <t xml:space="preserve">
N-BK7 Uncoating(10 mm Thick)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</si>
</sst>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0_);[Red]\(0.000\)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176" fontId="9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177" fontId="9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0" fillId="0" borderId="0" xfId="0" applyNumberFormat="1"/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latin typeface="Times New Roman" panose="02020603050405020304" pitchFamily="18" charset="0"/>
                <a:cs typeface="Times New Roman" panose="02020603050405020304" pitchFamily="18" charset="0"/>
              </a:rPr>
              <a:t>N-BK7 Uncoating(10 mm Thick)</a:t>
            </a:r>
            <a:endParaRPr lang="zh-CN" alt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'N-BK7 Uncoating(10 mm Thick)'!$A$2:$A$2122</c:f>
              <c:numCache>
                <c:formatCode>0.0_);[Red]\(0.0\)</c:formatCode>
                <c:ptCount val="2121"/>
                <c:pt idx="0">
                  <c:v>280</c:v>
                </c:pt>
                <c:pt idx="1">
                  <c:v>281</c:v>
                </c:pt>
                <c:pt idx="2">
                  <c:v>282</c:v>
                </c:pt>
                <c:pt idx="3">
                  <c:v>283</c:v>
                </c:pt>
                <c:pt idx="4">
                  <c:v>284</c:v>
                </c:pt>
                <c:pt idx="5">
                  <c:v>285</c:v>
                </c:pt>
                <c:pt idx="6">
                  <c:v>286</c:v>
                </c:pt>
                <c:pt idx="7">
                  <c:v>287</c:v>
                </c:pt>
                <c:pt idx="8">
                  <c:v>288</c:v>
                </c:pt>
                <c:pt idx="9">
                  <c:v>289</c:v>
                </c:pt>
                <c:pt idx="10">
                  <c:v>290</c:v>
                </c:pt>
                <c:pt idx="11">
                  <c:v>291</c:v>
                </c:pt>
                <c:pt idx="12">
                  <c:v>292</c:v>
                </c:pt>
                <c:pt idx="13">
                  <c:v>293</c:v>
                </c:pt>
                <c:pt idx="14">
                  <c:v>294</c:v>
                </c:pt>
                <c:pt idx="15">
                  <c:v>295</c:v>
                </c:pt>
                <c:pt idx="16">
                  <c:v>296</c:v>
                </c:pt>
                <c:pt idx="17">
                  <c:v>297</c:v>
                </c:pt>
                <c:pt idx="18">
                  <c:v>298</c:v>
                </c:pt>
                <c:pt idx="19">
                  <c:v>299</c:v>
                </c:pt>
                <c:pt idx="20">
                  <c:v>300</c:v>
                </c:pt>
                <c:pt idx="21">
                  <c:v>301</c:v>
                </c:pt>
                <c:pt idx="22">
                  <c:v>302</c:v>
                </c:pt>
                <c:pt idx="23">
                  <c:v>303</c:v>
                </c:pt>
                <c:pt idx="24">
                  <c:v>304</c:v>
                </c:pt>
                <c:pt idx="25">
                  <c:v>305</c:v>
                </c:pt>
                <c:pt idx="26">
                  <c:v>306</c:v>
                </c:pt>
                <c:pt idx="27">
                  <c:v>307</c:v>
                </c:pt>
                <c:pt idx="28">
                  <c:v>308</c:v>
                </c:pt>
                <c:pt idx="29">
                  <c:v>309</c:v>
                </c:pt>
                <c:pt idx="30">
                  <c:v>310</c:v>
                </c:pt>
                <c:pt idx="31">
                  <c:v>311</c:v>
                </c:pt>
                <c:pt idx="32">
                  <c:v>312</c:v>
                </c:pt>
                <c:pt idx="33">
                  <c:v>313</c:v>
                </c:pt>
                <c:pt idx="34">
                  <c:v>314</c:v>
                </c:pt>
                <c:pt idx="35">
                  <c:v>315</c:v>
                </c:pt>
                <c:pt idx="36">
                  <c:v>316</c:v>
                </c:pt>
                <c:pt idx="37">
                  <c:v>317</c:v>
                </c:pt>
                <c:pt idx="38">
                  <c:v>318</c:v>
                </c:pt>
                <c:pt idx="39">
                  <c:v>319</c:v>
                </c:pt>
                <c:pt idx="40">
                  <c:v>320</c:v>
                </c:pt>
                <c:pt idx="41">
                  <c:v>321</c:v>
                </c:pt>
                <c:pt idx="42">
                  <c:v>322</c:v>
                </c:pt>
                <c:pt idx="43">
                  <c:v>323</c:v>
                </c:pt>
                <c:pt idx="44">
                  <c:v>324</c:v>
                </c:pt>
                <c:pt idx="45">
                  <c:v>325</c:v>
                </c:pt>
                <c:pt idx="46">
                  <c:v>326</c:v>
                </c:pt>
                <c:pt idx="47">
                  <c:v>327</c:v>
                </c:pt>
                <c:pt idx="48">
                  <c:v>328</c:v>
                </c:pt>
                <c:pt idx="49">
                  <c:v>329</c:v>
                </c:pt>
                <c:pt idx="50">
                  <c:v>330</c:v>
                </c:pt>
                <c:pt idx="51">
                  <c:v>331</c:v>
                </c:pt>
                <c:pt idx="52">
                  <c:v>332</c:v>
                </c:pt>
                <c:pt idx="53">
                  <c:v>333</c:v>
                </c:pt>
                <c:pt idx="54">
                  <c:v>334</c:v>
                </c:pt>
                <c:pt idx="55">
                  <c:v>335</c:v>
                </c:pt>
                <c:pt idx="56">
                  <c:v>336</c:v>
                </c:pt>
                <c:pt idx="57">
                  <c:v>337</c:v>
                </c:pt>
                <c:pt idx="58">
                  <c:v>338</c:v>
                </c:pt>
                <c:pt idx="59">
                  <c:v>339</c:v>
                </c:pt>
                <c:pt idx="60">
                  <c:v>340</c:v>
                </c:pt>
                <c:pt idx="61">
                  <c:v>341</c:v>
                </c:pt>
                <c:pt idx="62">
                  <c:v>342</c:v>
                </c:pt>
                <c:pt idx="63">
                  <c:v>343</c:v>
                </c:pt>
                <c:pt idx="64">
                  <c:v>344</c:v>
                </c:pt>
                <c:pt idx="65">
                  <c:v>345</c:v>
                </c:pt>
                <c:pt idx="66">
                  <c:v>346</c:v>
                </c:pt>
                <c:pt idx="67">
                  <c:v>347</c:v>
                </c:pt>
                <c:pt idx="68">
                  <c:v>348</c:v>
                </c:pt>
                <c:pt idx="69">
                  <c:v>349</c:v>
                </c:pt>
                <c:pt idx="70">
                  <c:v>350</c:v>
                </c:pt>
                <c:pt idx="71">
                  <c:v>351</c:v>
                </c:pt>
                <c:pt idx="72">
                  <c:v>352</c:v>
                </c:pt>
                <c:pt idx="73">
                  <c:v>353</c:v>
                </c:pt>
                <c:pt idx="74">
                  <c:v>354</c:v>
                </c:pt>
                <c:pt idx="75">
                  <c:v>355</c:v>
                </c:pt>
                <c:pt idx="76">
                  <c:v>356</c:v>
                </c:pt>
                <c:pt idx="77">
                  <c:v>357</c:v>
                </c:pt>
                <c:pt idx="78">
                  <c:v>358</c:v>
                </c:pt>
                <c:pt idx="79">
                  <c:v>359</c:v>
                </c:pt>
                <c:pt idx="80">
                  <c:v>360</c:v>
                </c:pt>
                <c:pt idx="81">
                  <c:v>361</c:v>
                </c:pt>
                <c:pt idx="82">
                  <c:v>362</c:v>
                </c:pt>
                <c:pt idx="83">
                  <c:v>363</c:v>
                </c:pt>
                <c:pt idx="84">
                  <c:v>364</c:v>
                </c:pt>
                <c:pt idx="85">
                  <c:v>365</c:v>
                </c:pt>
                <c:pt idx="86">
                  <c:v>366</c:v>
                </c:pt>
                <c:pt idx="87">
                  <c:v>367</c:v>
                </c:pt>
                <c:pt idx="88">
                  <c:v>368</c:v>
                </c:pt>
                <c:pt idx="89">
                  <c:v>369</c:v>
                </c:pt>
                <c:pt idx="90">
                  <c:v>370</c:v>
                </c:pt>
                <c:pt idx="91">
                  <c:v>371</c:v>
                </c:pt>
                <c:pt idx="92">
                  <c:v>372</c:v>
                </c:pt>
                <c:pt idx="93">
                  <c:v>373</c:v>
                </c:pt>
                <c:pt idx="94">
                  <c:v>374</c:v>
                </c:pt>
                <c:pt idx="95">
                  <c:v>375</c:v>
                </c:pt>
                <c:pt idx="96">
                  <c:v>376</c:v>
                </c:pt>
                <c:pt idx="97">
                  <c:v>377</c:v>
                </c:pt>
                <c:pt idx="98">
                  <c:v>378</c:v>
                </c:pt>
                <c:pt idx="99">
                  <c:v>379</c:v>
                </c:pt>
                <c:pt idx="100">
                  <c:v>380</c:v>
                </c:pt>
                <c:pt idx="101">
                  <c:v>381</c:v>
                </c:pt>
                <c:pt idx="102">
                  <c:v>382</c:v>
                </c:pt>
                <c:pt idx="103">
                  <c:v>383</c:v>
                </c:pt>
                <c:pt idx="104">
                  <c:v>384</c:v>
                </c:pt>
                <c:pt idx="105">
                  <c:v>385</c:v>
                </c:pt>
                <c:pt idx="106">
                  <c:v>386</c:v>
                </c:pt>
                <c:pt idx="107">
                  <c:v>387</c:v>
                </c:pt>
                <c:pt idx="108">
                  <c:v>388</c:v>
                </c:pt>
                <c:pt idx="109">
                  <c:v>389</c:v>
                </c:pt>
                <c:pt idx="110">
                  <c:v>390</c:v>
                </c:pt>
                <c:pt idx="111">
                  <c:v>391</c:v>
                </c:pt>
                <c:pt idx="112">
                  <c:v>392</c:v>
                </c:pt>
                <c:pt idx="113">
                  <c:v>393</c:v>
                </c:pt>
                <c:pt idx="114">
                  <c:v>394</c:v>
                </c:pt>
                <c:pt idx="115">
                  <c:v>395</c:v>
                </c:pt>
                <c:pt idx="116">
                  <c:v>396</c:v>
                </c:pt>
                <c:pt idx="117">
                  <c:v>397</c:v>
                </c:pt>
                <c:pt idx="118">
                  <c:v>398</c:v>
                </c:pt>
                <c:pt idx="119">
                  <c:v>399</c:v>
                </c:pt>
                <c:pt idx="120">
                  <c:v>400</c:v>
                </c:pt>
                <c:pt idx="121">
                  <c:v>401</c:v>
                </c:pt>
                <c:pt idx="122">
                  <c:v>402</c:v>
                </c:pt>
                <c:pt idx="123">
                  <c:v>403</c:v>
                </c:pt>
                <c:pt idx="124">
                  <c:v>404</c:v>
                </c:pt>
                <c:pt idx="125">
                  <c:v>405</c:v>
                </c:pt>
                <c:pt idx="126">
                  <c:v>406</c:v>
                </c:pt>
                <c:pt idx="127">
                  <c:v>407</c:v>
                </c:pt>
                <c:pt idx="128">
                  <c:v>408</c:v>
                </c:pt>
                <c:pt idx="129">
                  <c:v>409</c:v>
                </c:pt>
                <c:pt idx="130">
                  <c:v>410</c:v>
                </c:pt>
                <c:pt idx="131">
                  <c:v>411</c:v>
                </c:pt>
                <c:pt idx="132">
                  <c:v>412</c:v>
                </c:pt>
                <c:pt idx="133">
                  <c:v>413</c:v>
                </c:pt>
                <c:pt idx="134">
                  <c:v>414</c:v>
                </c:pt>
                <c:pt idx="135">
                  <c:v>415</c:v>
                </c:pt>
                <c:pt idx="136">
                  <c:v>416</c:v>
                </c:pt>
                <c:pt idx="137">
                  <c:v>417</c:v>
                </c:pt>
                <c:pt idx="138">
                  <c:v>418</c:v>
                </c:pt>
                <c:pt idx="139">
                  <c:v>419</c:v>
                </c:pt>
                <c:pt idx="140">
                  <c:v>420</c:v>
                </c:pt>
                <c:pt idx="141">
                  <c:v>421</c:v>
                </c:pt>
                <c:pt idx="142">
                  <c:v>422</c:v>
                </c:pt>
                <c:pt idx="143">
                  <c:v>423</c:v>
                </c:pt>
                <c:pt idx="144">
                  <c:v>424</c:v>
                </c:pt>
                <c:pt idx="145">
                  <c:v>425</c:v>
                </c:pt>
                <c:pt idx="146">
                  <c:v>426</c:v>
                </c:pt>
                <c:pt idx="147">
                  <c:v>427</c:v>
                </c:pt>
                <c:pt idx="148">
                  <c:v>428</c:v>
                </c:pt>
                <c:pt idx="149">
                  <c:v>429</c:v>
                </c:pt>
                <c:pt idx="150">
                  <c:v>430</c:v>
                </c:pt>
                <c:pt idx="151">
                  <c:v>431</c:v>
                </c:pt>
                <c:pt idx="152">
                  <c:v>432</c:v>
                </c:pt>
                <c:pt idx="153">
                  <c:v>433</c:v>
                </c:pt>
                <c:pt idx="154">
                  <c:v>434</c:v>
                </c:pt>
                <c:pt idx="155">
                  <c:v>435</c:v>
                </c:pt>
                <c:pt idx="156">
                  <c:v>436</c:v>
                </c:pt>
                <c:pt idx="157">
                  <c:v>437</c:v>
                </c:pt>
                <c:pt idx="158">
                  <c:v>438</c:v>
                </c:pt>
                <c:pt idx="159">
                  <c:v>439</c:v>
                </c:pt>
                <c:pt idx="160">
                  <c:v>440</c:v>
                </c:pt>
                <c:pt idx="161">
                  <c:v>441</c:v>
                </c:pt>
                <c:pt idx="162">
                  <c:v>442</c:v>
                </c:pt>
                <c:pt idx="163">
                  <c:v>443</c:v>
                </c:pt>
                <c:pt idx="164">
                  <c:v>444</c:v>
                </c:pt>
                <c:pt idx="165">
                  <c:v>445</c:v>
                </c:pt>
                <c:pt idx="166">
                  <c:v>446</c:v>
                </c:pt>
                <c:pt idx="167">
                  <c:v>447</c:v>
                </c:pt>
                <c:pt idx="168">
                  <c:v>448</c:v>
                </c:pt>
                <c:pt idx="169">
                  <c:v>449</c:v>
                </c:pt>
                <c:pt idx="170">
                  <c:v>450</c:v>
                </c:pt>
                <c:pt idx="171">
                  <c:v>451</c:v>
                </c:pt>
                <c:pt idx="172">
                  <c:v>452</c:v>
                </c:pt>
                <c:pt idx="173">
                  <c:v>453</c:v>
                </c:pt>
                <c:pt idx="174">
                  <c:v>454</c:v>
                </c:pt>
                <c:pt idx="175">
                  <c:v>455</c:v>
                </c:pt>
                <c:pt idx="176">
                  <c:v>456</c:v>
                </c:pt>
                <c:pt idx="177">
                  <c:v>457</c:v>
                </c:pt>
                <c:pt idx="178">
                  <c:v>458</c:v>
                </c:pt>
                <c:pt idx="179">
                  <c:v>459</c:v>
                </c:pt>
                <c:pt idx="180">
                  <c:v>460</c:v>
                </c:pt>
                <c:pt idx="181">
                  <c:v>461</c:v>
                </c:pt>
                <c:pt idx="182">
                  <c:v>462</c:v>
                </c:pt>
                <c:pt idx="183">
                  <c:v>463</c:v>
                </c:pt>
                <c:pt idx="184">
                  <c:v>464</c:v>
                </c:pt>
                <c:pt idx="185">
                  <c:v>465</c:v>
                </c:pt>
                <c:pt idx="186">
                  <c:v>466</c:v>
                </c:pt>
                <c:pt idx="187">
                  <c:v>467</c:v>
                </c:pt>
                <c:pt idx="188">
                  <c:v>468</c:v>
                </c:pt>
                <c:pt idx="189">
                  <c:v>469</c:v>
                </c:pt>
                <c:pt idx="190">
                  <c:v>470</c:v>
                </c:pt>
                <c:pt idx="191">
                  <c:v>471</c:v>
                </c:pt>
                <c:pt idx="192">
                  <c:v>472</c:v>
                </c:pt>
                <c:pt idx="193">
                  <c:v>473</c:v>
                </c:pt>
                <c:pt idx="194">
                  <c:v>474</c:v>
                </c:pt>
                <c:pt idx="195">
                  <c:v>475</c:v>
                </c:pt>
                <c:pt idx="196">
                  <c:v>476</c:v>
                </c:pt>
                <c:pt idx="197">
                  <c:v>477</c:v>
                </c:pt>
                <c:pt idx="198">
                  <c:v>478</c:v>
                </c:pt>
                <c:pt idx="199">
                  <c:v>479</c:v>
                </c:pt>
                <c:pt idx="200">
                  <c:v>480</c:v>
                </c:pt>
                <c:pt idx="201">
                  <c:v>481</c:v>
                </c:pt>
                <c:pt idx="202">
                  <c:v>482</c:v>
                </c:pt>
                <c:pt idx="203">
                  <c:v>483</c:v>
                </c:pt>
                <c:pt idx="204">
                  <c:v>484</c:v>
                </c:pt>
                <c:pt idx="205">
                  <c:v>485</c:v>
                </c:pt>
                <c:pt idx="206">
                  <c:v>486</c:v>
                </c:pt>
                <c:pt idx="207">
                  <c:v>487</c:v>
                </c:pt>
                <c:pt idx="208">
                  <c:v>488</c:v>
                </c:pt>
                <c:pt idx="209">
                  <c:v>489</c:v>
                </c:pt>
                <c:pt idx="210">
                  <c:v>490</c:v>
                </c:pt>
                <c:pt idx="211">
                  <c:v>491</c:v>
                </c:pt>
                <c:pt idx="212">
                  <c:v>492</c:v>
                </c:pt>
                <c:pt idx="213">
                  <c:v>493</c:v>
                </c:pt>
                <c:pt idx="214">
                  <c:v>494</c:v>
                </c:pt>
                <c:pt idx="215">
                  <c:v>495</c:v>
                </c:pt>
                <c:pt idx="216">
                  <c:v>496</c:v>
                </c:pt>
                <c:pt idx="217">
                  <c:v>497</c:v>
                </c:pt>
                <c:pt idx="218">
                  <c:v>498</c:v>
                </c:pt>
                <c:pt idx="219">
                  <c:v>499</c:v>
                </c:pt>
                <c:pt idx="220">
                  <c:v>500</c:v>
                </c:pt>
                <c:pt idx="221">
                  <c:v>501</c:v>
                </c:pt>
                <c:pt idx="222">
                  <c:v>502</c:v>
                </c:pt>
                <c:pt idx="223">
                  <c:v>503</c:v>
                </c:pt>
                <c:pt idx="224">
                  <c:v>504</c:v>
                </c:pt>
                <c:pt idx="225">
                  <c:v>505</c:v>
                </c:pt>
                <c:pt idx="226">
                  <c:v>506</c:v>
                </c:pt>
                <c:pt idx="227">
                  <c:v>507</c:v>
                </c:pt>
                <c:pt idx="228">
                  <c:v>508</c:v>
                </c:pt>
                <c:pt idx="229">
                  <c:v>509</c:v>
                </c:pt>
                <c:pt idx="230">
                  <c:v>510</c:v>
                </c:pt>
                <c:pt idx="231">
                  <c:v>511</c:v>
                </c:pt>
                <c:pt idx="232">
                  <c:v>512</c:v>
                </c:pt>
                <c:pt idx="233">
                  <c:v>513</c:v>
                </c:pt>
                <c:pt idx="234">
                  <c:v>514</c:v>
                </c:pt>
                <c:pt idx="235">
                  <c:v>515</c:v>
                </c:pt>
                <c:pt idx="236">
                  <c:v>516</c:v>
                </c:pt>
                <c:pt idx="237">
                  <c:v>517</c:v>
                </c:pt>
                <c:pt idx="238">
                  <c:v>518</c:v>
                </c:pt>
                <c:pt idx="239">
                  <c:v>519</c:v>
                </c:pt>
                <c:pt idx="240">
                  <c:v>520</c:v>
                </c:pt>
                <c:pt idx="241">
                  <c:v>521</c:v>
                </c:pt>
                <c:pt idx="242">
                  <c:v>522</c:v>
                </c:pt>
                <c:pt idx="243">
                  <c:v>523</c:v>
                </c:pt>
                <c:pt idx="244">
                  <c:v>524</c:v>
                </c:pt>
                <c:pt idx="245">
                  <c:v>525</c:v>
                </c:pt>
                <c:pt idx="246">
                  <c:v>526</c:v>
                </c:pt>
                <c:pt idx="247">
                  <c:v>527</c:v>
                </c:pt>
                <c:pt idx="248">
                  <c:v>528</c:v>
                </c:pt>
                <c:pt idx="249">
                  <c:v>529</c:v>
                </c:pt>
                <c:pt idx="250">
                  <c:v>530</c:v>
                </c:pt>
                <c:pt idx="251">
                  <c:v>531</c:v>
                </c:pt>
                <c:pt idx="252">
                  <c:v>532</c:v>
                </c:pt>
                <c:pt idx="253">
                  <c:v>533</c:v>
                </c:pt>
                <c:pt idx="254">
                  <c:v>534</c:v>
                </c:pt>
                <c:pt idx="255">
                  <c:v>535</c:v>
                </c:pt>
                <c:pt idx="256">
                  <c:v>536</c:v>
                </c:pt>
                <c:pt idx="257">
                  <c:v>537</c:v>
                </c:pt>
                <c:pt idx="258">
                  <c:v>538</c:v>
                </c:pt>
                <c:pt idx="259">
                  <c:v>539</c:v>
                </c:pt>
                <c:pt idx="260">
                  <c:v>540</c:v>
                </c:pt>
                <c:pt idx="261">
                  <c:v>541</c:v>
                </c:pt>
                <c:pt idx="262">
                  <c:v>542</c:v>
                </c:pt>
                <c:pt idx="263">
                  <c:v>543</c:v>
                </c:pt>
                <c:pt idx="264">
                  <c:v>544</c:v>
                </c:pt>
                <c:pt idx="265">
                  <c:v>545</c:v>
                </c:pt>
                <c:pt idx="266">
                  <c:v>546</c:v>
                </c:pt>
                <c:pt idx="267">
                  <c:v>547</c:v>
                </c:pt>
                <c:pt idx="268">
                  <c:v>548</c:v>
                </c:pt>
                <c:pt idx="269">
                  <c:v>549</c:v>
                </c:pt>
                <c:pt idx="270">
                  <c:v>550</c:v>
                </c:pt>
                <c:pt idx="271">
                  <c:v>551</c:v>
                </c:pt>
                <c:pt idx="272">
                  <c:v>552</c:v>
                </c:pt>
                <c:pt idx="273">
                  <c:v>553</c:v>
                </c:pt>
                <c:pt idx="274">
                  <c:v>554</c:v>
                </c:pt>
                <c:pt idx="275">
                  <c:v>555</c:v>
                </c:pt>
                <c:pt idx="276">
                  <c:v>556</c:v>
                </c:pt>
                <c:pt idx="277">
                  <c:v>557</c:v>
                </c:pt>
                <c:pt idx="278">
                  <c:v>558</c:v>
                </c:pt>
                <c:pt idx="279">
                  <c:v>559</c:v>
                </c:pt>
                <c:pt idx="280">
                  <c:v>560</c:v>
                </c:pt>
                <c:pt idx="281">
                  <c:v>561</c:v>
                </c:pt>
                <c:pt idx="282">
                  <c:v>562</c:v>
                </c:pt>
                <c:pt idx="283">
                  <c:v>563</c:v>
                </c:pt>
                <c:pt idx="284">
                  <c:v>564</c:v>
                </c:pt>
                <c:pt idx="285">
                  <c:v>565</c:v>
                </c:pt>
                <c:pt idx="286">
                  <c:v>566</c:v>
                </c:pt>
                <c:pt idx="287">
                  <c:v>567</c:v>
                </c:pt>
                <c:pt idx="288">
                  <c:v>568</c:v>
                </c:pt>
                <c:pt idx="289">
                  <c:v>569</c:v>
                </c:pt>
                <c:pt idx="290">
                  <c:v>570</c:v>
                </c:pt>
                <c:pt idx="291">
                  <c:v>571</c:v>
                </c:pt>
                <c:pt idx="292">
                  <c:v>572</c:v>
                </c:pt>
                <c:pt idx="293">
                  <c:v>573</c:v>
                </c:pt>
                <c:pt idx="294">
                  <c:v>574</c:v>
                </c:pt>
                <c:pt idx="295">
                  <c:v>575</c:v>
                </c:pt>
                <c:pt idx="296">
                  <c:v>576</c:v>
                </c:pt>
                <c:pt idx="297">
                  <c:v>577</c:v>
                </c:pt>
                <c:pt idx="298">
                  <c:v>578</c:v>
                </c:pt>
                <c:pt idx="299">
                  <c:v>579</c:v>
                </c:pt>
                <c:pt idx="300">
                  <c:v>580</c:v>
                </c:pt>
                <c:pt idx="301">
                  <c:v>581</c:v>
                </c:pt>
                <c:pt idx="302">
                  <c:v>582</c:v>
                </c:pt>
                <c:pt idx="303">
                  <c:v>583</c:v>
                </c:pt>
                <c:pt idx="304">
                  <c:v>584</c:v>
                </c:pt>
                <c:pt idx="305">
                  <c:v>585</c:v>
                </c:pt>
                <c:pt idx="306">
                  <c:v>586</c:v>
                </c:pt>
                <c:pt idx="307">
                  <c:v>587</c:v>
                </c:pt>
                <c:pt idx="308">
                  <c:v>588</c:v>
                </c:pt>
                <c:pt idx="309">
                  <c:v>589</c:v>
                </c:pt>
                <c:pt idx="310">
                  <c:v>590</c:v>
                </c:pt>
                <c:pt idx="311">
                  <c:v>591</c:v>
                </c:pt>
                <c:pt idx="312">
                  <c:v>592</c:v>
                </c:pt>
                <c:pt idx="313">
                  <c:v>593</c:v>
                </c:pt>
                <c:pt idx="314">
                  <c:v>594</c:v>
                </c:pt>
                <c:pt idx="315">
                  <c:v>595</c:v>
                </c:pt>
                <c:pt idx="316">
                  <c:v>596</c:v>
                </c:pt>
                <c:pt idx="317">
                  <c:v>597</c:v>
                </c:pt>
                <c:pt idx="318">
                  <c:v>598</c:v>
                </c:pt>
                <c:pt idx="319">
                  <c:v>599</c:v>
                </c:pt>
                <c:pt idx="320">
                  <c:v>600</c:v>
                </c:pt>
                <c:pt idx="321">
                  <c:v>601</c:v>
                </c:pt>
                <c:pt idx="322">
                  <c:v>602</c:v>
                </c:pt>
                <c:pt idx="323">
                  <c:v>603</c:v>
                </c:pt>
                <c:pt idx="324">
                  <c:v>604</c:v>
                </c:pt>
                <c:pt idx="325">
                  <c:v>605</c:v>
                </c:pt>
                <c:pt idx="326">
                  <c:v>606</c:v>
                </c:pt>
                <c:pt idx="327">
                  <c:v>607</c:v>
                </c:pt>
                <c:pt idx="328">
                  <c:v>608</c:v>
                </c:pt>
                <c:pt idx="329">
                  <c:v>609</c:v>
                </c:pt>
                <c:pt idx="330">
                  <c:v>610</c:v>
                </c:pt>
                <c:pt idx="331">
                  <c:v>611</c:v>
                </c:pt>
                <c:pt idx="332">
                  <c:v>612</c:v>
                </c:pt>
                <c:pt idx="333">
                  <c:v>613</c:v>
                </c:pt>
                <c:pt idx="334">
                  <c:v>614</c:v>
                </c:pt>
                <c:pt idx="335">
                  <c:v>615</c:v>
                </c:pt>
                <c:pt idx="336">
                  <c:v>616</c:v>
                </c:pt>
                <c:pt idx="337">
                  <c:v>617</c:v>
                </c:pt>
                <c:pt idx="338">
                  <c:v>618</c:v>
                </c:pt>
                <c:pt idx="339">
                  <c:v>619</c:v>
                </c:pt>
                <c:pt idx="340">
                  <c:v>620</c:v>
                </c:pt>
                <c:pt idx="341">
                  <c:v>621</c:v>
                </c:pt>
                <c:pt idx="342">
                  <c:v>622</c:v>
                </c:pt>
                <c:pt idx="343">
                  <c:v>623</c:v>
                </c:pt>
                <c:pt idx="344">
                  <c:v>624</c:v>
                </c:pt>
                <c:pt idx="345">
                  <c:v>625</c:v>
                </c:pt>
                <c:pt idx="346">
                  <c:v>626</c:v>
                </c:pt>
                <c:pt idx="347">
                  <c:v>627</c:v>
                </c:pt>
                <c:pt idx="348">
                  <c:v>628</c:v>
                </c:pt>
                <c:pt idx="349">
                  <c:v>629</c:v>
                </c:pt>
                <c:pt idx="350">
                  <c:v>630</c:v>
                </c:pt>
                <c:pt idx="351">
                  <c:v>631</c:v>
                </c:pt>
                <c:pt idx="352">
                  <c:v>632</c:v>
                </c:pt>
                <c:pt idx="353">
                  <c:v>633</c:v>
                </c:pt>
                <c:pt idx="354">
                  <c:v>634</c:v>
                </c:pt>
                <c:pt idx="355">
                  <c:v>635</c:v>
                </c:pt>
                <c:pt idx="356">
                  <c:v>636</c:v>
                </c:pt>
                <c:pt idx="357">
                  <c:v>637</c:v>
                </c:pt>
                <c:pt idx="358">
                  <c:v>638</c:v>
                </c:pt>
                <c:pt idx="359">
                  <c:v>639</c:v>
                </c:pt>
                <c:pt idx="360">
                  <c:v>640</c:v>
                </c:pt>
                <c:pt idx="361">
                  <c:v>641</c:v>
                </c:pt>
                <c:pt idx="362">
                  <c:v>642</c:v>
                </c:pt>
                <c:pt idx="363">
                  <c:v>643</c:v>
                </c:pt>
                <c:pt idx="364">
                  <c:v>644</c:v>
                </c:pt>
                <c:pt idx="365">
                  <c:v>645</c:v>
                </c:pt>
                <c:pt idx="366">
                  <c:v>646</c:v>
                </c:pt>
                <c:pt idx="367">
                  <c:v>647</c:v>
                </c:pt>
                <c:pt idx="368">
                  <c:v>648</c:v>
                </c:pt>
                <c:pt idx="369">
                  <c:v>649</c:v>
                </c:pt>
                <c:pt idx="370">
                  <c:v>650</c:v>
                </c:pt>
                <c:pt idx="371">
                  <c:v>651</c:v>
                </c:pt>
                <c:pt idx="372">
                  <c:v>652</c:v>
                </c:pt>
                <c:pt idx="373">
                  <c:v>653</c:v>
                </c:pt>
                <c:pt idx="374">
                  <c:v>654</c:v>
                </c:pt>
                <c:pt idx="375">
                  <c:v>655</c:v>
                </c:pt>
                <c:pt idx="376">
                  <c:v>656</c:v>
                </c:pt>
                <c:pt idx="377">
                  <c:v>657</c:v>
                </c:pt>
                <c:pt idx="378">
                  <c:v>658</c:v>
                </c:pt>
                <c:pt idx="379">
                  <c:v>659</c:v>
                </c:pt>
                <c:pt idx="380">
                  <c:v>660</c:v>
                </c:pt>
                <c:pt idx="381">
                  <c:v>661</c:v>
                </c:pt>
                <c:pt idx="382">
                  <c:v>662</c:v>
                </c:pt>
                <c:pt idx="383">
                  <c:v>663</c:v>
                </c:pt>
                <c:pt idx="384">
                  <c:v>664</c:v>
                </c:pt>
                <c:pt idx="385">
                  <c:v>665</c:v>
                </c:pt>
                <c:pt idx="386">
                  <c:v>666</c:v>
                </c:pt>
                <c:pt idx="387">
                  <c:v>667</c:v>
                </c:pt>
                <c:pt idx="388">
                  <c:v>668</c:v>
                </c:pt>
                <c:pt idx="389">
                  <c:v>669</c:v>
                </c:pt>
                <c:pt idx="390">
                  <c:v>670</c:v>
                </c:pt>
                <c:pt idx="391">
                  <c:v>671</c:v>
                </c:pt>
                <c:pt idx="392">
                  <c:v>672</c:v>
                </c:pt>
                <c:pt idx="393">
                  <c:v>673</c:v>
                </c:pt>
                <c:pt idx="394">
                  <c:v>674</c:v>
                </c:pt>
                <c:pt idx="395">
                  <c:v>675</c:v>
                </c:pt>
                <c:pt idx="396">
                  <c:v>676</c:v>
                </c:pt>
                <c:pt idx="397">
                  <c:v>677</c:v>
                </c:pt>
                <c:pt idx="398">
                  <c:v>678</c:v>
                </c:pt>
                <c:pt idx="399">
                  <c:v>679</c:v>
                </c:pt>
                <c:pt idx="400">
                  <c:v>680</c:v>
                </c:pt>
                <c:pt idx="401">
                  <c:v>681</c:v>
                </c:pt>
                <c:pt idx="402">
                  <c:v>682</c:v>
                </c:pt>
                <c:pt idx="403">
                  <c:v>683</c:v>
                </c:pt>
                <c:pt idx="404">
                  <c:v>684</c:v>
                </c:pt>
                <c:pt idx="405">
                  <c:v>685</c:v>
                </c:pt>
                <c:pt idx="406">
                  <c:v>686</c:v>
                </c:pt>
                <c:pt idx="407">
                  <c:v>687</c:v>
                </c:pt>
                <c:pt idx="408">
                  <c:v>688</c:v>
                </c:pt>
                <c:pt idx="409">
                  <c:v>689</c:v>
                </c:pt>
                <c:pt idx="410">
                  <c:v>690</c:v>
                </c:pt>
                <c:pt idx="411">
                  <c:v>691</c:v>
                </c:pt>
                <c:pt idx="412">
                  <c:v>692</c:v>
                </c:pt>
                <c:pt idx="413">
                  <c:v>693</c:v>
                </c:pt>
                <c:pt idx="414">
                  <c:v>694</c:v>
                </c:pt>
                <c:pt idx="415">
                  <c:v>695</c:v>
                </c:pt>
                <c:pt idx="416">
                  <c:v>696</c:v>
                </c:pt>
                <c:pt idx="417">
                  <c:v>697</c:v>
                </c:pt>
                <c:pt idx="418">
                  <c:v>698</c:v>
                </c:pt>
                <c:pt idx="419">
                  <c:v>699</c:v>
                </c:pt>
                <c:pt idx="420">
                  <c:v>700</c:v>
                </c:pt>
                <c:pt idx="421">
                  <c:v>701</c:v>
                </c:pt>
                <c:pt idx="422">
                  <c:v>702</c:v>
                </c:pt>
                <c:pt idx="423">
                  <c:v>703</c:v>
                </c:pt>
                <c:pt idx="424">
                  <c:v>704</c:v>
                </c:pt>
                <c:pt idx="425">
                  <c:v>705</c:v>
                </c:pt>
                <c:pt idx="426">
                  <c:v>706</c:v>
                </c:pt>
                <c:pt idx="427">
                  <c:v>707</c:v>
                </c:pt>
                <c:pt idx="428">
                  <c:v>708</c:v>
                </c:pt>
                <c:pt idx="429">
                  <c:v>709</c:v>
                </c:pt>
                <c:pt idx="430">
                  <c:v>710</c:v>
                </c:pt>
                <c:pt idx="431">
                  <c:v>711</c:v>
                </c:pt>
                <c:pt idx="432">
                  <c:v>712</c:v>
                </c:pt>
                <c:pt idx="433">
                  <c:v>713</c:v>
                </c:pt>
                <c:pt idx="434">
                  <c:v>714</c:v>
                </c:pt>
                <c:pt idx="435">
                  <c:v>715</c:v>
                </c:pt>
                <c:pt idx="436">
                  <c:v>716</c:v>
                </c:pt>
                <c:pt idx="437">
                  <c:v>717</c:v>
                </c:pt>
                <c:pt idx="438">
                  <c:v>718</c:v>
                </c:pt>
                <c:pt idx="439">
                  <c:v>719</c:v>
                </c:pt>
                <c:pt idx="440">
                  <c:v>720</c:v>
                </c:pt>
                <c:pt idx="441">
                  <c:v>721</c:v>
                </c:pt>
                <c:pt idx="442">
                  <c:v>722</c:v>
                </c:pt>
                <c:pt idx="443">
                  <c:v>723</c:v>
                </c:pt>
                <c:pt idx="444">
                  <c:v>724</c:v>
                </c:pt>
                <c:pt idx="445">
                  <c:v>725</c:v>
                </c:pt>
                <c:pt idx="446">
                  <c:v>726</c:v>
                </c:pt>
                <c:pt idx="447">
                  <c:v>727</c:v>
                </c:pt>
                <c:pt idx="448">
                  <c:v>728</c:v>
                </c:pt>
                <c:pt idx="449">
                  <c:v>729</c:v>
                </c:pt>
                <c:pt idx="450">
                  <c:v>730</c:v>
                </c:pt>
                <c:pt idx="451">
                  <c:v>731</c:v>
                </c:pt>
                <c:pt idx="452">
                  <c:v>732</c:v>
                </c:pt>
                <c:pt idx="453">
                  <c:v>733</c:v>
                </c:pt>
                <c:pt idx="454">
                  <c:v>734</c:v>
                </c:pt>
                <c:pt idx="455">
                  <c:v>735</c:v>
                </c:pt>
                <c:pt idx="456">
                  <c:v>736</c:v>
                </c:pt>
                <c:pt idx="457">
                  <c:v>737</c:v>
                </c:pt>
                <c:pt idx="458">
                  <c:v>738</c:v>
                </c:pt>
                <c:pt idx="459">
                  <c:v>739</c:v>
                </c:pt>
                <c:pt idx="460">
                  <c:v>740</c:v>
                </c:pt>
                <c:pt idx="461">
                  <c:v>741</c:v>
                </c:pt>
                <c:pt idx="462">
                  <c:v>742</c:v>
                </c:pt>
                <c:pt idx="463">
                  <c:v>743</c:v>
                </c:pt>
                <c:pt idx="464">
                  <c:v>744</c:v>
                </c:pt>
                <c:pt idx="465">
                  <c:v>745</c:v>
                </c:pt>
                <c:pt idx="466">
                  <c:v>746</c:v>
                </c:pt>
                <c:pt idx="467">
                  <c:v>747</c:v>
                </c:pt>
                <c:pt idx="468">
                  <c:v>748</c:v>
                </c:pt>
                <c:pt idx="469">
                  <c:v>749</c:v>
                </c:pt>
                <c:pt idx="470">
                  <c:v>750</c:v>
                </c:pt>
                <c:pt idx="471">
                  <c:v>751</c:v>
                </c:pt>
                <c:pt idx="472">
                  <c:v>752</c:v>
                </c:pt>
                <c:pt idx="473">
                  <c:v>753</c:v>
                </c:pt>
                <c:pt idx="474">
                  <c:v>754</c:v>
                </c:pt>
                <c:pt idx="475">
                  <c:v>755</c:v>
                </c:pt>
                <c:pt idx="476">
                  <c:v>756</c:v>
                </c:pt>
                <c:pt idx="477">
                  <c:v>757</c:v>
                </c:pt>
                <c:pt idx="478">
                  <c:v>758</c:v>
                </c:pt>
                <c:pt idx="479">
                  <c:v>759</c:v>
                </c:pt>
                <c:pt idx="480">
                  <c:v>760</c:v>
                </c:pt>
                <c:pt idx="481">
                  <c:v>761</c:v>
                </c:pt>
                <c:pt idx="482">
                  <c:v>762</c:v>
                </c:pt>
                <c:pt idx="483">
                  <c:v>763</c:v>
                </c:pt>
                <c:pt idx="484">
                  <c:v>764</c:v>
                </c:pt>
                <c:pt idx="485">
                  <c:v>765</c:v>
                </c:pt>
                <c:pt idx="486">
                  <c:v>766</c:v>
                </c:pt>
                <c:pt idx="487">
                  <c:v>767</c:v>
                </c:pt>
                <c:pt idx="488">
                  <c:v>768</c:v>
                </c:pt>
                <c:pt idx="489">
                  <c:v>769</c:v>
                </c:pt>
                <c:pt idx="490">
                  <c:v>770</c:v>
                </c:pt>
                <c:pt idx="491">
                  <c:v>771</c:v>
                </c:pt>
                <c:pt idx="492">
                  <c:v>772</c:v>
                </c:pt>
                <c:pt idx="493">
                  <c:v>773</c:v>
                </c:pt>
                <c:pt idx="494">
                  <c:v>774</c:v>
                </c:pt>
                <c:pt idx="495">
                  <c:v>775</c:v>
                </c:pt>
                <c:pt idx="496">
                  <c:v>776</c:v>
                </c:pt>
                <c:pt idx="497">
                  <c:v>777</c:v>
                </c:pt>
                <c:pt idx="498">
                  <c:v>778</c:v>
                </c:pt>
                <c:pt idx="499">
                  <c:v>779</c:v>
                </c:pt>
                <c:pt idx="500">
                  <c:v>780</c:v>
                </c:pt>
                <c:pt idx="501">
                  <c:v>781</c:v>
                </c:pt>
                <c:pt idx="502">
                  <c:v>782</c:v>
                </c:pt>
                <c:pt idx="503">
                  <c:v>783</c:v>
                </c:pt>
                <c:pt idx="504">
                  <c:v>784</c:v>
                </c:pt>
                <c:pt idx="505">
                  <c:v>785</c:v>
                </c:pt>
                <c:pt idx="506">
                  <c:v>786</c:v>
                </c:pt>
                <c:pt idx="507">
                  <c:v>787</c:v>
                </c:pt>
                <c:pt idx="508">
                  <c:v>788</c:v>
                </c:pt>
                <c:pt idx="509">
                  <c:v>789</c:v>
                </c:pt>
                <c:pt idx="510">
                  <c:v>790</c:v>
                </c:pt>
                <c:pt idx="511">
                  <c:v>791</c:v>
                </c:pt>
                <c:pt idx="512">
                  <c:v>792</c:v>
                </c:pt>
                <c:pt idx="513">
                  <c:v>793</c:v>
                </c:pt>
                <c:pt idx="514">
                  <c:v>794</c:v>
                </c:pt>
                <c:pt idx="515">
                  <c:v>795</c:v>
                </c:pt>
                <c:pt idx="516">
                  <c:v>796</c:v>
                </c:pt>
                <c:pt idx="517">
                  <c:v>797</c:v>
                </c:pt>
                <c:pt idx="518">
                  <c:v>798</c:v>
                </c:pt>
                <c:pt idx="519">
                  <c:v>799</c:v>
                </c:pt>
                <c:pt idx="520">
                  <c:v>800</c:v>
                </c:pt>
                <c:pt idx="521">
                  <c:v>801</c:v>
                </c:pt>
                <c:pt idx="522">
                  <c:v>802</c:v>
                </c:pt>
                <c:pt idx="523">
                  <c:v>803</c:v>
                </c:pt>
                <c:pt idx="524">
                  <c:v>804</c:v>
                </c:pt>
                <c:pt idx="525">
                  <c:v>805</c:v>
                </c:pt>
                <c:pt idx="526">
                  <c:v>806</c:v>
                </c:pt>
                <c:pt idx="527">
                  <c:v>807</c:v>
                </c:pt>
                <c:pt idx="528">
                  <c:v>808</c:v>
                </c:pt>
                <c:pt idx="529">
                  <c:v>809</c:v>
                </c:pt>
                <c:pt idx="530">
                  <c:v>810</c:v>
                </c:pt>
                <c:pt idx="531">
                  <c:v>811</c:v>
                </c:pt>
                <c:pt idx="532">
                  <c:v>812</c:v>
                </c:pt>
                <c:pt idx="533">
                  <c:v>813</c:v>
                </c:pt>
                <c:pt idx="534">
                  <c:v>814</c:v>
                </c:pt>
                <c:pt idx="535">
                  <c:v>815</c:v>
                </c:pt>
                <c:pt idx="536">
                  <c:v>816</c:v>
                </c:pt>
                <c:pt idx="537">
                  <c:v>817</c:v>
                </c:pt>
                <c:pt idx="538">
                  <c:v>818</c:v>
                </c:pt>
                <c:pt idx="539">
                  <c:v>819</c:v>
                </c:pt>
                <c:pt idx="540">
                  <c:v>820</c:v>
                </c:pt>
                <c:pt idx="541">
                  <c:v>821</c:v>
                </c:pt>
                <c:pt idx="542">
                  <c:v>822</c:v>
                </c:pt>
                <c:pt idx="543">
                  <c:v>823</c:v>
                </c:pt>
                <c:pt idx="544">
                  <c:v>824</c:v>
                </c:pt>
                <c:pt idx="545">
                  <c:v>825</c:v>
                </c:pt>
                <c:pt idx="546">
                  <c:v>826</c:v>
                </c:pt>
                <c:pt idx="547">
                  <c:v>827</c:v>
                </c:pt>
                <c:pt idx="548">
                  <c:v>828</c:v>
                </c:pt>
                <c:pt idx="549">
                  <c:v>829</c:v>
                </c:pt>
                <c:pt idx="550">
                  <c:v>830</c:v>
                </c:pt>
                <c:pt idx="551">
                  <c:v>831</c:v>
                </c:pt>
                <c:pt idx="552">
                  <c:v>832</c:v>
                </c:pt>
                <c:pt idx="553">
                  <c:v>833</c:v>
                </c:pt>
                <c:pt idx="554">
                  <c:v>834</c:v>
                </c:pt>
                <c:pt idx="555">
                  <c:v>835</c:v>
                </c:pt>
                <c:pt idx="556">
                  <c:v>836</c:v>
                </c:pt>
                <c:pt idx="557">
                  <c:v>837</c:v>
                </c:pt>
                <c:pt idx="558">
                  <c:v>838</c:v>
                </c:pt>
                <c:pt idx="559">
                  <c:v>839</c:v>
                </c:pt>
                <c:pt idx="560">
                  <c:v>840</c:v>
                </c:pt>
                <c:pt idx="561">
                  <c:v>841</c:v>
                </c:pt>
                <c:pt idx="562">
                  <c:v>842</c:v>
                </c:pt>
                <c:pt idx="563">
                  <c:v>843</c:v>
                </c:pt>
                <c:pt idx="564">
                  <c:v>844</c:v>
                </c:pt>
                <c:pt idx="565">
                  <c:v>845</c:v>
                </c:pt>
                <c:pt idx="566">
                  <c:v>846</c:v>
                </c:pt>
                <c:pt idx="567">
                  <c:v>847</c:v>
                </c:pt>
                <c:pt idx="568">
                  <c:v>848</c:v>
                </c:pt>
                <c:pt idx="569">
                  <c:v>849</c:v>
                </c:pt>
                <c:pt idx="570">
                  <c:v>850</c:v>
                </c:pt>
                <c:pt idx="571">
                  <c:v>851</c:v>
                </c:pt>
                <c:pt idx="572">
                  <c:v>852</c:v>
                </c:pt>
                <c:pt idx="573">
                  <c:v>853</c:v>
                </c:pt>
                <c:pt idx="574">
                  <c:v>854</c:v>
                </c:pt>
                <c:pt idx="575">
                  <c:v>855</c:v>
                </c:pt>
                <c:pt idx="576">
                  <c:v>856</c:v>
                </c:pt>
                <c:pt idx="577">
                  <c:v>857</c:v>
                </c:pt>
                <c:pt idx="578">
                  <c:v>858</c:v>
                </c:pt>
                <c:pt idx="579">
                  <c:v>859</c:v>
                </c:pt>
                <c:pt idx="580">
                  <c:v>860</c:v>
                </c:pt>
                <c:pt idx="581">
                  <c:v>861</c:v>
                </c:pt>
                <c:pt idx="582">
                  <c:v>862</c:v>
                </c:pt>
                <c:pt idx="583">
                  <c:v>863</c:v>
                </c:pt>
                <c:pt idx="584">
                  <c:v>864</c:v>
                </c:pt>
                <c:pt idx="585">
                  <c:v>865</c:v>
                </c:pt>
                <c:pt idx="586">
                  <c:v>866</c:v>
                </c:pt>
                <c:pt idx="587">
                  <c:v>867</c:v>
                </c:pt>
                <c:pt idx="588">
                  <c:v>868</c:v>
                </c:pt>
                <c:pt idx="589">
                  <c:v>869</c:v>
                </c:pt>
                <c:pt idx="590">
                  <c:v>870</c:v>
                </c:pt>
                <c:pt idx="591">
                  <c:v>871</c:v>
                </c:pt>
                <c:pt idx="592">
                  <c:v>872</c:v>
                </c:pt>
                <c:pt idx="593">
                  <c:v>873</c:v>
                </c:pt>
                <c:pt idx="594">
                  <c:v>874</c:v>
                </c:pt>
                <c:pt idx="595">
                  <c:v>875</c:v>
                </c:pt>
                <c:pt idx="596">
                  <c:v>876</c:v>
                </c:pt>
                <c:pt idx="597">
                  <c:v>877</c:v>
                </c:pt>
                <c:pt idx="598">
                  <c:v>878</c:v>
                </c:pt>
                <c:pt idx="599">
                  <c:v>879</c:v>
                </c:pt>
                <c:pt idx="600">
                  <c:v>880</c:v>
                </c:pt>
                <c:pt idx="601">
                  <c:v>881</c:v>
                </c:pt>
                <c:pt idx="602">
                  <c:v>882</c:v>
                </c:pt>
                <c:pt idx="603">
                  <c:v>883</c:v>
                </c:pt>
                <c:pt idx="604">
                  <c:v>884</c:v>
                </c:pt>
                <c:pt idx="605">
                  <c:v>885</c:v>
                </c:pt>
                <c:pt idx="606">
                  <c:v>886</c:v>
                </c:pt>
                <c:pt idx="607">
                  <c:v>887</c:v>
                </c:pt>
                <c:pt idx="608">
                  <c:v>888</c:v>
                </c:pt>
                <c:pt idx="609">
                  <c:v>889</c:v>
                </c:pt>
                <c:pt idx="610">
                  <c:v>890</c:v>
                </c:pt>
                <c:pt idx="611">
                  <c:v>891</c:v>
                </c:pt>
                <c:pt idx="612">
                  <c:v>892</c:v>
                </c:pt>
                <c:pt idx="613">
                  <c:v>893</c:v>
                </c:pt>
                <c:pt idx="614">
                  <c:v>894</c:v>
                </c:pt>
                <c:pt idx="615">
                  <c:v>895</c:v>
                </c:pt>
                <c:pt idx="616">
                  <c:v>896</c:v>
                </c:pt>
                <c:pt idx="617">
                  <c:v>897</c:v>
                </c:pt>
                <c:pt idx="618">
                  <c:v>898</c:v>
                </c:pt>
                <c:pt idx="619">
                  <c:v>899</c:v>
                </c:pt>
                <c:pt idx="620">
                  <c:v>900</c:v>
                </c:pt>
                <c:pt idx="621">
                  <c:v>901</c:v>
                </c:pt>
                <c:pt idx="622">
                  <c:v>902</c:v>
                </c:pt>
                <c:pt idx="623">
                  <c:v>903</c:v>
                </c:pt>
                <c:pt idx="624">
                  <c:v>904</c:v>
                </c:pt>
                <c:pt idx="625">
                  <c:v>905</c:v>
                </c:pt>
                <c:pt idx="626">
                  <c:v>906</c:v>
                </c:pt>
                <c:pt idx="627">
                  <c:v>907</c:v>
                </c:pt>
                <c:pt idx="628">
                  <c:v>908</c:v>
                </c:pt>
                <c:pt idx="629">
                  <c:v>909</c:v>
                </c:pt>
                <c:pt idx="630">
                  <c:v>910</c:v>
                </c:pt>
                <c:pt idx="631">
                  <c:v>911</c:v>
                </c:pt>
                <c:pt idx="632">
                  <c:v>912</c:v>
                </c:pt>
                <c:pt idx="633">
                  <c:v>913</c:v>
                </c:pt>
                <c:pt idx="634">
                  <c:v>914</c:v>
                </c:pt>
                <c:pt idx="635">
                  <c:v>915</c:v>
                </c:pt>
                <c:pt idx="636">
                  <c:v>916</c:v>
                </c:pt>
                <c:pt idx="637">
                  <c:v>917</c:v>
                </c:pt>
                <c:pt idx="638">
                  <c:v>918</c:v>
                </c:pt>
                <c:pt idx="639">
                  <c:v>919</c:v>
                </c:pt>
                <c:pt idx="640">
                  <c:v>920</c:v>
                </c:pt>
                <c:pt idx="641">
                  <c:v>921</c:v>
                </c:pt>
                <c:pt idx="642">
                  <c:v>922</c:v>
                </c:pt>
                <c:pt idx="643">
                  <c:v>923</c:v>
                </c:pt>
                <c:pt idx="644">
                  <c:v>924</c:v>
                </c:pt>
                <c:pt idx="645">
                  <c:v>925</c:v>
                </c:pt>
                <c:pt idx="646">
                  <c:v>926</c:v>
                </c:pt>
                <c:pt idx="647">
                  <c:v>927</c:v>
                </c:pt>
                <c:pt idx="648">
                  <c:v>928</c:v>
                </c:pt>
                <c:pt idx="649">
                  <c:v>929</c:v>
                </c:pt>
                <c:pt idx="650">
                  <c:v>930</c:v>
                </c:pt>
                <c:pt idx="651">
                  <c:v>931</c:v>
                </c:pt>
                <c:pt idx="652">
                  <c:v>932</c:v>
                </c:pt>
                <c:pt idx="653">
                  <c:v>933</c:v>
                </c:pt>
                <c:pt idx="654">
                  <c:v>934</c:v>
                </c:pt>
                <c:pt idx="655">
                  <c:v>935</c:v>
                </c:pt>
                <c:pt idx="656">
                  <c:v>936</c:v>
                </c:pt>
                <c:pt idx="657">
                  <c:v>937</c:v>
                </c:pt>
                <c:pt idx="658">
                  <c:v>938</c:v>
                </c:pt>
                <c:pt idx="659">
                  <c:v>939</c:v>
                </c:pt>
                <c:pt idx="660">
                  <c:v>940</c:v>
                </c:pt>
                <c:pt idx="661">
                  <c:v>941</c:v>
                </c:pt>
                <c:pt idx="662">
                  <c:v>942</c:v>
                </c:pt>
                <c:pt idx="663">
                  <c:v>943</c:v>
                </c:pt>
                <c:pt idx="664">
                  <c:v>944</c:v>
                </c:pt>
                <c:pt idx="665">
                  <c:v>945</c:v>
                </c:pt>
                <c:pt idx="666">
                  <c:v>946</c:v>
                </c:pt>
                <c:pt idx="667">
                  <c:v>947</c:v>
                </c:pt>
                <c:pt idx="668">
                  <c:v>948</c:v>
                </c:pt>
                <c:pt idx="669">
                  <c:v>949</c:v>
                </c:pt>
                <c:pt idx="670">
                  <c:v>950</c:v>
                </c:pt>
                <c:pt idx="671">
                  <c:v>951</c:v>
                </c:pt>
                <c:pt idx="672">
                  <c:v>952</c:v>
                </c:pt>
                <c:pt idx="673">
                  <c:v>953</c:v>
                </c:pt>
                <c:pt idx="674">
                  <c:v>954</c:v>
                </c:pt>
                <c:pt idx="675">
                  <c:v>955</c:v>
                </c:pt>
                <c:pt idx="676">
                  <c:v>956</c:v>
                </c:pt>
                <c:pt idx="677">
                  <c:v>957</c:v>
                </c:pt>
                <c:pt idx="678">
                  <c:v>958</c:v>
                </c:pt>
                <c:pt idx="679">
                  <c:v>959</c:v>
                </c:pt>
                <c:pt idx="680">
                  <c:v>960</c:v>
                </c:pt>
                <c:pt idx="681">
                  <c:v>961</c:v>
                </c:pt>
                <c:pt idx="682">
                  <c:v>962</c:v>
                </c:pt>
                <c:pt idx="683">
                  <c:v>963</c:v>
                </c:pt>
                <c:pt idx="684">
                  <c:v>964</c:v>
                </c:pt>
                <c:pt idx="685">
                  <c:v>965</c:v>
                </c:pt>
                <c:pt idx="686">
                  <c:v>966</c:v>
                </c:pt>
                <c:pt idx="687">
                  <c:v>967</c:v>
                </c:pt>
                <c:pt idx="688">
                  <c:v>968</c:v>
                </c:pt>
                <c:pt idx="689">
                  <c:v>969</c:v>
                </c:pt>
                <c:pt idx="690">
                  <c:v>970</c:v>
                </c:pt>
                <c:pt idx="691">
                  <c:v>971</c:v>
                </c:pt>
                <c:pt idx="692">
                  <c:v>972</c:v>
                </c:pt>
                <c:pt idx="693">
                  <c:v>973</c:v>
                </c:pt>
                <c:pt idx="694">
                  <c:v>974</c:v>
                </c:pt>
                <c:pt idx="695">
                  <c:v>975</c:v>
                </c:pt>
                <c:pt idx="696">
                  <c:v>976</c:v>
                </c:pt>
                <c:pt idx="697">
                  <c:v>977</c:v>
                </c:pt>
                <c:pt idx="698">
                  <c:v>978</c:v>
                </c:pt>
                <c:pt idx="699">
                  <c:v>979</c:v>
                </c:pt>
                <c:pt idx="700">
                  <c:v>980</c:v>
                </c:pt>
                <c:pt idx="701">
                  <c:v>981</c:v>
                </c:pt>
                <c:pt idx="702">
                  <c:v>982</c:v>
                </c:pt>
                <c:pt idx="703">
                  <c:v>983</c:v>
                </c:pt>
                <c:pt idx="704">
                  <c:v>984</c:v>
                </c:pt>
                <c:pt idx="705">
                  <c:v>985</c:v>
                </c:pt>
                <c:pt idx="706">
                  <c:v>986</c:v>
                </c:pt>
                <c:pt idx="707">
                  <c:v>987</c:v>
                </c:pt>
                <c:pt idx="708">
                  <c:v>988</c:v>
                </c:pt>
                <c:pt idx="709">
                  <c:v>989</c:v>
                </c:pt>
                <c:pt idx="710">
                  <c:v>990</c:v>
                </c:pt>
                <c:pt idx="711">
                  <c:v>991</c:v>
                </c:pt>
                <c:pt idx="712">
                  <c:v>992</c:v>
                </c:pt>
                <c:pt idx="713">
                  <c:v>993</c:v>
                </c:pt>
                <c:pt idx="714">
                  <c:v>994</c:v>
                </c:pt>
                <c:pt idx="715">
                  <c:v>995</c:v>
                </c:pt>
                <c:pt idx="716">
                  <c:v>996</c:v>
                </c:pt>
                <c:pt idx="717">
                  <c:v>997</c:v>
                </c:pt>
                <c:pt idx="718">
                  <c:v>998</c:v>
                </c:pt>
                <c:pt idx="719">
                  <c:v>999</c:v>
                </c:pt>
                <c:pt idx="720">
                  <c:v>1000</c:v>
                </c:pt>
                <c:pt idx="721">
                  <c:v>1001</c:v>
                </c:pt>
                <c:pt idx="722">
                  <c:v>1002</c:v>
                </c:pt>
                <c:pt idx="723">
                  <c:v>1003</c:v>
                </c:pt>
                <c:pt idx="724">
                  <c:v>1004</c:v>
                </c:pt>
                <c:pt idx="725">
                  <c:v>1005</c:v>
                </c:pt>
                <c:pt idx="726">
                  <c:v>1006</c:v>
                </c:pt>
                <c:pt idx="727">
                  <c:v>1007</c:v>
                </c:pt>
                <c:pt idx="728">
                  <c:v>1008</c:v>
                </c:pt>
                <c:pt idx="729">
                  <c:v>1009</c:v>
                </c:pt>
                <c:pt idx="730">
                  <c:v>1010</c:v>
                </c:pt>
                <c:pt idx="731">
                  <c:v>1011</c:v>
                </c:pt>
                <c:pt idx="732">
                  <c:v>1012</c:v>
                </c:pt>
                <c:pt idx="733">
                  <c:v>1013</c:v>
                </c:pt>
                <c:pt idx="734">
                  <c:v>1014</c:v>
                </c:pt>
                <c:pt idx="735">
                  <c:v>1015</c:v>
                </c:pt>
                <c:pt idx="736">
                  <c:v>1016</c:v>
                </c:pt>
                <c:pt idx="737">
                  <c:v>1017</c:v>
                </c:pt>
                <c:pt idx="738">
                  <c:v>1018</c:v>
                </c:pt>
                <c:pt idx="739">
                  <c:v>1019</c:v>
                </c:pt>
                <c:pt idx="740">
                  <c:v>1020</c:v>
                </c:pt>
                <c:pt idx="741">
                  <c:v>1021</c:v>
                </c:pt>
                <c:pt idx="742">
                  <c:v>1022</c:v>
                </c:pt>
                <c:pt idx="743">
                  <c:v>1023</c:v>
                </c:pt>
                <c:pt idx="744">
                  <c:v>1024</c:v>
                </c:pt>
                <c:pt idx="745">
                  <c:v>1025</c:v>
                </c:pt>
                <c:pt idx="746">
                  <c:v>1026</c:v>
                </c:pt>
                <c:pt idx="747">
                  <c:v>1027</c:v>
                </c:pt>
                <c:pt idx="748">
                  <c:v>1028</c:v>
                </c:pt>
                <c:pt idx="749">
                  <c:v>1029</c:v>
                </c:pt>
                <c:pt idx="750">
                  <c:v>1030</c:v>
                </c:pt>
                <c:pt idx="751">
                  <c:v>1031</c:v>
                </c:pt>
                <c:pt idx="752">
                  <c:v>1032</c:v>
                </c:pt>
                <c:pt idx="753">
                  <c:v>1033</c:v>
                </c:pt>
                <c:pt idx="754">
                  <c:v>1034</c:v>
                </c:pt>
                <c:pt idx="755">
                  <c:v>1035</c:v>
                </c:pt>
                <c:pt idx="756">
                  <c:v>1036</c:v>
                </c:pt>
                <c:pt idx="757">
                  <c:v>1037</c:v>
                </c:pt>
                <c:pt idx="758">
                  <c:v>1038</c:v>
                </c:pt>
                <c:pt idx="759">
                  <c:v>1039</c:v>
                </c:pt>
                <c:pt idx="760">
                  <c:v>1040</c:v>
                </c:pt>
                <c:pt idx="761">
                  <c:v>1041</c:v>
                </c:pt>
                <c:pt idx="762">
                  <c:v>1042</c:v>
                </c:pt>
                <c:pt idx="763">
                  <c:v>1043</c:v>
                </c:pt>
                <c:pt idx="764">
                  <c:v>1044</c:v>
                </c:pt>
                <c:pt idx="765">
                  <c:v>1045</c:v>
                </c:pt>
                <c:pt idx="766">
                  <c:v>1046</c:v>
                </c:pt>
                <c:pt idx="767">
                  <c:v>1047</c:v>
                </c:pt>
                <c:pt idx="768">
                  <c:v>1048</c:v>
                </c:pt>
                <c:pt idx="769">
                  <c:v>1049</c:v>
                </c:pt>
                <c:pt idx="770">
                  <c:v>1050</c:v>
                </c:pt>
                <c:pt idx="771">
                  <c:v>1051</c:v>
                </c:pt>
                <c:pt idx="772">
                  <c:v>1052</c:v>
                </c:pt>
                <c:pt idx="773">
                  <c:v>1053</c:v>
                </c:pt>
                <c:pt idx="774">
                  <c:v>1054</c:v>
                </c:pt>
                <c:pt idx="775">
                  <c:v>1055</c:v>
                </c:pt>
                <c:pt idx="776">
                  <c:v>1056</c:v>
                </c:pt>
                <c:pt idx="777">
                  <c:v>1057</c:v>
                </c:pt>
                <c:pt idx="778">
                  <c:v>1058</c:v>
                </c:pt>
                <c:pt idx="779">
                  <c:v>1059</c:v>
                </c:pt>
                <c:pt idx="780">
                  <c:v>1060</c:v>
                </c:pt>
                <c:pt idx="781">
                  <c:v>1061</c:v>
                </c:pt>
                <c:pt idx="782">
                  <c:v>1062</c:v>
                </c:pt>
                <c:pt idx="783">
                  <c:v>1063</c:v>
                </c:pt>
                <c:pt idx="784">
                  <c:v>1064</c:v>
                </c:pt>
                <c:pt idx="785">
                  <c:v>1065</c:v>
                </c:pt>
                <c:pt idx="786">
                  <c:v>1066</c:v>
                </c:pt>
                <c:pt idx="787">
                  <c:v>1067</c:v>
                </c:pt>
                <c:pt idx="788">
                  <c:v>1068</c:v>
                </c:pt>
                <c:pt idx="789">
                  <c:v>1069</c:v>
                </c:pt>
                <c:pt idx="790">
                  <c:v>1070</c:v>
                </c:pt>
                <c:pt idx="791">
                  <c:v>1071</c:v>
                </c:pt>
                <c:pt idx="792">
                  <c:v>1072</c:v>
                </c:pt>
                <c:pt idx="793">
                  <c:v>1073</c:v>
                </c:pt>
                <c:pt idx="794">
                  <c:v>1074</c:v>
                </c:pt>
                <c:pt idx="795">
                  <c:v>1075</c:v>
                </c:pt>
                <c:pt idx="796">
                  <c:v>1076</c:v>
                </c:pt>
                <c:pt idx="797">
                  <c:v>1077</c:v>
                </c:pt>
                <c:pt idx="798">
                  <c:v>1078</c:v>
                </c:pt>
                <c:pt idx="799">
                  <c:v>1079</c:v>
                </c:pt>
                <c:pt idx="800">
                  <c:v>1080</c:v>
                </c:pt>
                <c:pt idx="801">
                  <c:v>1081</c:v>
                </c:pt>
                <c:pt idx="802">
                  <c:v>1082</c:v>
                </c:pt>
                <c:pt idx="803">
                  <c:v>1083</c:v>
                </c:pt>
                <c:pt idx="804">
                  <c:v>1084</c:v>
                </c:pt>
                <c:pt idx="805">
                  <c:v>1085</c:v>
                </c:pt>
                <c:pt idx="806">
                  <c:v>1086</c:v>
                </c:pt>
                <c:pt idx="807">
                  <c:v>1087</c:v>
                </c:pt>
                <c:pt idx="808">
                  <c:v>1088</c:v>
                </c:pt>
                <c:pt idx="809">
                  <c:v>1089</c:v>
                </c:pt>
                <c:pt idx="810">
                  <c:v>1090</c:v>
                </c:pt>
                <c:pt idx="811">
                  <c:v>1091</c:v>
                </c:pt>
                <c:pt idx="812">
                  <c:v>1092</c:v>
                </c:pt>
                <c:pt idx="813">
                  <c:v>1093</c:v>
                </c:pt>
                <c:pt idx="814">
                  <c:v>1094</c:v>
                </c:pt>
                <c:pt idx="815">
                  <c:v>1095</c:v>
                </c:pt>
                <c:pt idx="816">
                  <c:v>1096</c:v>
                </c:pt>
                <c:pt idx="817">
                  <c:v>1097</c:v>
                </c:pt>
                <c:pt idx="818">
                  <c:v>1098</c:v>
                </c:pt>
                <c:pt idx="819">
                  <c:v>1099</c:v>
                </c:pt>
                <c:pt idx="820">
                  <c:v>1100</c:v>
                </c:pt>
                <c:pt idx="821">
                  <c:v>1101</c:v>
                </c:pt>
                <c:pt idx="822">
                  <c:v>1102</c:v>
                </c:pt>
                <c:pt idx="823">
                  <c:v>1103</c:v>
                </c:pt>
                <c:pt idx="824">
                  <c:v>1104</c:v>
                </c:pt>
                <c:pt idx="825">
                  <c:v>1105</c:v>
                </c:pt>
                <c:pt idx="826">
                  <c:v>1106</c:v>
                </c:pt>
                <c:pt idx="827">
                  <c:v>1107</c:v>
                </c:pt>
                <c:pt idx="828">
                  <c:v>1108</c:v>
                </c:pt>
                <c:pt idx="829">
                  <c:v>1109</c:v>
                </c:pt>
                <c:pt idx="830">
                  <c:v>1110</c:v>
                </c:pt>
                <c:pt idx="831">
                  <c:v>1111</c:v>
                </c:pt>
                <c:pt idx="832">
                  <c:v>1112</c:v>
                </c:pt>
                <c:pt idx="833">
                  <c:v>1113</c:v>
                </c:pt>
                <c:pt idx="834">
                  <c:v>1114</c:v>
                </c:pt>
                <c:pt idx="835">
                  <c:v>1115</c:v>
                </c:pt>
                <c:pt idx="836">
                  <c:v>1116</c:v>
                </c:pt>
                <c:pt idx="837">
                  <c:v>1117</c:v>
                </c:pt>
                <c:pt idx="838">
                  <c:v>1118</c:v>
                </c:pt>
                <c:pt idx="839">
                  <c:v>1119</c:v>
                </c:pt>
                <c:pt idx="840">
                  <c:v>1120</c:v>
                </c:pt>
                <c:pt idx="841">
                  <c:v>1121</c:v>
                </c:pt>
                <c:pt idx="842">
                  <c:v>1122</c:v>
                </c:pt>
                <c:pt idx="843">
                  <c:v>1123</c:v>
                </c:pt>
                <c:pt idx="844">
                  <c:v>1124</c:v>
                </c:pt>
                <c:pt idx="845">
                  <c:v>1125</c:v>
                </c:pt>
                <c:pt idx="846">
                  <c:v>1126</c:v>
                </c:pt>
                <c:pt idx="847">
                  <c:v>1127</c:v>
                </c:pt>
                <c:pt idx="848">
                  <c:v>1128</c:v>
                </c:pt>
                <c:pt idx="849">
                  <c:v>1129</c:v>
                </c:pt>
                <c:pt idx="850">
                  <c:v>1130</c:v>
                </c:pt>
                <c:pt idx="851">
                  <c:v>1131</c:v>
                </c:pt>
                <c:pt idx="852">
                  <c:v>1132</c:v>
                </c:pt>
                <c:pt idx="853">
                  <c:v>1133</c:v>
                </c:pt>
                <c:pt idx="854">
                  <c:v>1134</c:v>
                </c:pt>
                <c:pt idx="855">
                  <c:v>1135</c:v>
                </c:pt>
                <c:pt idx="856">
                  <c:v>1136</c:v>
                </c:pt>
                <c:pt idx="857">
                  <c:v>1137</c:v>
                </c:pt>
                <c:pt idx="858">
                  <c:v>1138</c:v>
                </c:pt>
                <c:pt idx="859">
                  <c:v>1139</c:v>
                </c:pt>
                <c:pt idx="860">
                  <c:v>1140</c:v>
                </c:pt>
                <c:pt idx="861">
                  <c:v>1141</c:v>
                </c:pt>
                <c:pt idx="862">
                  <c:v>1142</c:v>
                </c:pt>
                <c:pt idx="863">
                  <c:v>1143</c:v>
                </c:pt>
                <c:pt idx="864">
                  <c:v>1144</c:v>
                </c:pt>
                <c:pt idx="865">
                  <c:v>1145</c:v>
                </c:pt>
                <c:pt idx="866">
                  <c:v>1146</c:v>
                </c:pt>
                <c:pt idx="867">
                  <c:v>1147</c:v>
                </c:pt>
                <c:pt idx="868">
                  <c:v>1148</c:v>
                </c:pt>
                <c:pt idx="869">
                  <c:v>1149</c:v>
                </c:pt>
                <c:pt idx="870">
                  <c:v>1150</c:v>
                </c:pt>
                <c:pt idx="871">
                  <c:v>1151</c:v>
                </c:pt>
                <c:pt idx="872">
                  <c:v>1152</c:v>
                </c:pt>
                <c:pt idx="873">
                  <c:v>1153</c:v>
                </c:pt>
                <c:pt idx="874">
                  <c:v>1154</c:v>
                </c:pt>
                <c:pt idx="875">
                  <c:v>1155</c:v>
                </c:pt>
                <c:pt idx="876">
                  <c:v>1156</c:v>
                </c:pt>
                <c:pt idx="877">
                  <c:v>1157</c:v>
                </c:pt>
                <c:pt idx="878">
                  <c:v>1158</c:v>
                </c:pt>
                <c:pt idx="879">
                  <c:v>1159</c:v>
                </c:pt>
                <c:pt idx="880">
                  <c:v>1160</c:v>
                </c:pt>
                <c:pt idx="881">
                  <c:v>1161</c:v>
                </c:pt>
                <c:pt idx="882">
                  <c:v>1162</c:v>
                </c:pt>
                <c:pt idx="883">
                  <c:v>1163</c:v>
                </c:pt>
                <c:pt idx="884">
                  <c:v>1164</c:v>
                </c:pt>
                <c:pt idx="885">
                  <c:v>1165</c:v>
                </c:pt>
                <c:pt idx="886">
                  <c:v>1166</c:v>
                </c:pt>
                <c:pt idx="887">
                  <c:v>1167</c:v>
                </c:pt>
                <c:pt idx="888">
                  <c:v>1168</c:v>
                </c:pt>
                <c:pt idx="889">
                  <c:v>1169</c:v>
                </c:pt>
                <c:pt idx="890">
                  <c:v>1170</c:v>
                </c:pt>
                <c:pt idx="891">
                  <c:v>1171</c:v>
                </c:pt>
                <c:pt idx="892">
                  <c:v>1172</c:v>
                </c:pt>
                <c:pt idx="893">
                  <c:v>1173</c:v>
                </c:pt>
                <c:pt idx="894">
                  <c:v>1174</c:v>
                </c:pt>
                <c:pt idx="895">
                  <c:v>1175</c:v>
                </c:pt>
                <c:pt idx="896">
                  <c:v>1176</c:v>
                </c:pt>
                <c:pt idx="897">
                  <c:v>1177</c:v>
                </c:pt>
                <c:pt idx="898">
                  <c:v>1178</c:v>
                </c:pt>
                <c:pt idx="899">
                  <c:v>1179</c:v>
                </c:pt>
                <c:pt idx="900">
                  <c:v>1180</c:v>
                </c:pt>
                <c:pt idx="901">
                  <c:v>1181</c:v>
                </c:pt>
                <c:pt idx="902">
                  <c:v>1182</c:v>
                </c:pt>
                <c:pt idx="903">
                  <c:v>1183</c:v>
                </c:pt>
                <c:pt idx="904">
                  <c:v>1184</c:v>
                </c:pt>
                <c:pt idx="905">
                  <c:v>1185</c:v>
                </c:pt>
                <c:pt idx="906">
                  <c:v>1186</c:v>
                </c:pt>
                <c:pt idx="907">
                  <c:v>1187</c:v>
                </c:pt>
                <c:pt idx="908">
                  <c:v>1188</c:v>
                </c:pt>
                <c:pt idx="909">
                  <c:v>1189</c:v>
                </c:pt>
                <c:pt idx="910">
                  <c:v>1190</c:v>
                </c:pt>
                <c:pt idx="911">
                  <c:v>1191</c:v>
                </c:pt>
                <c:pt idx="912">
                  <c:v>1192</c:v>
                </c:pt>
                <c:pt idx="913">
                  <c:v>1193</c:v>
                </c:pt>
                <c:pt idx="914">
                  <c:v>1194</c:v>
                </c:pt>
                <c:pt idx="915">
                  <c:v>1195</c:v>
                </c:pt>
                <c:pt idx="916">
                  <c:v>1196</c:v>
                </c:pt>
                <c:pt idx="917">
                  <c:v>1197</c:v>
                </c:pt>
                <c:pt idx="918">
                  <c:v>1198</c:v>
                </c:pt>
                <c:pt idx="919">
                  <c:v>1199</c:v>
                </c:pt>
                <c:pt idx="920">
                  <c:v>1200</c:v>
                </c:pt>
                <c:pt idx="921">
                  <c:v>1201</c:v>
                </c:pt>
                <c:pt idx="922">
                  <c:v>1202</c:v>
                </c:pt>
                <c:pt idx="923">
                  <c:v>1203</c:v>
                </c:pt>
                <c:pt idx="924">
                  <c:v>1204</c:v>
                </c:pt>
                <c:pt idx="925">
                  <c:v>1205</c:v>
                </c:pt>
                <c:pt idx="926">
                  <c:v>1206</c:v>
                </c:pt>
                <c:pt idx="927">
                  <c:v>1207</c:v>
                </c:pt>
                <c:pt idx="928">
                  <c:v>1208</c:v>
                </c:pt>
                <c:pt idx="929">
                  <c:v>1209</c:v>
                </c:pt>
                <c:pt idx="930">
                  <c:v>1210</c:v>
                </c:pt>
                <c:pt idx="931">
                  <c:v>1211</c:v>
                </c:pt>
                <c:pt idx="932">
                  <c:v>1212</c:v>
                </c:pt>
                <c:pt idx="933">
                  <c:v>1213</c:v>
                </c:pt>
                <c:pt idx="934">
                  <c:v>1214</c:v>
                </c:pt>
                <c:pt idx="935">
                  <c:v>1215</c:v>
                </c:pt>
                <c:pt idx="936">
                  <c:v>1216</c:v>
                </c:pt>
                <c:pt idx="937">
                  <c:v>1217</c:v>
                </c:pt>
                <c:pt idx="938">
                  <c:v>1218</c:v>
                </c:pt>
                <c:pt idx="939">
                  <c:v>1219</c:v>
                </c:pt>
                <c:pt idx="940">
                  <c:v>1220</c:v>
                </c:pt>
                <c:pt idx="941">
                  <c:v>1221</c:v>
                </c:pt>
                <c:pt idx="942">
                  <c:v>1222</c:v>
                </c:pt>
                <c:pt idx="943">
                  <c:v>1223</c:v>
                </c:pt>
                <c:pt idx="944">
                  <c:v>1224</c:v>
                </c:pt>
                <c:pt idx="945">
                  <c:v>1225</c:v>
                </c:pt>
                <c:pt idx="946">
                  <c:v>1226</c:v>
                </c:pt>
                <c:pt idx="947">
                  <c:v>1227</c:v>
                </c:pt>
                <c:pt idx="948">
                  <c:v>1228</c:v>
                </c:pt>
                <c:pt idx="949">
                  <c:v>1229</c:v>
                </c:pt>
                <c:pt idx="950">
                  <c:v>1230</c:v>
                </c:pt>
                <c:pt idx="951">
                  <c:v>1231</c:v>
                </c:pt>
                <c:pt idx="952">
                  <c:v>1232</c:v>
                </c:pt>
                <c:pt idx="953">
                  <c:v>1233</c:v>
                </c:pt>
                <c:pt idx="954">
                  <c:v>1234</c:v>
                </c:pt>
                <c:pt idx="955">
                  <c:v>1235</c:v>
                </c:pt>
                <c:pt idx="956">
                  <c:v>1236</c:v>
                </c:pt>
                <c:pt idx="957">
                  <c:v>1237</c:v>
                </c:pt>
                <c:pt idx="958">
                  <c:v>1238</c:v>
                </c:pt>
                <c:pt idx="959">
                  <c:v>1239</c:v>
                </c:pt>
                <c:pt idx="960">
                  <c:v>1240</c:v>
                </c:pt>
                <c:pt idx="961">
                  <c:v>1241</c:v>
                </c:pt>
                <c:pt idx="962">
                  <c:v>1242</c:v>
                </c:pt>
                <c:pt idx="963">
                  <c:v>1243</c:v>
                </c:pt>
                <c:pt idx="964">
                  <c:v>1244</c:v>
                </c:pt>
                <c:pt idx="965">
                  <c:v>1245</c:v>
                </c:pt>
                <c:pt idx="966">
                  <c:v>1246</c:v>
                </c:pt>
                <c:pt idx="967">
                  <c:v>1247</c:v>
                </c:pt>
                <c:pt idx="968">
                  <c:v>1248</c:v>
                </c:pt>
                <c:pt idx="969">
                  <c:v>1249</c:v>
                </c:pt>
                <c:pt idx="970">
                  <c:v>1250</c:v>
                </c:pt>
                <c:pt idx="971">
                  <c:v>1251</c:v>
                </c:pt>
                <c:pt idx="972">
                  <c:v>1252</c:v>
                </c:pt>
                <c:pt idx="973">
                  <c:v>1253</c:v>
                </c:pt>
                <c:pt idx="974">
                  <c:v>1254</c:v>
                </c:pt>
                <c:pt idx="975">
                  <c:v>1255</c:v>
                </c:pt>
                <c:pt idx="976">
                  <c:v>1256</c:v>
                </c:pt>
                <c:pt idx="977">
                  <c:v>1257</c:v>
                </c:pt>
                <c:pt idx="978">
                  <c:v>1258</c:v>
                </c:pt>
                <c:pt idx="979">
                  <c:v>1259</c:v>
                </c:pt>
                <c:pt idx="980">
                  <c:v>1260</c:v>
                </c:pt>
                <c:pt idx="981">
                  <c:v>1261</c:v>
                </c:pt>
                <c:pt idx="982">
                  <c:v>1262</c:v>
                </c:pt>
                <c:pt idx="983">
                  <c:v>1263</c:v>
                </c:pt>
                <c:pt idx="984">
                  <c:v>1264</c:v>
                </c:pt>
                <c:pt idx="985">
                  <c:v>1265</c:v>
                </c:pt>
                <c:pt idx="986">
                  <c:v>1266</c:v>
                </c:pt>
                <c:pt idx="987">
                  <c:v>1267</c:v>
                </c:pt>
                <c:pt idx="988">
                  <c:v>1268</c:v>
                </c:pt>
                <c:pt idx="989">
                  <c:v>1269</c:v>
                </c:pt>
                <c:pt idx="990">
                  <c:v>1270</c:v>
                </c:pt>
                <c:pt idx="991">
                  <c:v>1271</c:v>
                </c:pt>
                <c:pt idx="992">
                  <c:v>1272</c:v>
                </c:pt>
                <c:pt idx="993">
                  <c:v>1273</c:v>
                </c:pt>
                <c:pt idx="994">
                  <c:v>1274</c:v>
                </c:pt>
                <c:pt idx="995">
                  <c:v>1275</c:v>
                </c:pt>
                <c:pt idx="996">
                  <c:v>1276</c:v>
                </c:pt>
                <c:pt idx="997">
                  <c:v>1277</c:v>
                </c:pt>
                <c:pt idx="998">
                  <c:v>1278</c:v>
                </c:pt>
                <c:pt idx="999">
                  <c:v>1279</c:v>
                </c:pt>
                <c:pt idx="1000">
                  <c:v>1280</c:v>
                </c:pt>
                <c:pt idx="1001">
                  <c:v>1281</c:v>
                </c:pt>
                <c:pt idx="1002">
                  <c:v>1282</c:v>
                </c:pt>
                <c:pt idx="1003">
                  <c:v>1283</c:v>
                </c:pt>
                <c:pt idx="1004">
                  <c:v>1284</c:v>
                </c:pt>
                <c:pt idx="1005">
                  <c:v>1285</c:v>
                </c:pt>
                <c:pt idx="1006">
                  <c:v>1286</c:v>
                </c:pt>
                <c:pt idx="1007">
                  <c:v>1287</c:v>
                </c:pt>
                <c:pt idx="1008">
                  <c:v>1288</c:v>
                </c:pt>
                <c:pt idx="1009">
                  <c:v>1289</c:v>
                </c:pt>
                <c:pt idx="1010">
                  <c:v>1290</c:v>
                </c:pt>
                <c:pt idx="1011">
                  <c:v>1291</c:v>
                </c:pt>
                <c:pt idx="1012">
                  <c:v>1292</c:v>
                </c:pt>
                <c:pt idx="1013">
                  <c:v>1293</c:v>
                </c:pt>
                <c:pt idx="1014">
                  <c:v>1294</c:v>
                </c:pt>
                <c:pt idx="1015">
                  <c:v>1295</c:v>
                </c:pt>
                <c:pt idx="1016">
                  <c:v>1296</c:v>
                </c:pt>
                <c:pt idx="1017">
                  <c:v>1297</c:v>
                </c:pt>
                <c:pt idx="1018">
                  <c:v>1298</c:v>
                </c:pt>
                <c:pt idx="1019">
                  <c:v>1299</c:v>
                </c:pt>
                <c:pt idx="1020">
                  <c:v>1300</c:v>
                </c:pt>
                <c:pt idx="1021">
                  <c:v>1301</c:v>
                </c:pt>
                <c:pt idx="1022">
                  <c:v>1302</c:v>
                </c:pt>
                <c:pt idx="1023">
                  <c:v>1303</c:v>
                </c:pt>
                <c:pt idx="1024">
                  <c:v>1304</c:v>
                </c:pt>
                <c:pt idx="1025">
                  <c:v>1305</c:v>
                </c:pt>
                <c:pt idx="1026">
                  <c:v>1306</c:v>
                </c:pt>
                <c:pt idx="1027">
                  <c:v>1307</c:v>
                </c:pt>
                <c:pt idx="1028">
                  <c:v>1308</c:v>
                </c:pt>
                <c:pt idx="1029">
                  <c:v>1309</c:v>
                </c:pt>
                <c:pt idx="1030">
                  <c:v>1310</c:v>
                </c:pt>
                <c:pt idx="1031">
                  <c:v>1311</c:v>
                </c:pt>
                <c:pt idx="1032">
                  <c:v>1312</c:v>
                </c:pt>
                <c:pt idx="1033">
                  <c:v>1313</c:v>
                </c:pt>
                <c:pt idx="1034">
                  <c:v>1314</c:v>
                </c:pt>
                <c:pt idx="1035">
                  <c:v>1315</c:v>
                </c:pt>
                <c:pt idx="1036">
                  <c:v>1316</c:v>
                </c:pt>
                <c:pt idx="1037">
                  <c:v>1317</c:v>
                </c:pt>
                <c:pt idx="1038">
                  <c:v>1318</c:v>
                </c:pt>
                <c:pt idx="1039">
                  <c:v>1319</c:v>
                </c:pt>
                <c:pt idx="1040">
                  <c:v>1320</c:v>
                </c:pt>
                <c:pt idx="1041">
                  <c:v>1321</c:v>
                </c:pt>
                <c:pt idx="1042">
                  <c:v>1322</c:v>
                </c:pt>
                <c:pt idx="1043">
                  <c:v>1323</c:v>
                </c:pt>
                <c:pt idx="1044">
                  <c:v>1324</c:v>
                </c:pt>
                <c:pt idx="1045">
                  <c:v>1325</c:v>
                </c:pt>
                <c:pt idx="1046">
                  <c:v>1326</c:v>
                </c:pt>
                <c:pt idx="1047">
                  <c:v>1327</c:v>
                </c:pt>
                <c:pt idx="1048">
                  <c:v>1328</c:v>
                </c:pt>
                <c:pt idx="1049">
                  <c:v>1329</c:v>
                </c:pt>
                <c:pt idx="1050">
                  <c:v>1330</c:v>
                </c:pt>
                <c:pt idx="1051">
                  <c:v>1331</c:v>
                </c:pt>
                <c:pt idx="1052">
                  <c:v>1332</c:v>
                </c:pt>
                <c:pt idx="1053">
                  <c:v>1333</c:v>
                </c:pt>
                <c:pt idx="1054">
                  <c:v>1334</c:v>
                </c:pt>
                <c:pt idx="1055">
                  <c:v>1335</c:v>
                </c:pt>
                <c:pt idx="1056">
                  <c:v>1336</c:v>
                </c:pt>
                <c:pt idx="1057">
                  <c:v>1337</c:v>
                </c:pt>
                <c:pt idx="1058">
                  <c:v>1338</c:v>
                </c:pt>
                <c:pt idx="1059">
                  <c:v>1339</c:v>
                </c:pt>
                <c:pt idx="1060">
                  <c:v>1340</c:v>
                </c:pt>
                <c:pt idx="1061">
                  <c:v>1341</c:v>
                </c:pt>
                <c:pt idx="1062">
                  <c:v>1342</c:v>
                </c:pt>
                <c:pt idx="1063">
                  <c:v>1343</c:v>
                </c:pt>
                <c:pt idx="1064">
                  <c:v>1344</c:v>
                </c:pt>
                <c:pt idx="1065">
                  <c:v>1345</c:v>
                </c:pt>
                <c:pt idx="1066">
                  <c:v>1346</c:v>
                </c:pt>
                <c:pt idx="1067">
                  <c:v>1347</c:v>
                </c:pt>
                <c:pt idx="1068">
                  <c:v>1348</c:v>
                </c:pt>
                <c:pt idx="1069">
                  <c:v>1349</c:v>
                </c:pt>
                <c:pt idx="1070">
                  <c:v>1350</c:v>
                </c:pt>
                <c:pt idx="1071">
                  <c:v>1351</c:v>
                </c:pt>
                <c:pt idx="1072">
                  <c:v>1352</c:v>
                </c:pt>
                <c:pt idx="1073">
                  <c:v>1353</c:v>
                </c:pt>
                <c:pt idx="1074">
                  <c:v>1354</c:v>
                </c:pt>
                <c:pt idx="1075">
                  <c:v>1355</c:v>
                </c:pt>
                <c:pt idx="1076">
                  <c:v>1356</c:v>
                </c:pt>
                <c:pt idx="1077">
                  <c:v>1357</c:v>
                </c:pt>
                <c:pt idx="1078">
                  <c:v>1358</c:v>
                </c:pt>
                <c:pt idx="1079">
                  <c:v>1359</c:v>
                </c:pt>
                <c:pt idx="1080">
                  <c:v>1360</c:v>
                </c:pt>
                <c:pt idx="1081">
                  <c:v>1361</c:v>
                </c:pt>
                <c:pt idx="1082">
                  <c:v>1362</c:v>
                </c:pt>
                <c:pt idx="1083">
                  <c:v>1363</c:v>
                </c:pt>
                <c:pt idx="1084">
                  <c:v>1364</c:v>
                </c:pt>
                <c:pt idx="1085">
                  <c:v>1365</c:v>
                </c:pt>
                <c:pt idx="1086">
                  <c:v>1366</c:v>
                </c:pt>
                <c:pt idx="1087">
                  <c:v>1367</c:v>
                </c:pt>
                <c:pt idx="1088">
                  <c:v>1368</c:v>
                </c:pt>
                <c:pt idx="1089">
                  <c:v>1369</c:v>
                </c:pt>
                <c:pt idx="1090">
                  <c:v>1370</c:v>
                </c:pt>
                <c:pt idx="1091">
                  <c:v>1371</c:v>
                </c:pt>
                <c:pt idx="1092">
                  <c:v>1372</c:v>
                </c:pt>
                <c:pt idx="1093">
                  <c:v>1373</c:v>
                </c:pt>
                <c:pt idx="1094">
                  <c:v>1374</c:v>
                </c:pt>
                <c:pt idx="1095">
                  <c:v>1375</c:v>
                </c:pt>
                <c:pt idx="1096">
                  <c:v>1376</c:v>
                </c:pt>
                <c:pt idx="1097">
                  <c:v>1377</c:v>
                </c:pt>
                <c:pt idx="1098">
                  <c:v>1378</c:v>
                </c:pt>
                <c:pt idx="1099">
                  <c:v>1379</c:v>
                </c:pt>
                <c:pt idx="1100">
                  <c:v>1380</c:v>
                </c:pt>
                <c:pt idx="1101">
                  <c:v>1381</c:v>
                </c:pt>
                <c:pt idx="1102">
                  <c:v>1382</c:v>
                </c:pt>
                <c:pt idx="1103">
                  <c:v>1383</c:v>
                </c:pt>
                <c:pt idx="1104">
                  <c:v>1384</c:v>
                </c:pt>
                <c:pt idx="1105">
                  <c:v>1385</c:v>
                </c:pt>
                <c:pt idx="1106">
                  <c:v>1386</c:v>
                </c:pt>
                <c:pt idx="1107">
                  <c:v>1387</c:v>
                </c:pt>
                <c:pt idx="1108">
                  <c:v>1388</c:v>
                </c:pt>
                <c:pt idx="1109">
                  <c:v>1389</c:v>
                </c:pt>
                <c:pt idx="1110">
                  <c:v>1390</c:v>
                </c:pt>
                <c:pt idx="1111">
                  <c:v>1391</c:v>
                </c:pt>
                <c:pt idx="1112">
                  <c:v>1392</c:v>
                </c:pt>
                <c:pt idx="1113">
                  <c:v>1393</c:v>
                </c:pt>
                <c:pt idx="1114">
                  <c:v>1394</c:v>
                </c:pt>
                <c:pt idx="1115">
                  <c:v>1395</c:v>
                </c:pt>
                <c:pt idx="1116">
                  <c:v>1396</c:v>
                </c:pt>
                <c:pt idx="1117">
                  <c:v>1397</c:v>
                </c:pt>
                <c:pt idx="1118">
                  <c:v>1398</c:v>
                </c:pt>
                <c:pt idx="1119">
                  <c:v>1399</c:v>
                </c:pt>
                <c:pt idx="1120">
                  <c:v>1400</c:v>
                </c:pt>
                <c:pt idx="1121">
                  <c:v>1401</c:v>
                </c:pt>
                <c:pt idx="1122">
                  <c:v>1402</c:v>
                </c:pt>
                <c:pt idx="1123">
                  <c:v>1403</c:v>
                </c:pt>
                <c:pt idx="1124">
                  <c:v>1404</c:v>
                </c:pt>
                <c:pt idx="1125">
                  <c:v>1405</c:v>
                </c:pt>
                <c:pt idx="1126">
                  <c:v>1406</c:v>
                </c:pt>
                <c:pt idx="1127">
                  <c:v>1407</c:v>
                </c:pt>
                <c:pt idx="1128">
                  <c:v>1408</c:v>
                </c:pt>
                <c:pt idx="1129">
                  <c:v>1409</c:v>
                </c:pt>
                <c:pt idx="1130">
                  <c:v>1410</c:v>
                </c:pt>
                <c:pt idx="1131">
                  <c:v>1411</c:v>
                </c:pt>
                <c:pt idx="1132">
                  <c:v>1412</c:v>
                </c:pt>
                <c:pt idx="1133">
                  <c:v>1413</c:v>
                </c:pt>
                <c:pt idx="1134">
                  <c:v>1414</c:v>
                </c:pt>
                <c:pt idx="1135">
                  <c:v>1415</c:v>
                </c:pt>
                <c:pt idx="1136">
                  <c:v>1416</c:v>
                </c:pt>
                <c:pt idx="1137">
                  <c:v>1417</c:v>
                </c:pt>
                <c:pt idx="1138">
                  <c:v>1418</c:v>
                </c:pt>
                <c:pt idx="1139">
                  <c:v>1419</c:v>
                </c:pt>
                <c:pt idx="1140">
                  <c:v>1420</c:v>
                </c:pt>
                <c:pt idx="1141">
                  <c:v>1421</c:v>
                </c:pt>
                <c:pt idx="1142">
                  <c:v>1422</c:v>
                </c:pt>
                <c:pt idx="1143">
                  <c:v>1423</c:v>
                </c:pt>
                <c:pt idx="1144">
                  <c:v>1424</c:v>
                </c:pt>
                <c:pt idx="1145">
                  <c:v>1425</c:v>
                </c:pt>
                <c:pt idx="1146">
                  <c:v>1426</c:v>
                </c:pt>
                <c:pt idx="1147">
                  <c:v>1427</c:v>
                </c:pt>
                <c:pt idx="1148">
                  <c:v>1428</c:v>
                </c:pt>
                <c:pt idx="1149">
                  <c:v>1429</c:v>
                </c:pt>
                <c:pt idx="1150">
                  <c:v>1430</c:v>
                </c:pt>
                <c:pt idx="1151">
                  <c:v>1431</c:v>
                </c:pt>
                <c:pt idx="1152">
                  <c:v>1432</c:v>
                </c:pt>
                <c:pt idx="1153">
                  <c:v>1433</c:v>
                </c:pt>
                <c:pt idx="1154">
                  <c:v>1434</c:v>
                </c:pt>
                <c:pt idx="1155">
                  <c:v>1435</c:v>
                </c:pt>
                <c:pt idx="1156">
                  <c:v>1436</c:v>
                </c:pt>
                <c:pt idx="1157">
                  <c:v>1437</c:v>
                </c:pt>
                <c:pt idx="1158">
                  <c:v>1438</c:v>
                </c:pt>
                <c:pt idx="1159">
                  <c:v>1439</c:v>
                </c:pt>
                <c:pt idx="1160">
                  <c:v>1440</c:v>
                </c:pt>
                <c:pt idx="1161">
                  <c:v>1441</c:v>
                </c:pt>
                <c:pt idx="1162">
                  <c:v>1442</c:v>
                </c:pt>
                <c:pt idx="1163">
                  <c:v>1443</c:v>
                </c:pt>
                <c:pt idx="1164">
                  <c:v>1444</c:v>
                </c:pt>
                <c:pt idx="1165">
                  <c:v>1445</c:v>
                </c:pt>
                <c:pt idx="1166">
                  <c:v>1446</c:v>
                </c:pt>
                <c:pt idx="1167">
                  <c:v>1447</c:v>
                </c:pt>
                <c:pt idx="1168">
                  <c:v>1448</c:v>
                </c:pt>
                <c:pt idx="1169">
                  <c:v>1449</c:v>
                </c:pt>
                <c:pt idx="1170">
                  <c:v>1450</c:v>
                </c:pt>
                <c:pt idx="1171">
                  <c:v>1451</c:v>
                </c:pt>
                <c:pt idx="1172">
                  <c:v>1452</c:v>
                </c:pt>
                <c:pt idx="1173">
                  <c:v>1453</c:v>
                </c:pt>
                <c:pt idx="1174">
                  <c:v>1454</c:v>
                </c:pt>
                <c:pt idx="1175">
                  <c:v>1455</c:v>
                </c:pt>
                <c:pt idx="1176">
                  <c:v>1456</c:v>
                </c:pt>
                <c:pt idx="1177">
                  <c:v>1457</c:v>
                </c:pt>
                <c:pt idx="1178">
                  <c:v>1458</c:v>
                </c:pt>
                <c:pt idx="1179">
                  <c:v>1459</c:v>
                </c:pt>
                <c:pt idx="1180">
                  <c:v>1460</c:v>
                </c:pt>
                <c:pt idx="1181">
                  <c:v>1461</c:v>
                </c:pt>
                <c:pt idx="1182">
                  <c:v>1462</c:v>
                </c:pt>
                <c:pt idx="1183">
                  <c:v>1463</c:v>
                </c:pt>
                <c:pt idx="1184">
                  <c:v>1464</c:v>
                </c:pt>
                <c:pt idx="1185">
                  <c:v>1465</c:v>
                </c:pt>
                <c:pt idx="1186">
                  <c:v>1466</c:v>
                </c:pt>
                <c:pt idx="1187">
                  <c:v>1467</c:v>
                </c:pt>
                <c:pt idx="1188">
                  <c:v>1468</c:v>
                </c:pt>
                <c:pt idx="1189">
                  <c:v>1469</c:v>
                </c:pt>
                <c:pt idx="1190">
                  <c:v>1470</c:v>
                </c:pt>
                <c:pt idx="1191">
                  <c:v>1471</c:v>
                </c:pt>
                <c:pt idx="1192">
                  <c:v>1472</c:v>
                </c:pt>
                <c:pt idx="1193">
                  <c:v>1473</c:v>
                </c:pt>
                <c:pt idx="1194">
                  <c:v>1474</c:v>
                </c:pt>
                <c:pt idx="1195">
                  <c:v>1475</c:v>
                </c:pt>
                <c:pt idx="1196">
                  <c:v>1476</c:v>
                </c:pt>
                <c:pt idx="1197">
                  <c:v>1477</c:v>
                </c:pt>
                <c:pt idx="1198">
                  <c:v>1478</c:v>
                </c:pt>
                <c:pt idx="1199">
                  <c:v>1479</c:v>
                </c:pt>
                <c:pt idx="1200">
                  <c:v>1480</c:v>
                </c:pt>
                <c:pt idx="1201">
                  <c:v>1481</c:v>
                </c:pt>
                <c:pt idx="1202">
                  <c:v>1482</c:v>
                </c:pt>
                <c:pt idx="1203">
                  <c:v>1483</c:v>
                </c:pt>
                <c:pt idx="1204">
                  <c:v>1484</c:v>
                </c:pt>
                <c:pt idx="1205">
                  <c:v>1485</c:v>
                </c:pt>
                <c:pt idx="1206">
                  <c:v>1486</c:v>
                </c:pt>
                <c:pt idx="1207">
                  <c:v>1487</c:v>
                </c:pt>
                <c:pt idx="1208">
                  <c:v>1488</c:v>
                </c:pt>
                <c:pt idx="1209">
                  <c:v>1489</c:v>
                </c:pt>
                <c:pt idx="1210">
                  <c:v>1490</c:v>
                </c:pt>
                <c:pt idx="1211">
                  <c:v>1491</c:v>
                </c:pt>
                <c:pt idx="1212">
                  <c:v>1492</c:v>
                </c:pt>
                <c:pt idx="1213">
                  <c:v>1493</c:v>
                </c:pt>
                <c:pt idx="1214">
                  <c:v>1494</c:v>
                </c:pt>
                <c:pt idx="1215">
                  <c:v>1495</c:v>
                </c:pt>
                <c:pt idx="1216">
                  <c:v>1496</c:v>
                </c:pt>
                <c:pt idx="1217">
                  <c:v>1497</c:v>
                </c:pt>
                <c:pt idx="1218">
                  <c:v>1498</c:v>
                </c:pt>
                <c:pt idx="1219">
                  <c:v>1499</c:v>
                </c:pt>
                <c:pt idx="1220">
                  <c:v>1500</c:v>
                </c:pt>
                <c:pt idx="1221">
                  <c:v>1501</c:v>
                </c:pt>
                <c:pt idx="1222">
                  <c:v>1502</c:v>
                </c:pt>
                <c:pt idx="1223">
                  <c:v>1503</c:v>
                </c:pt>
                <c:pt idx="1224">
                  <c:v>1504</c:v>
                </c:pt>
                <c:pt idx="1225">
                  <c:v>1505</c:v>
                </c:pt>
                <c:pt idx="1226">
                  <c:v>1506</c:v>
                </c:pt>
                <c:pt idx="1227">
                  <c:v>1507</c:v>
                </c:pt>
                <c:pt idx="1228">
                  <c:v>1508</c:v>
                </c:pt>
                <c:pt idx="1229">
                  <c:v>1509</c:v>
                </c:pt>
                <c:pt idx="1230">
                  <c:v>1510</c:v>
                </c:pt>
                <c:pt idx="1231">
                  <c:v>1511</c:v>
                </c:pt>
                <c:pt idx="1232">
                  <c:v>1512</c:v>
                </c:pt>
                <c:pt idx="1233">
                  <c:v>1513</c:v>
                </c:pt>
                <c:pt idx="1234">
                  <c:v>1514</c:v>
                </c:pt>
                <c:pt idx="1235">
                  <c:v>1515</c:v>
                </c:pt>
                <c:pt idx="1236">
                  <c:v>1516</c:v>
                </c:pt>
                <c:pt idx="1237">
                  <c:v>1517</c:v>
                </c:pt>
                <c:pt idx="1238">
                  <c:v>1518</c:v>
                </c:pt>
                <c:pt idx="1239">
                  <c:v>1519</c:v>
                </c:pt>
                <c:pt idx="1240">
                  <c:v>1520</c:v>
                </c:pt>
                <c:pt idx="1241">
                  <c:v>1521</c:v>
                </c:pt>
                <c:pt idx="1242">
                  <c:v>1522</c:v>
                </c:pt>
                <c:pt idx="1243">
                  <c:v>1523</c:v>
                </c:pt>
                <c:pt idx="1244">
                  <c:v>1524</c:v>
                </c:pt>
                <c:pt idx="1245">
                  <c:v>1525</c:v>
                </c:pt>
                <c:pt idx="1246">
                  <c:v>1526</c:v>
                </c:pt>
                <c:pt idx="1247">
                  <c:v>1527</c:v>
                </c:pt>
                <c:pt idx="1248">
                  <c:v>1528</c:v>
                </c:pt>
                <c:pt idx="1249">
                  <c:v>1529</c:v>
                </c:pt>
                <c:pt idx="1250">
                  <c:v>1530</c:v>
                </c:pt>
                <c:pt idx="1251">
                  <c:v>1531</c:v>
                </c:pt>
                <c:pt idx="1252">
                  <c:v>1532</c:v>
                </c:pt>
                <c:pt idx="1253">
                  <c:v>1533</c:v>
                </c:pt>
                <c:pt idx="1254">
                  <c:v>1534</c:v>
                </c:pt>
                <c:pt idx="1255">
                  <c:v>1535</c:v>
                </c:pt>
                <c:pt idx="1256">
                  <c:v>1536</c:v>
                </c:pt>
                <c:pt idx="1257">
                  <c:v>1537</c:v>
                </c:pt>
                <c:pt idx="1258">
                  <c:v>1538</c:v>
                </c:pt>
                <c:pt idx="1259">
                  <c:v>1539</c:v>
                </c:pt>
                <c:pt idx="1260">
                  <c:v>1540</c:v>
                </c:pt>
                <c:pt idx="1261">
                  <c:v>1541</c:v>
                </c:pt>
                <c:pt idx="1262">
                  <c:v>1542</c:v>
                </c:pt>
                <c:pt idx="1263">
                  <c:v>1543</c:v>
                </c:pt>
                <c:pt idx="1264">
                  <c:v>1544</c:v>
                </c:pt>
                <c:pt idx="1265">
                  <c:v>1545</c:v>
                </c:pt>
                <c:pt idx="1266">
                  <c:v>1546</c:v>
                </c:pt>
                <c:pt idx="1267">
                  <c:v>1547</c:v>
                </c:pt>
                <c:pt idx="1268">
                  <c:v>1548</c:v>
                </c:pt>
                <c:pt idx="1269">
                  <c:v>1549</c:v>
                </c:pt>
                <c:pt idx="1270">
                  <c:v>1550</c:v>
                </c:pt>
                <c:pt idx="1271">
                  <c:v>1551</c:v>
                </c:pt>
                <c:pt idx="1272">
                  <c:v>1552</c:v>
                </c:pt>
                <c:pt idx="1273">
                  <c:v>1553</c:v>
                </c:pt>
                <c:pt idx="1274">
                  <c:v>1554</c:v>
                </c:pt>
                <c:pt idx="1275">
                  <c:v>1555</c:v>
                </c:pt>
                <c:pt idx="1276">
                  <c:v>1556</c:v>
                </c:pt>
                <c:pt idx="1277">
                  <c:v>1557</c:v>
                </c:pt>
                <c:pt idx="1278">
                  <c:v>1558</c:v>
                </c:pt>
                <c:pt idx="1279">
                  <c:v>1559</c:v>
                </c:pt>
                <c:pt idx="1280">
                  <c:v>1560</c:v>
                </c:pt>
                <c:pt idx="1281">
                  <c:v>1561</c:v>
                </c:pt>
                <c:pt idx="1282">
                  <c:v>1562</c:v>
                </c:pt>
                <c:pt idx="1283">
                  <c:v>1563</c:v>
                </c:pt>
                <c:pt idx="1284">
                  <c:v>1564</c:v>
                </c:pt>
                <c:pt idx="1285">
                  <c:v>1565</c:v>
                </c:pt>
                <c:pt idx="1286">
                  <c:v>1566</c:v>
                </c:pt>
                <c:pt idx="1287">
                  <c:v>1567</c:v>
                </c:pt>
                <c:pt idx="1288">
                  <c:v>1568</c:v>
                </c:pt>
                <c:pt idx="1289">
                  <c:v>1569</c:v>
                </c:pt>
                <c:pt idx="1290">
                  <c:v>1570</c:v>
                </c:pt>
                <c:pt idx="1291">
                  <c:v>1571</c:v>
                </c:pt>
                <c:pt idx="1292">
                  <c:v>1572</c:v>
                </c:pt>
                <c:pt idx="1293">
                  <c:v>1573</c:v>
                </c:pt>
                <c:pt idx="1294">
                  <c:v>1574</c:v>
                </c:pt>
                <c:pt idx="1295">
                  <c:v>1575</c:v>
                </c:pt>
                <c:pt idx="1296">
                  <c:v>1576</c:v>
                </c:pt>
                <c:pt idx="1297">
                  <c:v>1577</c:v>
                </c:pt>
                <c:pt idx="1298">
                  <c:v>1578</c:v>
                </c:pt>
                <c:pt idx="1299">
                  <c:v>1579</c:v>
                </c:pt>
                <c:pt idx="1300">
                  <c:v>1580</c:v>
                </c:pt>
                <c:pt idx="1301">
                  <c:v>1581</c:v>
                </c:pt>
                <c:pt idx="1302">
                  <c:v>1582</c:v>
                </c:pt>
                <c:pt idx="1303">
                  <c:v>1583</c:v>
                </c:pt>
                <c:pt idx="1304">
                  <c:v>1584</c:v>
                </c:pt>
                <c:pt idx="1305">
                  <c:v>1585</c:v>
                </c:pt>
                <c:pt idx="1306">
                  <c:v>1586</c:v>
                </c:pt>
                <c:pt idx="1307">
                  <c:v>1587</c:v>
                </c:pt>
                <c:pt idx="1308">
                  <c:v>1588</c:v>
                </c:pt>
                <c:pt idx="1309">
                  <c:v>1589</c:v>
                </c:pt>
                <c:pt idx="1310">
                  <c:v>1590</c:v>
                </c:pt>
                <c:pt idx="1311">
                  <c:v>1591</c:v>
                </c:pt>
                <c:pt idx="1312">
                  <c:v>1592</c:v>
                </c:pt>
                <c:pt idx="1313">
                  <c:v>1593</c:v>
                </c:pt>
                <c:pt idx="1314">
                  <c:v>1594</c:v>
                </c:pt>
                <c:pt idx="1315">
                  <c:v>1595</c:v>
                </c:pt>
                <c:pt idx="1316">
                  <c:v>1596</c:v>
                </c:pt>
                <c:pt idx="1317">
                  <c:v>1597</c:v>
                </c:pt>
                <c:pt idx="1318">
                  <c:v>1598</c:v>
                </c:pt>
                <c:pt idx="1319">
                  <c:v>1599</c:v>
                </c:pt>
                <c:pt idx="1320">
                  <c:v>1600</c:v>
                </c:pt>
                <c:pt idx="1321">
                  <c:v>1601</c:v>
                </c:pt>
                <c:pt idx="1322">
                  <c:v>1602</c:v>
                </c:pt>
                <c:pt idx="1323">
                  <c:v>1603</c:v>
                </c:pt>
                <c:pt idx="1324">
                  <c:v>1604</c:v>
                </c:pt>
                <c:pt idx="1325">
                  <c:v>1605</c:v>
                </c:pt>
                <c:pt idx="1326">
                  <c:v>1606</c:v>
                </c:pt>
                <c:pt idx="1327">
                  <c:v>1607</c:v>
                </c:pt>
                <c:pt idx="1328">
                  <c:v>1608</c:v>
                </c:pt>
                <c:pt idx="1329">
                  <c:v>1609</c:v>
                </c:pt>
                <c:pt idx="1330">
                  <c:v>1610</c:v>
                </c:pt>
                <c:pt idx="1331">
                  <c:v>1611</c:v>
                </c:pt>
                <c:pt idx="1332">
                  <c:v>1612</c:v>
                </c:pt>
                <c:pt idx="1333">
                  <c:v>1613</c:v>
                </c:pt>
                <c:pt idx="1334">
                  <c:v>1614</c:v>
                </c:pt>
                <c:pt idx="1335">
                  <c:v>1615</c:v>
                </c:pt>
                <c:pt idx="1336">
                  <c:v>1616</c:v>
                </c:pt>
                <c:pt idx="1337">
                  <c:v>1617</c:v>
                </c:pt>
                <c:pt idx="1338">
                  <c:v>1618</c:v>
                </c:pt>
                <c:pt idx="1339">
                  <c:v>1619</c:v>
                </c:pt>
                <c:pt idx="1340">
                  <c:v>1620</c:v>
                </c:pt>
                <c:pt idx="1341">
                  <c:v>1621</c:v>
                </c:pt>
                <c:pt idx="1342">
                  <c:v>1622</c:v>
                </c:pt>
                <c:pt idx="1343">
                  <c:v>1623</c:v>
                </c:pt>
                <c:pt idx="1344">
                  <c:v>1624</c:v>
                </c:pt>
                <c:pt idx="1345">
                  <c:v>1625</c:v>
                </c:pt>
                <c:pt idx="1346">
                  <c:v>1626</c:v>
                </c:pt>
                <c:pt idx="1347">
                  <c:v>1627</c:v>
                </c:pt>
                <c:pt idx="1348">
                  <c:v>1628</c:v>
                </c:pt>
                <c:pt idx="1349">
                  <c:v>1629</c:v>
                </c:pt>
                <c:pt idx="1350">
                  <c:v>1630</c:v>
                </c:pt>
                <c:pt idx="1351">
                  <c:v>1631</c:v>
                </c:pt>
                <c:pt idx="1352">
                  <c:v>1632</c:v>
                </c:pt>
                <c:pt idx="1353">
                  <c:v>1633</c:v>
                </c:pt>
                <c:pt idx="1354">
                  <c:v>1634</c:v>
                </c:pt>
                <c:pt idx="1355">
                  <c:v>1635</c:v>
                </c:pt>
                <c:pt idx="1356">
                  <c:v>1636</c:v>
                </c:pt>
                <c:pt idx="1357">
                  <c:v>1637</c:v>
                </c:pt>
                <c:pt idx="1358">
                  <c:v>1638</c:v>
                </c:pt>
                <c:pt idx="1359">
                  <c:v>1639</c:v>
                </c:pt>
                <c:pt idx="1360">
                  <c:v>1640</c:v>
                </c:pt>
                <c:pt idx="1361">
                  <c:v>1641</c:v>
                </c:pt>
                <c:pt idx="1362">
                  <c:v>1642</c:v>
                </c:pt>
                <c:pt idx="1363">
                  <c:v>1643</c:v>
                </c:pt>
                <c:pt idx="1364">
                  <c:v>1644</c:v>
                </c:pt>
                <c:pt idx="1365">
                  <c:v>1645</c:v>
                </c:pt>
                <c:pt idx="1366">
                  <c:v>1646</c:v>
                </c:pt>
                <c:pt idx="1367">
                  <c:v>1647</c:v>
                </c:pt>
                <c:pt idx="1368">
                  <c:v>1648</c:v>
                </c:pt>
                <c:pt idx="1369">
                  <c:v>1649</c:v>
                </c:pt>
                <c:pt idx="1370">
                  <c:v>1650</c:v>
                </c:pt>
                <c:pt idx="1371">
                  <c:v>1651</c:v>
                </c:pt>
                <c:pt idx="1372">
                  <c:v>1652</c:v>
                </c:pt>
                <c:pt idx="1373">
                  <c:v>1653</c:v>
                </c:pt>
                <c:pt idx="1374">
                  <c:v>1654</c:v>
                </c:pt>
                <c:pt idx="1375">
                  <c:v>1655</c:v>
                </c:pt>
                <c:pt idx="1376">
                  <c:v>1656</c:v>
                </c:pt>
                <c:pt idx="1377">
                  <c:v>1657</c:v>
                </c:pt>
                <c:pt idx="1378">
                  <c:v>1658</c:v>
                </c:pt>
                <c:pt idx="1379">
                  <c:v>1659</c:v>
                </c:pt>
                <c:pt idx="1380">
                  <c:v>1660</c:v>
                </c:pt>
                <c:pt idx="1381">
                  <c:v>1661</c:v>
                </c:pt>
                <c:pt idx="1382">
                  <c:v>1662</c:v>
                </c:pt>
                <c:pt idx="1383">
                  <c:v>1663</c:v>
                </c:pt>
                <c:pt idx="1384">
                  <c:v>1664</c:v>
                </c:pt>
                <c:pt idx="1385">
                  <c:v>1665</c:v>
                </c:pt>
                <c:pt idx="1386">
                  <c:v>1666</c:v>
                </c:pt>
                <c:pt idx="1387">
                  <c:v>1667</c:v>
                </c:pt>
                <c:pt idx="1388">
                  <c:v>1668</c:v>
                </c:pt>
                <c:pt idx="1389">
                  <c:v>1669</c:v>
                </c:pt>
                <c:pt idx="1390">
                  <c:v>1670</c:v>
                </c:pt>
                <c:pt idx="1391">
                  <c:v>1671</c:v>
                </c:pt>
                <c:pt idx="1392">
                  <c:v>1672</c:v>
                </c:pt>
                <c:pt idx="1393">
                  <c:v>1673</c:v>
                </c:pt>
                <c:pt idx="1394">
                  <c:v>1674</c:v>
                </c:pt>
                <c:pt idx="1395">
                  <c:v>1675</c:v>
                </c:pt>
                <c:pt idx="1396">
                  <c:v>1676</c:v>
                </c:pt>
                <c:pt idx="1397">
                  <c:v>1677</c:v>
                </c:pt>
                <c:pt idx="1398">
                  <c:v>1678</c:v>
                </c:pt>
                <c:pt idx="1399">
                  <c:v>1679</c:v>
                </c:pt>
                <c:pt idx="1400">
                  <c:v>1680</c:v>
                </c:pt>
                <c:pt idx="1401">
                  <c:v>1681</c:v>
                </c:pt>
                <c:pt idx="1402">
                  <c:v>1682</c:v>
                </c:pt>
                <c:pt idx="1403">
                  <c:v>1683</c:v>
                </c:pt>
                <c:pt idx="1404">
                  <c:v>1684</c:v>
                </c:pt>
                <c:pt idx="1405">
                  <c:v>1685</c:v>
                </c:pt>
                <c:pt idx="1406">
                  <c:v>1686</c:v>
                </c:pt>
                <c:pt idx="1407">
                  <c:v>1687</c:v>
                </c:pt>
                <c:pt idx="1408">
                  <c:v>1688</c:v>
                </c:pt>
                <c:pt idx="1409">
                  <c:v>1689</c:v>
                </c:pt>
                <c:pt idx="1410">
                  <c:v>1690</c:v>
                </c:pt>
                <c:pt idx="1411">
                  <c:v>1691</c:v>
                </c:pt>
                <c:pt idx="1412">
                  <c:v>1692</c:v>
                </c:pt>
                <c:pt idx="1413">
                  <c:v>1693</c:v>
                </c:pt>
                <c:pt idx="1414">
                  <c:v>1694</c:v>
                </c:pt>
                <c:pt idx="1415">
                  <c:v>1695</c:v>
                </c:pt>
                <c:pt idx="1416">
                  <c:v>1696</c:v>
                </c:pt>
                <c:pt idx="1417">
                  <c:v>1697</c:v>
                </c:pt>
                <c:pt idx="1418">
                  <c:v>1698</c:v>
                </c:pt>
                <c:pt idx="1419">
                  <c:v>1699</c:v>
                </c:pt>
                <c:pt idx="1420">
                  <c:v>1700</c:v>
                </c:pt>
                <c:pt idx="1421">
                  <c:v>1701</c:v>
                </c:pt>
                <c:pt idx="1422">
                  <c:v>1702</c:v>
                </c:pt>
                <c:pt idx="1423">
                  <c:v>1703</c:v>
                </c:pt>
                <c:pt idx="1424">
                  <c:v>1704</c:v>
                </c:pt>
                <c:pt idx="1425">
                  <c:v>1705</c:v>
                </c:pt>
                <c:pt idx="1426">
                  <c:v>1706</c:v>
                </c:pt>
                <c:pt idx="1427">
                  <c:v>1707</c:v>
                </c:pt>
                <c:pt idx="1428">
                  <c:v>1708</c:v>
                </c:pt>
                <c:pt idx="1429">
                  <c:v>1709</c:v>
                </c:pt>
                <c:pt idx="1430">
                  <c:v>1710</c:v>
                </c:pt>
                <c:pt idx="1431">
                  <c:v>1711</c:v>
                </c:pt>
                <c:pt idx="1432">
                  <c:v>1712</c:v>
                </c:pt>
                <c:pt idx="1433">
                  <c:v>1713</c:v>
                </c:pt>
                <c:pt idx="1434">
                  <c:v>1714</c:v>
                </c:pt>
                <c:pt idx="1435">
                  <c:v>1715</c:v>
                </c:pt>
                <c:pt idx="1436">
                  <c:v>1716</c:v>
                </c:pt>
                <c:pt idx="1437">
                  <c:v>1717</c:v>
                </c:pt>
                <c:pt idx="1438">
                  <c:v>1718</c:v>
                </c:pt>
                <c:pt idx="1439">
                  <c:v>1719</c:v>
                </c:pt>
                <c:pt idx="1440">
                  <c:v>1720</c:v>
                </c:pt>
                <c:pt idx="1441">
                  <c:v>1721</c:v>
                </c:pt>
                <c:pt idx="1442">
                  <c:v>1722</c:v>
                </c:pt>
                <c:pt idx="1443">
                  <c:v>1723</c:v>
                </c:pt>
                <c:pt idx="1444">
                  <c:v>1724</c:v>
                </c:pt>
                <c:pt idx="1445">
                  <c:v>1725</c:v>
                </c:pt>
                <c:pt idx="1446">
                  <c:v>1726</c:v>
                </c:pt>
                <c:pt idx="1447">
                  <c:v>1727</c:v>
                </c:pt>
                <c:pt idx="1448">
                  <c:v>1728</c:v>
                </c:pt>
                <c:pt idx="1449">
                  <c:v>1729</c:v>
                </c:pt>
                <c:pt idx="1450">
                  <c:v>1730</c:v>
                </c:pt>
                <c:pt idx="1451">
                  <c:v>1731</c:v>
                </c:pt>
                <c:pt idx="1452">
                  <c:v>1732</c:v>
                </c:pt>
                <c:pt idx="1453">
                  <c:v>1733</c:v>
                </c:pt>
                <c:pt idx="1454">
                  <c:v>1734</c:v>
                </c:pt>
                <c:pt idx="1455">
                  <c:v>1735</c:v>
                </c:pt>
                <c:pt idx="1456">
                  <c:v>1736</c:v>
                </c:pt>
                <c:pt idx="1457">
                  <c:v>1737</c:v>
                </c:pt>
                <c:pt idx="1458">
                  <c:v>1738</c:v>
                </c:pt>
                <c:pt idx="1459">
                  <c:v>1739</c:v>
                </c:pt>
                <c:pt idx="1460">
                  <c:v>1740</c:v>
                </c:pt>
                <c:pt idx="1461">
                  <c:v>1741</c:v>
                </c:pt>
                <c:pt idx="1462">
                  <c:v>1742</c:v>
                </c:pt>
                <c:pt idx="1463">
                  <c:v>1743</c:v>
                </c:pt>
                <c:pt idx="1464">
                  <c:v>1744</c:v>
                </c:pt>
                <c:pt idx="1465">
                  <c:v>1745</c:v>
                </c:pt>
                <c:pt idx="1466">
                  <c:v>1746</c:v>
                </c:pt>
                <c:pt idx="1467">
                  <c:v>1747</c:v>
                </c:pt>
                <c:pt idx="1468">
                  <c:v>1748</c:v>
                </c:pt>
                <c:pt idx="1469">
                  <c:v>1749</c:v>
                </c:pt>
                <c:pt idx="1470">
                  <c:v>1750</c:v>
                </c:pt>
                <c:pt idx="1471">
                  <c:v>1751</c:v>
                </c:pt>
                <c:pt idx="1472">
                  <c:v>1752</c:v>
                </c:pt>
                <c:pt idx="1473">
                  <c:v>1753</c:v>
                </c:pt>
                <c:pt idx="1474">
                  <c:v>1754</c:v>
                </c:pt>
                <c:pt idx="1475">
                  <c:v>1755</c:v>
                </c:pt>
                <c:pt idx="1476">
                  <c:v>1756</c:v>
                </c:pt>
                <c:pt idx="1477">
                  <c:v>1757</c:v>
                </c:pt>
                <c:pt idx="1478">
                  <c:v>1758</c:v>
                </c:pt>
                <c:pt idx="1479">
                  <c:v>1759</c:v>
                </c:pt>
                <c:pt idx="1480">
                  <c:v>1760</c:v>
                </c:pt>
                <c:pt idx="1481">
                  <c:v>1761</c:v>
                </c:pt>
                <c:pt idx="1482">
                  <c:v>1762</c:v>
                </c:pt>
                <c:pt idx="1483">
                  <c:v>1763</c:v>
                </c:pt>
                <c:pt idx="1484">
                  <c:v>1764</c:v>
                </c:pt>
                <c:pt idx="1485">
                  <c:v>1765</c:v>
                </c:pt>
                <c:pt idx="1486">
                  <c:v>1766</c:v>
                </c:pt>
                <c:pt idx="1487">
                  <c:v>1767</c:v>
                </c:pt>
                <c:pt idx="1488">
                  <c:v>1768</c:v>
                </c:pt>
                <c:pt idx="1489">
                  <c:v>1769</c:v>
                </c:pt>
                <c:pt idx="1490">
                  <c:v>1770</c:v>
                </c:pt>
                <c:pt idx="1491">
                  <c:v>1771</c:v>
                </c:pt>
                <c:pt idx="1492">
                  <c:v>1772</c:v>
                </c:pt>
                <c:pt idx="1493">
                  <c:v>1773</c:v>
                </c:pt>
                <c:pt idx="1494">
                  <c:v>1774</c:v>
                </c:pt>
                <c:pt idx="1495">
                  <c:v>1775</c:v>
                </c:pt>
                <c:pt idx="1496">
                  <c:v>1776</c:v>
                </c:pt>
                <c:pt idx="1497">
                  <c:v>1777</c:v>
                </c:pt>
                <c:pt idx="1498">
                  <c:v>1778</c:v>
                </c:pt>
                <c:pt idx="1499">
                  <c:v>1779</c:v>
                </c:pt>
                <c:pt idx="1500">
                  <c:v>1780</c:v>
                </c:pt>
                <c:pt idx="1501">
                  <c:v>1781</c:v>
                </c:pt>
                <c:pt idx="1502">
                  <c:v>1782</c:v>
                </c:pt>
                <c:pt idx="1503">
                  <c:v>1783</c:v>
                </c:pt>
                <c:pt idx="1504">
                  <c:v>1784</c:v>
                </c:pt>
                <c:pt idx="1505">
                  <c:v>1785</c:v>
                </c:pt>
                <c:pt idx="1506">
                  <c:v>1786</c:v>
                </c:pt>
                <c:pt idx="1507">
                  <c:v>1787</c:v>
                </c:pt>
                <c:pt idx="1508">
                  <c:v>1788</c:v>
                </c:pt>
                <c:pt idx="1509">
                  <c:v>1789</c:v>
                </c:pt>
                <c:pt idx="1510">
                  <c:v>1790</c:v>
                </c:pt>
                <c:pt idx="1511">
                  <c:v>1791</c:v>
                </c:pt>
                <c:pt idx="1512">
                  <c:v>1792</c:v>
                </c:pt>
                <c:pt idx="1513">
                  <c:v>1793</c:v>
                </c:pt>
                <c:pt idx="1514">
                  <c:v>1794</c:v>
                </c:pt>
                <c:pt idx="1515">
                  <c:v>1795</c:v>
                </c:pt>
                <c:pt idx="1516">
                  <c:v>1796</c:v>
                </c:pt>
                <c:pt idx="1517">
                  <c:v>1797</c:v>
                </c:pt>
                <c:pt idx="1518">
                  <c:v>1798</c:v>
                </c:pt>
                <c:pt idx="1519">
                  <c:v>1799</c:v>
                </c:pt>
                <c:pt idx="1520">
                  <c:v>1800</c:v>
                </c:pt>
                <c:pt idx="1521">
                  <c:v>1801</c:v>
                </c:pt>
                <c:pt idx="1522">
                  <c:v>1802</c:v>
                </c:pt>
                <c:pt idx="1523">
                  <c:v>1803</c:v>
                </c:pt>
                <c:pt idx="1524">
                  <c:v>1804</c:v>
                </c:pt>
                <c:pt idx="1525">
                  <c:v>1805</c:v>
                </c:pt>
                <c:pt idx="1526">
                  <c:v>1806</c:v>
                </c:pt>
                <c:pt idx="1527">
                  <c:v>1807</c:v>
                </c:pt>
                <c:pt idx="1528">
                  <c:v>1808</c:v>
                </c:pt>
                <c:pt idx="1529">
                  <c:v>1809</c:v>
                </c:pt>
                <c:pt idx="1530">
                  <c:v>1810</c:v>
                </c:pt>
                <c:pt idx="1531">
                  <c:v>1811</c:v>
                </c:pt>
                <c:pt idx="1532">
                  <c:v>1812</c:v>
                </c:pt>
                <c:pt idx="1533">
                  <c:v>1813</c:v>
                </c:pt>
                <c:pt idx="1534">
                  <c:v>1814</c:v>
                </c:pt>
                <c:pt idx="1535">
                  <c:v>1815</c:v>
                </c:pt>
                <c:pt idx="1536">
                  <c:v>1816</c:v>
                </c:pt>
                <c:pt idx="1537">
                  <c:v>1817</c:v>
                </c:pt>
                <c:pt idx="1538">
                  <c:v>1818</c:v>
                </c:pt>
                <c:pt idx="1539">
                  <c:v>1819</c:v>
                </c:pt>
                <c:pt idx="1540">
                  <c:v>1820</c:v>
                </c:pt>
                <c:pt idx="1541">
                  <c:v>1821</c:v>
                </c:pt>
                <c:pt idx="1542">
                  <c:v>1822</c:v>
                </c:pt>
                <c:pt idx="1543">
                  <c:v>1823</c:v>
                </c:pt>
                <c:pt idx="1544">
                  <c:v>1824</c:v>
                </c:pt>
                <c:pt idx="1545">
                  <c:v>1825</c:v>
                </c:pt>
                <c:pt idx="1546">
                  <c:v>1826</c:v>
                </c:pt>
                <c:pt idx="1547">
                  <c:v>1827</c:v>
                </c:pt>
                <c:pt idx="1548">
                  <c:v>1828</c:v>
                </c:pt>
                <c:pt idx="1549">
                  <c:v>1829</c:v>
                </c:pt>
                <c:pt idx="1550">
                  <c:v>1830</c:v>
                </c:pt>
                <c:pt idx="1551">
                  <c:v>1831</c:v>
                </c:pt>
                <c:pt idx="1552">
                  <c:v>1832</c:v>
                </c:pt>
                <c:pt idx="1553">
                  <c:v>1833</c:v>
                </c:pt>
                <c:pt idx="1554">
                  <c:v>1834</c:v>
                </c:pt>
                <c:pt idx="1555">
                  <c:v>1835</c:v>
                </c:pt>
                <c:pt idx="1556">
                  <c:v>1836</c:v>
                </c:pt>
                <c:pt idx="1557">
                  <c:v>1837</c:v>
                </c:pt>
                <c:pt idx="1558">
                  <c:v>1838</c:v>
                </c:pt>
                <c:pt idx="1559">
                  <c:v>1839</c:v>
                </c:pt>
                <c:pt idx="1560">
                  <c:v>1840</c:v>
                </c:pt>
                <c:pt idx="1561">
                  <c:v>1841</c:v>
                </c:pt>
                <c:pt idx="1562">
                  <c:v>1842</c:v>
                </c:pt>
                <c:pt idx="1563">
                  <c:v>1843</c:v>
                </c:pt>
                <c:pt idx="1564">
                  <c:v>1844</c:v>
                </c:pt>
                <c:pt idx="1565">
                  <c:v>1845</c:v>
                </c:pt>
                <c:pt idx="1566">
                  <c:v>1846</c:v>
                </c:pt>
                <c:pt idx="1567">
                  <c:v>1847</c:v>
                </c:pt>
                <c:pt idx="1568">
                  <c:v>1848</c:v>
                </c:pt>
                <c:pt idx="1569">
                  <c:v>1849</c:v>
                </c:pt>
                <c:pt idx="1570">
                  <c:v>1850</c:v>
                </c:pt>
                <c:pt idx="1571">
                  <c:v>1851</c:v>
                </c:pt>
                <c:pt idx="1572">
                  <c:v>1852</c:v>
                </c:pt>
                <c:pt idx="1573">
                  <c:v>1853</c:v>
                </c:pt>
                <c:pt idx="1574">
                  <c:v>1854</c:v>
                </c:pt>
                <c:pt idx="1575">
                  <c:v>1855</c:v>
                </c:pt>
                <c:pt idx="1576">
                  <c:v>1856</c:v>
                </c:pt>
                <c:pt idx="1577">
                  <c:v>1857</c:v>
                </c:pt>
                <c:pt idx="1578">
                  <c:v>1858</c:v>
                </c:pt>
                <c:pt idx="1579">
                  <c:v>1859</c:v>
                </c:pt>
                <c:pt idx="1580">
                  <c:v>1860</c:v>
                </c:pt>
                <c:pt idx="1581">
                  <c:v>1861</c:v>
                </c:pt>
                <c:pt idx="1582">
                  <c:v>1862</c:v>
                </c:pt>
                <c:pt idx="1583">
                  <c:v>1863</c:v>
                </c:pt>
                <c:pt idx="1584">
                  <c:v>1864</c:v>
                </c:pt>
                <c:pt idx="1585">
                  <c:v>1865</c:v>
                </c:pt>
                <c:pt idx="1586">
                  <c:v>1866</c:v>
                </c:pt>
                <c:pt idx="1587">
                  <c:v>1867</c:v>
                </c:pt>
                <c:pt idx="1588">
                  <c:v>1868</c:v>
                </c:pt>
                <c:pt idx="1589">
                  <c:v>1869</c:v>
                </c:pt>
                <c:pt idx="1590">
                  <c:v>1870</c:v>
                </c:pt>
                <c:pt idx="1591">
                  <c:v>1871</c:v>
                </c:pt>
                <c:pt idx="1592">
                  <c:v>1872</c:v>
                </c:pt>
                <c:pt idx="1593">
                  <c:v>1873</c:v>
                </c:pt>
                <c:pt idx="1594">
                  <c:v>1874</c:v>
                </c:pt>
                <c:pt idx="1595">
                  <c:v>1875</c:v>
                </c:pt>
                <c:pt idx="1596">
                  <c:v>1876</c:v>
                </c:pt>
                <c:pt idx="1597">
                  <c:v>1877</c:v>
                </c:pt>
                <c:pt idx="1598">
                  <c:v>1878</c:v>
                </c:pt>
                <c:pt idx="1599">
                  <c:v>1879</c:v>
                </c:pt>
                <c:pt idx="1600">
                  <c:v>1880</c:v>
                </c:pt>
                <c:pt idx="1601">
                  <c:v>1881</c:v>
                </c:pt>
                <c:pt idx="1602">
                  <c:v>1882</c:v>
                </c:pt>
                <c:pt idx="1603">
                  <c:v>1883</c:v>
                </c:pt>
                <c:pt idx="1604">
                  <c:v>1884</c:v>
                </c:pt>
                <c:pt idx="1605">
                  <c:v>1885</c:v>
                </c:pt>
                <c:pt idx="1606">
                  <c:v>1886</c:v>
                </c:pt>
                <c:pt idx="1607">
                  <c:v>1887</c:v>
                </c:pt>
                <c:pt idx="1608">
                  <c:v>1888</c:v>
                </c:pt>
                <c:pt idx="1609">
                  <c:v>1889</c:v>
                </c:pt>
                <c:pt idx="1610">
                  <c:v>1890</c:v>
                </c:pt>
                <c:pt idx="1611">
                  <c:v>1891</c:v>
                </c:pt>
                <c:pt idx="1612">
                  <c:v>1892</c:v>
                </c:pt>
                <c:pt idx="1613">
                  <c:v>1893</c:v>
                </c:pt>
                <c:pt idx="1614">
                  <c:v>1894</c:v>
                </c:pt>
                <c:pt idx="1615">
                  <c:v>1895</c:v>
                </c:pt>
                <c:pt idx="1616">
                  <c:v>1896</c:v>
                </c:pt>
                <c:pt idx="1617">
                  <c:v>1897</c:v>
                </c:pt>
                <c:pt idx="1618">
                  <c:v>1898</c:v>
                </c:pt>
                <c:pt idx="1619">
                  <c:v>1899</c:v>
                </c:pt>
                <c:pt idx="1620">
                  <c:v>1900</c:v>
                </c:pt>
                <c:pt idx="1621">
                  <c:v>1901</c:v>
                </c:pt>
                <c:pt idx="1622">
                  <c:v>1902</c:v>
                </c:pt>
                <c:pt idx="1623">
                  <c:v>1903</c:v>
                </c:pt>
                <c:pt idx="1624">
                  <c:v>1904</c:v>
                </c:pt>
                <c:pt idx="1625">
                  <c:v>1905</c:v>
                </c:pt>
                <c:pt idx="1626">
                  <c:v>1906</c:v>
                </c:pt>
                <c:pt idx="1627">
                  <c:v>1907</c:v>
                </c:pt>
                <c:pt idx="1628">
                  <c:v>1908</c:v>
                </c:pt>
                <c:pt idx="1629">
                  <c:v>1909</c:v>
                </c:pt>
                <c:pt idx="1630">
                  <c:v>1910</c:v>
                </c:pt>
                <c:pt idx="1631">
                  <c:v>1911</c:v>
                </c:pt>
                <c:pt idx="1632">
                  <c:v>1912</c:v>
                </c:pt>
                <c:pt idx="1633">
                  <c:v>1913</c:v>
                </c:pt>
                <c:pt idx="1634">
                  <c:v>1914</c:v>
                </c:pt>
                <c:pt idx="1635">
                  <c:v>1915</c:v>
                </c:pt>
                <c:pt idx="1636">
                  <c:v>1916</c:v>
                </c:pt>
                <c:pt idx="1637">
                  <c:v>1917</c:v>
                </c:pt>
                <c:pt idx="1638">
                  <c:v>1918</c:v>
                </c:pt>
                <c:pt idx="1639">
                  <c:v>1919</c:v>
                </c:pt>
                <c:pt idx="1640">
                  <c:v>1920</c:v>
                </c:pt>
                <c:pt idx="1641">
                  <c:v>1921</c:v>
                </c:pt>
                <c:pt idx="1642">
                  <c:v>1922</c:v>
                </c:pt>
                <c:pt idx="1643">
                  <c:v>1923</c:v>
                </c:pt>
                <c:pt idx="1644">
                  <c:v>1924</c:v>
                </c:pt>
                <c:pt idx="1645">
                  <c:v>1925</c:v>
                </c:pt>
                <c:pt idx="1646">
                  <c:v>1926</c:v>
                </c:pt>
                <c:pt idx="1647">
                  <c:v>1927</c:v>
                </c:pt>
                <c:pt idx="1648">
                  <c:v>1928</c:v>
                </c:pt>
                <c:pt idx="1649">
                  <c:v>1929</c:v>
                </c:pt>
                <c:pt idx="1650">
                  <c:v>1930</c:v>
                </c:pt>
                <c:pt idx="1651">
                  <c:v>1931</c:v>
                </c:pt>
                <c:pt idx="1652">
                  <c:v>1932</c:v>
                </c:pt>
                <c:pt idx="1653">
                  <c:v>1933</c:v>
                </c:pt>
                <c:pt idx="1654">
                  <c:v>1934</c:v>
                </c:pt>
                <c:pt idx="1655">
                  <c:v>1935</c:v>
                </c:pt>
                <c:pt idx="1656">
                  <c:v>1936</c:v>
                </c:pt>
                <c:pt idx="1657">
                  <c:v>1937</c:v>
                </c:pt>
                <c:pt idx="1658">
                  <c:v>1938</c:v>
                </c:pt>
                <c:pt idx="1659">
                  <c:v>1939</c:v>
                </c:pt>
                <c:pt idx="1660">
                  <c:v>1940</c:v>
                </c:pt>
                <c:pt idx="1661">
                  <c:v>1941</c:v>
                </c:pt>
                <c:pt idx="1662">
                  <c:v>1942</c:v>
                </c:pt>
                <c:pt idx="1663">
                  <c:v>1943</c:v>
                </c:pt>
                <c:pt idx="1664">
                  <c:v>1944</c:v>
                </c:pt>
                <c:pt idx="1665">
                  <c:v>1945</c:v>
                </c:pt>
                <c:pt idx="1666">
                  <c:v>1946</c:v>
                </c:pt>
                <c:pt idx="1667">
                  <c:v>1947</c:v>
                </c:pt>
                <c:pt idx="1668">
                  <c:v>1948</c:v>
                </c:pt>
                <c:pt idx="1669">
                  <c:v>1949</c:v>
                </c:pt>
                <c:pt idx="1670">
                  <c:v>1950</c:v>
                </c:pt>
                <c:pt idx="1671">
                  <c:v>1951</c:v>
                </c:pt>
                <c:pt idx="1672">
                  <c:v>1952</c:v>
                </c:pt>
                <c:pt idx="1673">
                  <c:v>1953</c:v>
                </c:pt>
                <c:pt idx="1674">
                  <c:v>1954</c:v>
                </c:pt>
                <c:pt idx="1675">
                  <c:v>1955</c:v>
                </c:pt>
                <c:pt idx="1676">
                  <c:v>1956</c:v>
                </c:pt>
                <c:pt idx="1677">
                  <c:v>1957</c:v>
                </c:pt>
                <c:pt idx="1678">
                  <c:v>1958</c:v>
                </c:pt>
                <c:pt idx="1679">
                  <c:v>1959</c:v>
                </c:pt>
                <c:pt idx="1680">
                  <c:v>1960</c:v>
                </c:pt>
                <c:pt idx="1681">
                  <c:v>1961</c:v>
                </c:pt>
                <c:pt idx="1682">
                  <c:v>1962</c:v>
                </c:pt>
                <c:pt idx="1683">
                  <c:v>1963</c:v>
                </c:pt>
                <c:pt idx="1684">
                  <c:v>1964</c:v>
                </c:pt>
                <c:pt idx="1685">
                  <c:v>1965</c:v>
                </c:pt>
                <c:pt idx="1686">
                  <c:v>1966</c:v>
                </c:pt>
                <c:pt idx="1687">
                  <c:v>1967</c:v>
                </c:pt>
                <c:pt idx="1688">
                  <c:v>1968</c:v>
                </c:pt>
                <c:pt idx="1689">
                  <c:v>1969</c:v>
                </c:pt>
                <c:pt idx="1690">
                  <c:v>1970</c:v>
                </c:pt>
                <c:pt idx="1691">
                  <c:v>1971</c:v>
                </c:pt>
                <c:pt idx="1692">
                  <c:v>1972</c:v>
                </c:pt>
                <c:pt idx="1693">
                  <c:v>1973</c:v>
                </c:pt>
                <c:pt idx="1694">
                  <c:v>1974</c:v>
                </c:pt>
                <c:pt idx="1695">
                  <c:v>1975</c:v>
                </c:pt>
                <c:pt idx="1696">
                  <c:v>1976</c:v>
                </c:pt>
                <c:pt idx="1697">
                  <c:v>1977</c:v>
                </c:pt>
                <c:pt idx="1698">
                  <c:v>1978</c:v>
                </c:pt>
                <c:pt idx="1699">
                  <c:v>1979</c:v>
                </c:pt>
                <c:pt idx="1700">
                  <c:v>1980</c:v>
                </c:pt>
                <c:pt idx="1701">
                  <c:v>1981</c:v>
                </c:pt>
                <c:pt idx="1702">
                  <c:v>1982</c:v>
                </c:pt>
                <c:pt idx="1703">
                  <c:v>1983</c:v>
                </c:pt>
                <c:pt idx="1704">
                  <c:v>1984</c:v>
                </c:pt>
                <c:pt idx="1705">
                  <c:v>1985</c:v>
                </c:pt>
                <c:pt idx="1706">
                  <c:v>1986</c:v>
                </c:pt>
                <c:pt idx="1707">
                  <c:v>1987</c:v>
                </c:pt>
                <c:pt idx="1708">
                  <c:v>1988</c:v>
                </c:pt>
                <c:pt idx="1709">
                  <c:v>1989</c:v>
                </c:pt>
                <c:pt idx="1710">
                  <c:v>1990</c:v>
                </c:pt>
                <c:pt idx="1711">
                  <c:v>1991</c:v>
                </c:pt>
                <c:pt idx="1712">
                  <c:v>1992</c:v>
                </c:pt>
                <c:pt idx="1713">
                  <c:v>1993</c:v>
                </c:pt>
                <c:pt idx="1714">
                  <c:v>1994</c:v>
                </c:pt>
                <c:pt idx="1715">
                  <c:v>1995</c:v>
                </c:pt>
                <c:pt idx="1716">
                  <c:v>1996</c:v>
                </c:pt>
                <c:pt idx="1717">
                  <c:v>1997</c:v>
                </c:pt>
                <c:pt idx="1718">
                  <c:v>1998</c:v>
                </c:pt>
                <c:pt idx="1719">
                  <c:v>1999</c:v>
                </c:pt>
                <c:pt idx="1720">
                  <c:v>2000</c:v>
                </c:pt>
                <c:pt idx="1721">
                  <c:v>2001</c:v>
                </c:pt>
                <c:pt idx="1722">
                  <c:v>2002</c:v>
                </c:pt>
                <c:pt idx="1723">
                  <c:v>2003</c:v>
                </c:pt>
                <c:pt idx="1724">
                  <c:v>2004</c:v>
                </c:pt>
                <c:pt idx="1725">
                  <c:v>2005</c:v>
                </c:pt>
                <c:pt idx="1726">
                  <c:v>2006</c:v>
                </c:pt>
                <c:pt idx="1727">
                  <c:v>2007</c:v>
                </c:pt>
                <c:pt idx="1728">
                  <c:v>2008</c:v>
                </c:pt>
                <c:pt idx="1729">
                  <c:v>2009</c:v>
                </c:pt>
                <c:pt idx="1730">
                  <c:v>2010</c:v>
                </c:pt>
                <c:pt idx="1731">
                  <c:v>2011</c:v>
                </c:pt>
                <c:pt idx="1732">
                  <c:v>2012</c:v>
                </c:pt>
                <c:pt idx="1733">
                  <c:v>2013</c:v>
                </c:pt>
                <c:pt idx="1734">
                  <c:v>2014</c:v>
                </c:pt>
                <c:pt idx="1735">
                  <c:v>2015</c:v>
                </c:pt>
                <c:pt idx="1736">
                  <c:v>2016</c:v>
                </c:pt>
                <c:pt idx="1737">
                  <c:v>2017</c:v>
                </c:pt>
                <c:pt idx="1738">
                  <c:v>2018</c:v>
                </c:pt>
                <c:pt idx="1739">
                  <c:v>2019</c:v>
                </c:pt>
                <c:pt idx="1740">
                  <c:v>2020</c:v>
                </c:pt>
                <c:pt idx="1741">
                  <c:v>2021</c:v>
                </c:pt>
                <c:pt idx="1742">
                  <c:v>2022</c:v>
                </c:pt>
                <c:pt idx="1743">
                  <c:v>2023</c:v>
                </c:pt>
                <c:pt idx="1744">
                  <c:v>2024</c:v>
                </c:pt>
                <c:pt idx="1745">
                  <c:v>2025</c:v>
                </c:pt>
                <c:pt idx="1746">
                  <c:v>2026</c:v>
                </c:pt>
                <c:pt idx="1747">
                  <c:v>2027</c:v>
                </c:pt>
                <c:pt idx="1748">
                  <c:v>2028</c:v>
                </c:pt>
                <c:pt idx="1749">
                  <c:v>2029</c:v>
                </c:pt>
                <c:pt idx="1750">
                  <c:v>2030</c:v>
                </c:pt>
                <c:pt idx="1751">
                  <c:v>2031</c:v>
                </c:pt>
                <c:pt idx="1752">
                  <c:v>2032</c:v>
                </c:pt>
                <c:pt idx="1753">
                  <c:v>2033</c:v>
                </c:pt>
                <c:pt idx="1754">
                  <c:v>2034</c:v>
                </c:pt>
                <c:pt idx="1755">
                  <c:v>2035</c:v>
                </c:pt>
                <c:pt idx="1756">
                  <c:v>2036</c:v>
                </c:pt>
                <c:pt idx="1757">
                  <c:v>2037</c:v>
                </c:pt>
                <c:pt idx="1758">
                  <c:v>2038</c:v>
                </c:pt>
                <c:pt idx="1759">
                  <c:v>2039</c:v>
                </c:pt>
                <c:pt idx="1760">
                  <c:v>2040</c:v>
                </c:pt>
                <c:pt idx="1761">
                  <c:v>2041</c:v>
                </c:pt>
                <c:pt idx="1762">
                  <c:v>2042</c:v>
                </c:pt>
                <c:pt idx="1763">
                  <c:v>2043</c:v>
                </c:pt>
                <c:pt idx="1764">
                  <c:v>2044</c:v>
                </c:pt>
                <c:pt idx="1765">
                  <c:v>2045</c:v>
                </c:pt>
                <c:pt idx="1766">
                  <c:v>2046</c:v>
                </c:pt>
                <c:pt idx="1767">
                  <c:v>2047</c:v>
                </c:pt>
                <c:pt idx="1768">
                  <c:v>2048</c:v>
                </c:pt>
                <c:pt idx="1769">
                  <c:v>2049</c:v>
                </c:pt>
                <c:pt idx="1770">
                  <c:v>2050</c:v>
                </c:pt>
                <c:pt idx="1771">
                  <c:v>2051</c:v>
                </c:pt>
                <c:pt idx="1772">
                  <c:v>2052</c:v>
                </c:pt>
                <c:pt idx="1773">
                  <c:v>2053</c:v>
                </c:pt>
                <c:pt idx="1774">
                  <c:v>2054</c:v>
                </c:pt>
                <c:pt idx="1775">
                  <c:v>2055</c:v>
                </c:pt>
                <c:pt idx="1776">
                  <c:v>2056</c:v>
                </c:pt>
                <c:pt idx="1777">
                  <c:v>2057</c:v>
                </c:pt>
                <c:pt idx="1778">
                  <c:v>2058</c:v>
                </c:pt>
                <c:pt idx="1779">
                  <c:v>2059</c:v>
                </c:pt>
                <c:pt idx="1780">
                  <c:v>2060</c:v>
                </c:pt>
                <c:pt idx="1781">
                  <c:v>2061</c:v>
                </c:pt>
                <c:pt idx="1782">
                  <c:v>2062</c:v>
                </c:pt>
                <c:pt idx="1783">
                  <c:v>2063</c:v>
                </c:pt>
                <c:pt idx="1784">
                  <c:v>2064</c:v>
                </c:pt>
                <c:pt idx="1785">
                  <c:v>2065</c:v>
                </c:pt>
                <c:pt idx="1786">
                  <c:v>2066</c:v>
                </c:pt>
                <c:pt idx="1787">
                  <c:v>2067</c:v>
                </c:pt>
                <c:pt idx="1788">
                  <c:v>2068</c:v>
                </c:pt>
                <c:pt idx="1789">
                  <c:v>2069</c:v>
                </c:pt>
                <c:pt idx="1790">
                  <c:v>2070</c:v>
                </c:pt>
                <c:pt idx="1791">
                  <c:v>2071</c:v>
                </c:pt>
                <c:pt idx="1792">
                  <c:v>2072</c:v>
                </c:pt>
                <c:pt idx="1793">
                  <c:v>2073</c:v>
                </c:pt>
                <c:pt idx="1794">
                  <c:v>2074</c:v>
                </c:pt>
                <c:pt idx="1795">
                  <c:v>2075</c:v>
                </c:pt>
                <c:pt idx="1796">
                  <c:v>2076</c:v>
                </c:pt>
                <c:pt idx="1797">
                  <c:v>2077</c:v>
                </c:pt>
                <c:pt idx="1798">
                  <c:v>2078</c:v>
                </c:pt>
                <c:pt idx="1799">
                  <c:v>2079</c:v>
                </c:pt>
                <c:pt idx="1800">
                  <c:v>2080</c:v>
                </c:pt>
                <c:pt idx="1801">
                  <c:v>2081</c:v>
                </c:pt>
                <c:pt idx="1802">
                  <c:v>2082</c:v>
                </c:pt>
                <c:pt idx="1803">
                  <c:v>2083</c:v>
                </c:pt>
                <c:pt idx="1804">
                  <c:v>2084</c:v>
                </c:pt>
                <c:pt idx="1805">
                  <c:v>2085</c:v>
                </c:pt>
                <c:pt idx="1806">
                  <c:v>2086</c:v>
                </c:pt>
                <c:pt idx="1807">
                  <c:v>2087</c:v>
                </c:pt>
                <c:pt idx="1808">
                  <c:v>2088</c:v>
                </c:pt>
                <c:pt idx="1809">
                  <c:v>2089</c:v>
                </c:pt>
                <c:pt idx="1810">
                  <c:v>2090</c:v>
                </c:pt>
                <c:pt idx="1811">
                  <c:v>2091</c:v>
                </c:pt>
                <c:pt idx="1812">
                  <c:v>2092</c:v>
                </c:pt>
                <c:pt idx="1813">
                  <c:v>2093</c:v>
                </c:pt>
                <c:pt idx="1814">
                  <c:v>2094</c:v>
                </c:pt>
                <c:pt idx="1815">
                  <c:v>2095</c:v>
                </c:pt>
                <c:pt idx="1816">
                  <c:v>2096</c:v>
                </c:pt>
                <c:pt idx="1817">
                  <c:v>2097</c:v>
                </c:pt>
                <c:pt idx="1818">
                  <c:v>2098</c:v>
                </c:pt>
                <c:pt idx="1819">
                  <c:v>2099</c:v>
                </c:pt>
                <c:pt idx="1820">
                  <c:v>2100</c:v>
                </c:pt>
                <c:pt idx="1821">
                  <c:v>2101</c:v>
                </c:pt>
                <c:pt idx="1822">
                  <c:v>2102</c:v>
                </c:pt>
                <c:pt idx="1823">
                  <c:v>2103</c:v>
                </c:pt>
                <c:pt idx="1824">
                  <c:v>2104</c:v>
                </c:pt>
                <c:pt idx="1825">
                  <c:v>2105</c:v>
                </c:pt>
                <c:pt idx="1826">
                  <c:v>2106</c:v>
                </c:pt>
                <c:pt idx="1827">
                  <c:v>2107</c:v>
                </c:pt>
                <c:pt idx="1828">
                  <c:v>2108</c:v>
                </c:pt>
                <c:pt idx="1829">
                  <c:v>2109</c:v>
                </c:pt>
                <c:pt idx="1830">
                  <c:v>2110</c:v>
                </c:pt>
                <c:pt idx="1831">
                  <c:v>2111</c:v>
                </c:pt>
                <c:pt idx="1832">
                  <c:v>2112</c:v>
                </c:pt>
                <c:pt idx="1833">
                  <c:v>2113</c:v>
                </c:pt>
                <c:pt idx="1834">
                  <c:v>2114</c:v>
                </c:pt>
                <c:pt idx="1835">
                  <c:v>2115</c:v>
                </c:pt>
                <c:pt idx="1836">
                  <c:v>2116</c:v>
                </c:pt>
                <c:pt idx="1837">
                  <c:v>2117</c:v>
                </c:pt>
                <c:pt idx="1838">
                  <c:v>2118</c:v>
                </c:pt>
                <c:pt idx="1839">
                  <c:v>2119</c:v>
                </c:pt>
                <c:pt idx="1840">
                  <c:v>2120</c:v>
                </c:pt>
                <c:pt idx="1841">
                  <c:v>2121</c:v>
                </c:pt>
                <c:pt idx="1842">
                  <c:v>2122</c:v>
                </c:pt>
                <c:pt idx="1843">
                  <c:v>2123</c:v>
                </c:pt>
                <c:pt idx="1844">
                  <c:v>2124</c:v>
                </c:pt>
                <c:pt idx="1845">
                  <c:v>2125</c:v>
                </c:pt>
                <c:pt idx="1846">
                  <c:v>2126</c:v>
                </c:pt>
                <c:pt idx="1847">
                  <c:v>2127</c:v>
                </c:pt>
                <c:pt idx="1848">
                  <c:v>2128</c:v>
                </c:pt>
                <c:pt idx="1849">
                  <c:v>2129</c:v>
                </c:pt>
                <c:pt idx="1850">
                  <c:v>2130</c:v>
                </c:pt>
                <c:pt idx="1851">
                  <c:v>2131</c:v>
                </c:pt>
                <c:pt idx="1852">
                  <c:v>2132</c:v>
                </c:pt>
                <c:pt idx="1853">
                  <c:v>2133</c:v>
                </c:pt>
                <c:pt idx="1854">
                  <c:v>2134</c:v>
                </c:pt>
                <c:pt idx="1855">
                  <c:v>2135</c:v>
                </c:pt>
                <c:pt idx="1856">
                  <c:v>2136</c:v>
                </c:pt>
                <c:pt idx="1857">
                  <c:v>2137</c:v>
                </c:pt>
                <c:pt idx="1858">
                  <c:v>2138</c:v>
                </c:pt>
                <c:pt idx="1859">
                  <c:v>2139</c:v>
                </c:pt>
                <c:pt idx="1860">
                  <c:v>2140</c:v>
                </c:pt>
                <c:pt idx="1861">
                  <c:v>2141</c:v>
                </c:pt>
                <c:pt idx="1862">
                  <c:v>2142</c:v>
                </c:pt>
                <c:pt idx="1863">
                  <c:v>2143</c:v>
                </c:pt>
                <c:pt idx="1864">
                  <c:v>2144</c:v>
                </c:pt>
                <c:pt idx="1865">
                  <c:v>2145</c:v>
                </c:pt>
                <c:pt idx="1866">
                  <c:v>2146</c:v>
                </c:pt>
                <c:pt idx="1867">
                  <c:v>2147</c:v>
                </c:pt>
                <c:pt idx="1868">
                  <c:v>2148</c:v>
                </c:pt>
                <c:pt idx="1869">
                  <c:v>2149</c:v>
                </c:pt>
                <c:pt idx="1870">
                  <c:v>2150</c:v>
                </c:pt>
                <c:pt idx="1871">
                  <c:v>2151</c:v>
                </c:pt>
                <c:pt idx="1872">
                  <c:v>2152</c:v>
                </c:pt>
                <c:pt idx="1873">
                  <c:v>2153</c:v>
                </c:pt>
                <c:pt idx="1874">
                  <c:v>2154</c:v>
                </c:pt>
                <c:pt idx="1875">
                  <c:v>2155</c:v>
                </c:pt>
                <c:pt idx="1876">
                  <c:v>2156</c:v>
                </c:pt>
                <c:pt idx="1877">
                  <c:v>2157</c:v>
                </c:pt>
                <c:pt idx="1878">
                  <c:v>2158</c:v>
                </c:pt>
                <c:pt idx="1879">
                  <c:v>2159</c:v>
                </c:pt>
                <c:pt idx="1880">
                  <c:v>2160</c:v>
                </c:pt>
                <c:pt idx="1881">
                  <c:v>2161</c:v>
                </c:pt>
                <c:pt idx="1882">
                  <c:v>2162</c:v>
                </c:pt>
                <c:pt idx="1883">
                  <c:v>2163</c:v>
                </c:pt>
                <c:pt idx="1884">
                  <c:v>2164</c:v>
                </c:pt>
                <c:pt idx="1885">
                  <c:v>2165</c:v>
                </c:pt>
                <c:pt idx="1886">
                  <c:v>2166</c:v>
                </c:pt>
                <c:pt idx="1887">
                  <c:v>2167</c:v>
                </c:pt>
                <c:pt idx="1888">
                  <c:v>2168</c:v>
                </c:pt>
                <c:pt idx="1889">
                  <c:v>2169</c:v>
                </c:pt>
                <c:pt idx="1890">
                  <c:v>2170</c:v>
                </c:pt>
                <c:pt idx="1891">
                  <c:v>2171</c:v>
                </c:pt>
                <c:pt idx="1892">
                  <c:v>2172</c:v>
                </c:pt>
                <c:pt idx="1893">
                  <c:v>2173</c:v>
                </c:pt>
                <c:pt idx="1894">
                  <c:v>2174</c:v>
                </c:pt>
                <c:pt idx="1895">
                  <c:v>2175</c:v>
                </c:pt>
                <c:pt idx="1896">
                  <c:v>2176</c:v>
                </c:pt>
                <c:pt idx="1897">
                  <c:v>2177</c:v>
                </c:pt>
                <c:pt idx="1898">
                  <c:v>2178</c:v>
                </c:pt>
                <c:pt idx="1899">
                  <c:v>2179</c:v>
                </c:pt>
                <c:pt idx="1900">
                  <c:v>2180</c:v>
                </c:pt>
                <c:pt idx="1901">
                  <c:v>2181</c:v>
                </c:pt>
                <c:pt idx="1902">
                  <c:v>2182</c:v>
                </c:pt>
                <c:pt idx="1903">
                  <c:v>2183</c:v>
                </c:pt>
                <c:pt idx="1904">
                  <c:v>2184</c:v>
                </c:pt>
                <c:pt idx="1905">
                  <c:v>2185</c:v>
                </c:pt>
                <c:pt idx="1906">
                  <c:v>2186</c:v>
                </c:pt>
                <c:pt idx="1907">
                  <c:v>2187</c:v>
                </c:pt>
                <c:pt idx="1908">
                  <c:v>2188</c:v>
                </c:pt>
                <c:pt idx="1909">
                  <c:v>2189</c:v>
                </c:pt>
                <c:pt idx="1910">
                  <c:v>2190</c:v>
                </c:pt>
                <c:pt idx="1911">
                  <c:v>2191</c:v>
                </c:pt>
                <c:pt idx="1912">
                  <c:v>2192</c:v>
                </c:pt>
                <c:pt idx="1913">
                  <c:v>2193</c:v>
                </c:pt>
                <c:pt idx="1914">
                  <c:v>2194</c:v>
                </c:pt>
                <c:pt idx="1915">
                  <c:v>2195</c:v>
                </c:pt>
                <c:pt idx="1916">
                  <c:v>2196</c:v>
                </c:pt>
                <c:pt idx="1917">
                  <c:v>2197</c:v>
                </c:pt>
                <c:pt idx="1918">
                  <c:v>2198</c:v>
                </c:pt>
                <c:pt idx="1919">
                  <c:v>2199</c:v>
                </c:pt>
                <c:pt idx="1920">
                  <c:v>2200</c:v>
                </c:pt>
                <c:pt idx="1921">
                  <c:v>2201</c:v>
                </c:pt>
                <c:pt idx="1922">
                  <c:v>2202</c:v>
                </c:pt>
                <c:pt idx="1923">
                  <c:v>2203</c:v>
                </c:pt>
                <c:pt idx="1924">
                  <c:v>2204</c:v>
                </c:pt>
                <c:pt idx="1925">
                  <c:v>2205</c:v>
                </c:pt>
                <c:pt idx="1926">
                  <c:v>2206</c:v>
                </c:pt>
                <c:pt idx="1927">
                  <c:v>2207</c:v>
                </c:pt>
                <c:pt idx="1928">
                  <c:v>2208</c:v>
                </c:pt>
                <c:pt idx="1929">
                  <c:v>2209</c:v>
                </c:pt>
                <c:pt idx="1930">
                  <c:v>2210</c:v>
                </c:pt>
                <c:pt idx="1931">
                  <c:v>2211</c:v>
                </c:pt>
                <c:pt idx="1932">
                  <c:v>2212</c:v>
                </c:pt>
                <c:pt idx="1933">
                  <c:v>2213</c:v>
                </c:pt>
                <c:pt idx="1934">
                  <c:v>2214</c:v>
                </c:pt>
                <c:pt idx="1935">
                  <c:v>2215</c:v>
                </c:pt>
                <c:pt idx="1936">
                  <c:v>2216</c:v>
                </c:pt>
                <c:pt idx="1937">
                  <c:v>2217</c:v>
                </c:pt>
                <c:pt idx="1938">
                  <c:v>2218</c:v>
                </c:pt>
                <c:pt idx="1939">
                  <c:v>2219</c:v>
                </c:pt>
                <c:pt idx="1940">
                  <c:v>2220</c:v>
                </c:pt>
                <c:pt idx="1941">
                  <c:v>2221</c:v>
                </c:pt>
                <c:pt idx="1942">
                  <c:v>2222</c:v>
                </c:pt>
                <c:pt idx="1943">
                  <c:v>2223</c:v>
                </c:pt>
                <c:pt idx="1944">
                  <c:v>2224</c:v>
                </c:pt>
                <c:pt idx="1945">
                  <c:v>2225</c:v>
                </c:pt>
                <c:pt idx="1946">
                  <c:v>2226</c:v>
                </c:pt>
                <c:pt idx="1947">
                  <c:v>2227</c:v>
                </c:pt>
                <c:pt idx="1948">
                  <c:v>2228</c:v>
                </c:pt>
                <c:pt idx="1949">
                  <c:v>2229</c:v>
                </c:pt>
                <c:pt idx="1950">
                  <c:v>2230</c:v>
                </c:pt>
                <c:pt idx="1951">
                  <c:v>2231</c:v>
                </c:pt>
                <c:pt idx="1952">
                  <c:v>2232</c:v>
                </c:pt>
                <c:pt idx="1953">
                  <c:v>2233</c:v>
                </c:pt>
                <c:pt idx="1954">
                  <c:v>2234</c:v>
                </c:pt>
                <c:pt idx="1955">
                  <c:v>2235</c:v>
                </c:pt>
                <c:pt idx="1956">
                  <c:v>2236</c:v>
                </c:pt>
                <c:pt idx="1957">
                  <c:v>2237</c:v>
                </c:pt>
                <c:pt idx="1958">
                  <c:v>2238</c:v>
                </c:pt>
                <c:pt idx="1959">
                  <c:v>2239</c:v>
                </c:pt>
                <c:pt idx="1960">
                  <c:v>2240</c:v>
                </c:pt>
                <c:pt idx="1961">
                  <c:v>2241</c:v>
                </c:pt>
                <c:pt idx="1962">
                  <c:v>2242</c:v>
                </c:pt>
                <c:pt idx="1963">
                  <c:v>2243</c:v>
                </c:pt>
                <c:pt idx="1964">
                  <c:v>2244</c:v>
                </c:pt>
                <c:pt idx="1965">
                  <c:v>2245</c:v>
                </c:pt>
                <c:pt idx="1966">
                  <c:v>2246</c:v>
                </c:pt>
                <c:pt idx="1967">
                  <c:v>2247</c:v>
                </c:pt>
                <c:pt idx="1968">
                  <c:v>2248</c:v>
                </c:pt>
                <c:pt idx="1969">
                  <c:v>2249</c:v>
                </c:pt>
                <c:pt idx="1970">
                  <c:v>2250</c:v>
                </c:pt>
                <c:pt idx="1971">
                  <c:v>2251</c:v>
                </c:pt>
                <c:pt idx="1972">
                  <c:v>2252</c:v>
                </c:pt>
                <c:pt idx="1973">
                  <c:v>2253</c:v>
                </c:pt>
                <c:pt idx="1974">
                  <c:v>2254</c:v>
                </c:pt>
                <c:pt idx="1975">
                  <c:v>2255</c:v>
                </c:pt>
                <c:pt idx="1976">
                  <c:v>2256</c:v>
                </c:pt>
                <c:pt idx="1977">
                  <c:v>2257</c:v>
                </c:pt>
                <c:pt idx="1978">
                  <c:v>2258</c:v>
                </c:pt>
                <c:pt idx="1979">
                  <c:v>2259</c:v>
                </c:pt>
                <c:pt idx="1980">
                  <c:v>2260</c:v>
                </c:pt>
                <c:pt idx="1981">
                  <c:v>2261</c:v>
                </c:pt>
                <c:pt idx="1982">
                  <c:v>2262</c:v>
                </c:pt>
                <c:pt idx="1983">
                  <c:v>2263</c:v>
                </c:pt>
                <c:pt idx="1984">
                  <c:v>2264</c:v>
                </c:pt>
                <c:pt idx="1985">
                  <c:v>2265</c:v>
                </c:pt>
                <c:pt idx="1986">
                  <c:v>2266</c:v>
                </c:pt>
                <c:pt idx="1987">
                  <c:v>2267</c:v>
                </c:pt>
                <c:pt idx="1988">
                  <c:v>2268</c:v>
                </c:pt>
                <c:pt idx="1989">
                  <c:v>2269</c:v>
                </c:pt>
                <c:pt idx="1990">
                  <c:v>2270</c:v>
                </c:pt>
                <c:pt idx="1991">
                  <c:v>2271</c:v>
                </c:pt>
                <c:pt idx="1992">
                  <c:v>2272</c:v>
                </c:pt>
                <c:pt idx="1993">
                  <c:v>2273</c:v>
                </c:pt>
                <c:pt idx="1994">
                  <c:v>2274</c:v>
                </c:pt>
                <c:pt idx="1995">
                  <c:v>2275</c:v>
                </c:pt>
                <c:pt idx="1996">
                  <c:v>2276</c:v>
                </c:pt>
                <c:pt idx="1997">
                  <c:v>2277</c:v>
                </c:pt>
                <c:pt idx="1998">
                  <c:v>2278</c:v>
                </c:pt>
                <c:pt idx="1999">
                  <c:v>2279</c:v>
                </c:pt>
                <c:pt idx="2000">
                  <c:v>2280</c:v>
                </c:pt>
                <c:pt idx="2001">
                  <c:v>2281</c:v>
                </c:pt>
                <c:pt idx="2002">
                  <c:v>2282</c:v>
                </c:pt>
                <c:pt idx="2003">
                  <c:v>2283</c:v>
                </c:pt>
                <c:pt idx="2004">
                  <c:v>2284</c:v>
                </c:pt>
                <c:pt idx="2005">
                  <c:v>2285</c:v>
                </c:pt>
                <c:pt idx="2006">
                  <c:v>2286</c:v>
                </c:pt>
                <c:pt idx="2007">
                  <c:v>2287</c:v>
                </c:pt>
                <c:pt idx="2008">
                  <c:v>2288</c:v>
                </c:pt>
                <c:pt idx="2009">
                  <c:v>2289</c:v>
                </c:pt>
                <c:pt idx="2010">
                  <c:v>2290</c:v>
                </c:pt>
                <c:pt idx="2011">
                  <c:v>2291</c:v>
                </c:pt>
                <c:pt idx="2012">
                  <c:v>2292</c:v>
                </c:pt>
                <c:pt idx="2013">
                  <c:v>2293</c:v>
                </c:pt>
                <c:pt idx="2014">
                  <c:v>2294</c:v>
                </c:pt>
                <c:pt idx="2015">
                  <c:v>2295</c:v>
                </c:pt>
                <c:pt idx="2016">
                  <c:v>2296</c:v>
                </c:pt>
                <c:pt idx="2017">
                  <c:v>2297</c:v>
                </c:pt>
                <c:pt idx="2018">
                  <c:v>2298</c:v>
                </c:pt>
                <c:pt idx="2019">
                  <c:v>2299</c:v>
                </c:pt>
                <c:pt idx="2020">
                  <c:v>2300</c:v>
                </c:pt>
                <c:pt idx="2021">
                  <c:v>2301</c:v>
                </c:pt>
                <c:pt idx="2022">
                  <c:v>2302</c:v>
                </c:pt>
                <c:pt idx="2023">
                  <c:v>2303</c:v>
                </c:pt>
                <c:pt idx="2024">
                  <c:v>2304</c:v>
                </c:pt>
                <c:pt idx="2025">
                  <c:v>2305</c:v>
                </c:pt>
                <c:pt idx="2026">
                  <c:v>2306</c:v>
                </c:pt>
                <c:pt idx="2027">
                  <c:v>2307</c:v>
                </c:pt>
                <c:pt idx="2028">
                  <c:v>2308</c:v>
                </c:pt>
                <c:pt idx="2029">
                  <c:v>2309</c:v>
                </c:pt>
                <c:pt idx="2030">
                  <c:v>2310</c:v>
                </c:pt>
                <c:pt idx="2031">
                  <c:v>2311</c:v>
                </c:pt>
                <c:pt idx="2032">
                  <c:v>2312</c:v>
                </c:pt>
                <c:pt idx="2033">
                  <c:v>2313</c:v>
                </c:pt>
                <c:pt idx="2034">
                  <c:v>2314</c:v>
                </c:pt>
                <c:pt idx="2035">
                  <c:v>2315</c:v>
                </c:pt>
                <c:pt idx="2036">
                  <c:v>2316</c:v>
                </c:pt>
                <c:pt idx="2037">
                  <c:v>2317</c:v>
                </c:pt>
                <c:pt idx="2038">
                  <c:v>2318</c:v>
                </c:pt>
                <c:pt idx="2039">
                  <c:v>2319</c:v>
                </c:pt>
                <c:pt idx="2040">
                  <c:v>2320</c:v>
                </c:pt>
                <c:pt idx="2041">
                  <c:v>2321</c:v>
                </c:pt>
                <c:pt idx="2042">
                  <c:v>2322</c:v>
                </c:pt>
                <c:pt idx="2043">
                  <c:v>2323</c:v>
                </c:pt>
                <c:pt idx="2044">
                  <c:v>2324</c:v>
                </c:pt>
                <c:pt idx="2045">
                  <c:v>2325</c:v>
                </c:pt>
                <c:pt idx="2046">
                  <c:v>2326</c:v>
                </c:pt>
                <c:pt idx="2047">
                  <c:v>2327</c:v>
                </c:pt>
                <c:pt idx="2048">
                  <c:v>2328</c:v>
                </c:pt>
                <c:pt idx="2049">
                  <c:v>2329</c:v>
                </c:pt>
                <c:pt idx="2050">
                  <c:v>2330</c:v>
                </c:pt>
                <c:pt idx="2051">
                  <c:v>2331</c:v>
                </c:pt>
                <c:pt idx="2052">
                  <c:v>2332</c:v>
                </c:pt>
                <c:pt idx="2053">
                  <c:v>2333</c:v>
                </c:pt>
                <c:pt idx="2054">
                  <c:v>2334</c:v>
                </c:pt>
                <c:pt idx="2055">
                  <c:v>2335</c:v>
                </c:pt>
                <c:pt idx="2056">
                  <c:v>2336</c:v>
                </c:pt>
                <c:pt idx="2057">
                  <c:v>2337</c:v>
                </c:pt>
                <c:pt idx="2058">
                  <c:v>2338</c:v>
                </c:pt>
                <c:pt idx="2059">
                  <c:v>2339</c:v>
                </c:pt>
                <c:pt idx="2060">
                  <c:v>2340</c:v>
                </c:pt>
                <c:pt idx="2061">
                  <c:v>2341</c:v>
                </c:pt>
                <c:pt idx="2062">
                  <c:v>2342</c:v>
                </c:pt>
                <c:pt idx="2063">
                  <c:v>2343</c:v>
                </c:pt>
                <c:pt idx="2064">
                  <c:v>2344</c:v>
                </c:pt>
                <c:pt idx="2065">
                  <c:v>2345</c:v>
                </c:pt>
                <c:pt idx="2066">
                  <c:v>2346</c:v>
                </c:pt>
                <c:pt idx="2067">
                  <c:v>2347</c:v>
                </c:pt>
                <c:pt idx="2068">
                  <c:v>2348</c:v>
                </c:pt>
                <c:pt idx="2069">
                  <c:v>2349</c:v>
                </c:pt>
                <c:pt idx="2070">
                  <c:v>2350</c:v>
                </c:pt>
                <c:pt idx="2071">
                  <c:v>2351</c:v>
                </c:pt>
                <c:pt idx="2072">
                  <c:v>2352</c:v>
                </c:pt>
                <c:pt idx="2073">
                  <c:v>2353</c:v>
                </c:pt>
                <c:pt idx="2074">
                  <c:v>2354</c:v>
                </c:pt>
                <c:pt idx="2075">
                  <c:v>2355</c:v>
                </c:pt>
                <c:pt idx="2076">
                  <c:v>2356</c:v>
                </c:pt>
                <c:pt idx="2077">
                  <c:v>2357</c:v>
                </c:pt>
                <c:pt idx="2078">
                  <c:v>2358</c:v>
                </c:pt>
                <c:pt idx="2079">
                  <c:v>2359</c:v>
                </c:pt>
                <c:pt idx="2080">
                  <c:v>2360</c:v>
                </c:pt>
                <c:pt idx="2081">
                  <c:v>2361</c:v>
                </c:pt>
                <c:pt idx="2082">
                  <c:v>2362</c:v>
                </c:pt>
                <c:pt idx="2083">
                  <c:v>2363</c:v>
                </c:pt>
                <c:pt idx="2084">
                  <c:v>2364</c:v>
                </c:pt>
                <c:pt idx="2085">
                  <c:v>2365</c:v>
                </c:pt>
                <c:pt idx="2086">
                  <c:v>2366</c:v>
                </c:pt>
                <c:pt idx="2087">
                  <c:v>2367</c:v>
                </c:pt>
                <c:pt idx="2088">
                  <c:v>2368</c:v>
                </c:pt>
                <c:pt idx="2089">
                  <c:v>2369</c:v>
                </c:pt>
                <c:pt idx="2090">
                  <c:v>2370</c:v>
                </c:pt>
                <c:pt idx="2091">
                  <c:v>2371</c:v>
                </c:pt>
                <c:pt idx="2092">
                  <c:v>2372</c:v>
                </c:pt>
                <c:pt idx="2093">
                  <c:v>2373</c:v>
                </c:pt>
                <c:pt idx="2094">
                  <c:v>2374</c:v>
                </c:pt>
                <c:pt idx="2095">
                  <c:v>2375</c:v>
                </c:pt>
                <c:pt idx="2096">
                  <c:v>2376</c:v>
                </c:pt>
                <c:pt idx="2097">
                  <c:v>2377</c:v>
                </c:pt>
                <c:pt idx="2098">
                  <c:v>2378</c:v>
                </c:pt>
                <c:pt idx="2099">
                  <c:v>2379</c:v>
                </c:pt>
                <c:pt idx="2100">
                  <c:v>2380</c:v>
                </c:pt>
                <c:pt idx="2101">
                  <c:v>2381</c:v>
                </c:pt>
                <c:pt idx="2102">
                  <c:v>2382</c:v>
                </c:pt>
                <c:pt idx="2103">
                  <c:v>2383</c:v>
                </c:pt>
                <c:pt idx="2104">
                  <c:v>2384</c:v>
                </c:pt>
                <c:pt idx="2105">
                  <c:v>2385</c:v>
                </c:pt>
                <c:pt idx="2106">
                  <c:v>2386</c:v>
                </c:pt>
                <c:pt idx="2107">
                  <c:v>2387</c:v>
                </c:pt>
                <c:pt idx="2108">
                  <c:v>2388</c:v>
                </c:pt>
                <c:pt idx="2109">
                  <c:v>2389</c:v>
                </c:pt>
                <c:pt idx="2110">
                  <c:v>2390</c:v>
                </c:pt>
                <c:pt idx="2111">
                  <c:v>2391</c:v>
                </c:pt>
                <c:pt idx="2112">
                  <c:v>2392</c:v>
                </c:pt>
                <c:pt idx="2113">
                  <c:v>2393</c:v>
                </c:pt>
                <c:pt idx="2114">
                  <c:v>2394</c:v>
                </c:pt>
                <c:pt idx="2115">
                  <c:v>2395</c:v>
                </c:pt>
                <c:pt idx="2116">
                  <c:v>2396</c:v>
                </c:pt>
                <c:pt idx="2117">
                  <c:v>2397</c:v>
                </c:pt>
                <c:pt idx="2118">
                  <c:v>2398</c:v>
                </c:pt>
                <c:pt idx="2119">
                  <c:v>2399</c:v>
                </c:pt>
                <c:pt idx="2120">
                  <c:v>2400</c:v>
                </c:pt>
              </c:numCache>
            </c:numRef>
          </c:xVal>
          <c:yVal>
            <c:numRef>
              <c:f>'N-BK7 Uncoating(10 mm Thick)'!$B$2:$B$2122</c:f>
              <c:numCache>
                <c:formatCode>0.000_);[Red]\(0.000\)</c:formatCode>
                <c:ptCount val="2121"/>
                <c:pt idx="0">
                  <c:v>0.52470276477027067</c:v>
                </c:pt>
                <c:pt idx="1">
                  <c:v>0.75800000000000001</c:v>
                </c:pt>
                <c:pt idx="2">
                  <c:v>0.85599999999999998</c:v>
                </c:pt>
                <c:pt idx="3">
                  <c:v>1.04419815681982</c:v>
                </c:pt>
                <c:pt idx="4">
                  <c:v>1.2098467744346799</c:v>
                </c:pt>
                <c:pt idx="5">
                  <c:v>1.3754953920495501</c:v>
                </c:pt>
                <c:pt idx="6">
                  <c:v>1.54114400966441</c:v>
                </c:pt>
                <c:pt idx="7">
                  <c:v>1.7067926272792799</c:v>
                </c:pt>
                <c:pt idx="8">
                  <c:v>2.1839667796186504</c:v>
                </c:pt>
                <c:pt idx="9">
                  <c:v>4.0142328707408996</c:v>
                </c:pt>
                <c:pt idx="10">
                  <c:v>6</c:v>
                </c:pt>
                <c:pt idx="11">
                  <c:v>8.1257671292590992</c:v>
                </c:pt>
                <c:pt idx="12">
                  <c:v>10.376033220381302</c:v>
                </c:pt>
                <c:pt idx="13">
                  <c:v>12.735297235229702</c:v>
                </c:pt>
                <c:pt idx="14">
                  <c:v>15.188058135667397</c:v>
                </c:pt>
                <c:pt idx="15">
                  <c:v>17.7188148835573</c:v>
                </c:pt>
                <c:pt idx="16">
                  <c:v>20.312066440762699</c:v>
                </c:pt>
                <c:pt idx="17">
                  <c:v>22.952311769146601</c:v>
                </c:pt>
                <c:pt idx="18">
                  <c:v>25.624049830571998</c:v>
                </c:pt>
                <c:pt idx="19">
                  <c:v>28.311779586902098</c:v>
                </c:pt>
                <c:pt idx="20">
                  <c:v>31</c:v>
                </c:pt>
                <c:pt idx="21">
                  <c:v>33.674711069865602</c:v>
                </c:pt>
                <c:pt idx="22">
                  <c:v>36.327916949046603</c:v>
                </c:pt>
                <c:pt idx="23">
                  <c:v>38.953122828227698</c:v>
                </c:pt>
                <c:pt idx="24">
                  <c:v>41.543833898093304</c:v>
                </c:pt>
                <c:pt idx="25">
                  <c:v>44.093555349328099</c:v>
                </c:pt>
                <c:pt idx="26">
                  <c:v>46.5957923726166</c:v>
                </c:pt>
                <c:pt idx="27">
                  <c:v>49.0440501586435</c:v>
                </c:pt>
                <c:pt idx="28">
                  <c:v>51.431833898093302</c:v>
                </c:pt>
                <c:pt idx="29">
                  <c:v>53.752648781650599</c:v>
                </c:pt>
                <c:pt idx="30">
                  <c:v>56</c:v>
                </c:pt>
                <c:pt idx="31">
                  <c:v>58.168388591278401</c:v>
                </c:pt>
                <c:pt idx="32">
                  <c:v>60.256298983432089</c:v>
                </c:pt>
                <c:pt idx="33">
                  <c:v>62.263211451859689</c:v>
                </c:pt>
                <c:pt idx="34">
                  <c:v>64.1886062719596</c:v>
                </c:pt>
                <c:pt idx="35">
                  <c:v>66.031963719130502</c:v>
                </c:pt>
                <c:pt idx="36">
                  <c:v>67.792764068771007</c:v>
                </c:pt>
                <c:pt idx="37">
                  <c:v>69.470487596279597</c:v>
                </c:pt>
                <c:pt idx="38">
                  <c:v>71.064614577054996</c:v>
                </c:pt>
                <c:pt idx="39">
                  <c:v>72.574625286495603</c:v>
                </c:pt>
                <c:pt idx="40">
                  <c:v>74</c:v>
                </c:pt>
                <c:pt idx="41">
                  <c:v>75.340734565020696</c:v>
                </c:pt>
                <c:pt idx="42">
                  <c:v>76.598887117224791</c:v>
                </c:pt>
                <c:pt idx="43">
                  <c:v>77.777031364333695</c:v>
                </c:pt>
                <c:pt idx="44">
                  <c:v>78.877741014068292</c:v>
                </c:pt>
                <c:pt idx="45">
                  <c:v>79.903589774149907</c:v>
                </c:pt>
                <c:pt idx="46">
                  <c:v>80.857151352299397</c:v>
                </c:pt>
                <c:pt idx="47">
                  <c:v>81.7409994562381</c:v>
                </c:pt>
                <c:pt idx="48">
                  <c:v>82.557707793687001</c:v>
                </c:pt>
                <c:pt idx="49">
                  <c:v>83.309850072367297</c:v>
                </c:pt>
                <c:pt idx="50">
                  <c:v>84</c:v>
                </c:pt>
                <c:pt idx="51">
                  <c:v>84.631073148639004</c:v>
                </c:pt>
                <c:pt idx="52">
                  <c:v>85.207352547668492</c:v>
                </c:pt>
                <c:pt idx="53">
                  <c:v>85.7334630908056</c:v>
                </c:pt>
                <c:pt idx="54">
                  <c:v>86.214029671767094</c:v>
                </c:pt>
                <c:pt idx="55">
                  <c:v>86.653677184270094</c:v>
                </c:pt>
                <c:pt idx="56">
                  <c:v>87.057030522031397</c:v>
                </c:pt>
                <c:pt idx="57">
                  <c:v>87.428714578768108</c:v>
                </c:pt>
                <c:pt idx="58">
                  <c:v>87.773354248197194</c:v>
                </c:pt>
                <c:pt idx="59">
                  <c:v>88.095574424035505</c:v>
                </c:pt>
                <c:pt idx="60">
                  <c:v>88.399999999999991</c:v>
                </c:pt>
                <c:pt idx="61">
                  <c:v>88.690472840423396</c:v>
                </c:pt>
                <c:pt idx="62">
                  <c:v>88.967702692101099</c:v>
                </c:pt>
                <c:pt idx="63">
                  <c:v>89.231616272444001</c:v>
                </c:pt>
                <c:pt idx="64">
                  <c:v>89.4821402988633</c:v>
                </c:pt>
                <c:pt idx="65">
                  <c:v>89.719201488769897</c:v>
                </c:pt>
                <c:pt idx="66">
                  <c:v>89.942726559574893</c:v>
                </c:pt>
                <c:pt idx="67">
                  <c:v>90.152642228689402</c:v>
                </c:pt>
                <c:pt idx="68">
                  <c:v>90.348875213524394</c:v>
                </c:pt>
                <c:pt idx="69">
                  <c:v>90.531352231490899</c:v>
                </c:pt>
                <c:pt idx="70">
                  <c:v>90.7</c:v>
                </c:pt>
                <c:pt idx="71">
                  <c:v>90.854935489667412</c:v>
                </c:pt>
                <c:pt idx="72">
                  <c:v>90.997036683927192</c:v>
                </c:pt>
                <c:pt idx="73">
                  <c:v>91.1273718194184</c:v>
                </c:pt>
                <c:pt idx="74">
                  <c:v>91.247009132779795</c:v>
                </c:pt>
                <c:pt idx="75">
                  <c:v>91.357016860650404</c:v>
                </c:pt>
                <c:pt idx="76">
                  <c:v>91.458463239668902</c:v>
                </c:pt>
                <c:pt idx="77">
                  <c:v>91.552416506474202</c:v>
                </c:pt>
                <c:pt idx="78">
                  <c:v>91.639944897705305</c:v>
                </c:pt>
                <c:pt idx="79">
                  <c:v>91.722116650000899</c:v>
                </c:pt>
                <c:pt idx="80">
                  <c:v>91.8</c:v>
                </c:pt>
                <c:pt idx="81">
                  <c:v>91.874385200907199</c:v>
                </c:pt>
                <c:pt idx="82">
                  <c:v>91.944950572190209</c:v>
                </c:pt>
                <c:pt idx="83">
                  <c:v>92.011096449882402</c:v>
                </c:pt>
                <c:pt idx="84">
                  <c:v>92.072223170017509</c:v>
                </c:pt>
                <c:pt idx="85">
                  <c:v>92.127731068628705</c:v>
                </c:pt>
                <c:pt idx="86">
                  <c:v>92.177020481749594</c:v>
                </c:pt>
                <c:pt idx="87">
                  <c:v>92.219491745413805</c:v>
                </c:pt>
                <c:pt idx="88">
                  <c:v>92.2545451956546</c:v>
                </c:pt>
                <c:pt idx="89">
                  <c:v>92.281581168505497</c:v>
                </c:pt>
                <c:pt idx="90">
                  <c:v>92.3</c:v>
                </c:pt>
                <c:pt idx="91">
                  <c:v>92.309623706703903</c:v>
                </c:pt>
                <c:pt idx="92">
                  <c:v>92.311961027312094</c:v>
                </c:pt>
                <c:pt idx="93">
                  <c:v>92.308942381051907</c:v>
                </c:pt>
                <c:pt idx="94">
                  <c:v>92.302498187150405</c:v>
                </c:pt>
                <c:pt idx="95">
                  <c:v>92.294558864834897</c:v>
                </c:pt>
                <c:pt idx="96">
                  <c:v>92.287054833332604</c:v>
                </c:pt>
                <c:pt idx="97">
                  <c:v>92.281916511870705</c:v>
                </c:pt>
                <c:pt idx="98">
                  <c:v>92.281074319676492</c:v>
                </c:pt>
                <c:pt idx="99">
                  <c:v>92.286458675977201</c:v>
                </c:pt>
                <c:pt idx="100">
                  <c:v>92.3</c:v>
                </c:pt>
                <c:pt idx="101">
                  <c:v>92.323019972277208</c:v>
                </c:pt>
                <c:pt idx="102">
                  <c:v>92.354405318561405</c:v>
                </c:pt>
                <c:pt idx="103">
                  <c:v>92.392434025910106</c:v>
                </c:pt>
                <c:pt idx="104">
                  <c:v>92.435384081380988</c:v>
                </c:pt>
                <c:pt idx="105">
                  <c:v>92.481533472031799</c:v>
                </c:pt>
                <c:pt idx="106">
                  <c:v>92.529160184920002</c:v>
                </c:pt>
                <c:pt idx="107">
                  <c:v>92.576542207103302</c:v>
                </c:pt>
                <c:pt idx="108">
                  <c:v>92.621957525639402</c:v>
                </c:pt>
                <c:pt idx="109">
                  <c:v>92.663684127585711</c:v>
                </c:pt>
                <c:pt idx="110">
                  <c:v>92.7</c:v>
                </c:pt>
                <c:pt idx="111">
                  <c:v>92.729596404187305</c:v>
                </c:pt>
                <c:pt idx="112">
                  <c:v>92.752817698442499</c:v>
                </c:pt>
                <c:pt idx="113">
                  <c:v>92.770421515307788</c:v>
                </c:pt>
                <c:pt idx="114">
                  <c:v>92.783165487325505</c:v>
                </c:pt>
                <c:pt idx="115">
                  <c:v>92.791807247037994</c:v>
                </c:pt>
                <c:pt idx="116">
                  <c:v>92.797104426987303</c:v>
                </c:pt>
                <c:pt idx="117">
                  <c:v>92.799814659716006</c:v>
                </c:pt>
                <c:pt idx="118">
                  <c:v>92.800695577766092</c:v>
                </c:pt>
                <c:pt idx="119">
                  <c:v>92.800504813680007</c:v>
                </c:pt>
                <c:pt idx="120">
                  <c:v>92.8</c:v>
                </c:pt>
                <c:pt idx="121">
                  <c:v>92.799802430840003</c:v>
                </c:pt>
                <c:pt idx="122">
                  <c:v>92.79998804660049</c:v>
                </c:pt>
                <c:pt idx="123">
                  <c:v>92.800496449253799</c:v>
                </c:pt>
                <c:pt idx="124">
                  <c:v>92.801267240771992</c:v>
                </c:pt>
                <c:pt idx="125">
                  <c:v>92.802240023127297</c:v>
                </c:pt>
                <c:pt idx="126">
                  <c:v>92.803354398291901</c:v>
                </c:pt>
                <c:pt idx="127">
                  <c:v>92.804549968237993</c:v>
                </c:pt>
                <c:pt idx="128">
                  <c:v>92.805766334937701</c:v>
                </c:pt>
                <c:pt idx="129">
                  <c:v>92.806943100363398</c:v>
                </c:pt>
                <c:pt idx="130">
                  <c:v>92.808019866487101</c:v>
                </c:pt>
                <c:pt idx="131">
                  <c:v>92.808936235281095</c:v>
                </c:pt>
                <c:pt idx="132">
                  <c:v>92.809631808717498</c:v>
                </c:pt>
                <c:pt idx="133">
                  <c:v>92.810046188768595</c:v>
                </c:pt>
                <c:pt idx="134">
                  <c:v>92.810118977406503</c:v>
                </c:pt>
                <c:pt idx="135">
                  <c:v>92.809789776603395</c:v>
                </c:pt>
                <c:pt idx="136">
                  <c:v>92.808998188331501</c:v>
                </c:pt>
                <c:pt idx="137">
                  <c:v>92.807683814563092</c:v>
                </c:pt>
                <c:pt idx="138">
                  <c:v>92.805786257270199</c:v>
                </c:pt>
                <c:pt idx="139">
                  <c:v>92.803245118425096</c:v>
                </c:pt>
                <c:pt idx="140">
                  <c:v>92.8</c:v>
                </c:pt>
                <c:pt idx="141">
                  <c:v>92.796016222847499</c:v>
                </c:pt>
                <c:pt idx="142">
                  <c:v>92.791361983341602</c:v>
                </c:pt>
                <c:pt idx="143">
                  <c:v>92.786131196737003</c:v>
                </c:pt>
                <c:pt idx="144">
                  <c:v>92.780417778288196</c:v>
                </c:pt>
                <c:pt idx="145">
                  <c:v>92.774315643249807</c:v>
                </c:pt>
                <c:pt idx="146">
                  <c:v>92.767918706876202</c:v>
                </c:pt>
                <c:pt idx="147">
                  <c:v>92.761320884422005</c:v>
                </c:pt>
                <c:pt idx="148">
                  <c:v>92.754616091141799</c:v>
                </c:pt>
                <c:pt idx="149">
                  <c:v>92.747898242290006</c:v>
                </c:pt>
                <c:pt idx="150">
                  <c:v>92.741261253121309</c:v>
                </c:pt>
                <c:pt idx="151">
                  <c:v>92.734799038890202</c:v>
                </c:pt>
                <c:pt idx="152">
                  <c:v>92.728605514851196</c:v>
                </c:pt>
                <c:pt idx="153">
                  <c:v>92.722774596258802</c:v>
                </c:pt>
                <c:pt idx="154">
                  <c:v>92.717400198367599</c:v>
                </c:pt>
                <c:pt idx="155">
                  <c:v>92.712576236432199</c:v>
                </c:pt>
                <c:pt idx="156">
                  <c:v>92.708396625707095</c:v>
                </c:pt>
                <c:pt idx="157">
                  <c:v>92.704955281446701</c:v>
                </c:pt>
                <c:pt idx="158">
                  <c:v>92.702346118905709</c:v>
                </c:pt>
                <c:pt idx="159">
                  <c:v>92.700663053338701</c:v>
                </c:pt>
                <c:pt idx="160">
                  <c:v>92.7</c:v>
                </c:pt>
                <c:pt idx="161">
                  <c:v>92.700420177770198</c:v>
                </c:pt>
                <c:pt idx="162">
                  <c:v>92.701864020033</c:v>
                </c:pt>
                <c:pt idx="163">
                  <c:v>92.704241263798096</c:v>
                </c:pt>
                <c:pt idx="164">
                  <c:v>92.707461646075103</c:v>
                </c:pt>
                <c:pt idx="165">
                  <c:v>92.711434903873595</c:v>
                </c:pt>
                <c:pt idx="166">
                  <c:v>92.716070774203402</c:v>
                </c:pt>
                <c:pt idx="167">
                  <c:v>92.721278994074098</c:v>
                </c:pt>
                <c:pt idx="168">
                  <c:v>92.726969300495199</c:v>
                </c:pt>
                <c:pt idx="169">
                  <c:v>92.733051430476507</c:v>
                </c:pt>
                <c:pt idx="170">
                  <c:v>92.739435121027597</c:v>
                </c:pt>
                <c:pt idx="171">
                  <c:v>92.746030109158198</c:v>
                </c:pt>
                <c:pt idx="172">
                  <c:v>92.752746131877799</c:v>
                </c:pt>
                <c:pt idx="173">
                  <c:v>92.759492926196202</c:v>
                </c:pt>
                <c:pt idx="174">
                  <c:v>92.766180229123009</c:v>
                </c:pt>
                <c:pt idx="175">
                  <c:v>92.772717777667793</c:v>
                </c:pt>
                <c:pt idx="176">
                  <c:v>92.7790153088403</c:v>
                </c:pt>
                <c:pt idx="177">
                  <c:v>92.784982559650103</c:v>
                </c:pt>
                <c:pt idx="178">
                  <c:v>92.790529267106905</c:v>
                </c:pt>
                <c:pt idx="179">
                  <c:v>92.795565168220307</c:v>
                </c:pt>
                <c:pt idx="180">
                  <c:v>92.8</c:v>
                </c:pt>
                <c:pt idx="181">
                  <c:v>92.803765566071803</c:v>
                </c:pt>
                <c:pt idx="182">
                  <c:v>92.806881936526409</c:v>
                </c:pt>
                <c:pt idx="183">
                  <c:v>92.809391248070696</c:v>
                </c:pt>
                <c:pt idx="184">
                  <c:v>92.811335637411503</c:v>
                </c:pt>
                <c:pt idx="185">
                  <c:v>92.812757241255696</c:v>
                </c:pt>
                <c:pt idx="186">
                  <c:v>92.813698196310099</c:v>
                </c:pt>
                <c:pt idx="187">
                  <c:v>92.814200639281708</c:v>
                </c:pt>
                <c:pt idx="188">
                  <c:v>92.814306706877403</c:v>
                </c:pt>
                <c:pt idx="189">
                  <c:v>92.814058535803895</c:v>
                </c:pt>
                <c:pt idx="190">
                  <c:v>92.813498262768192</c:v>
                </c:pt>
                <c:pt idx="191">
                  <c:v>92.812668024477105</c:v>
                </c:pt>
                <c:pt idx="192">
                  <c:v>92.8116099576376</c:v>
                </c:pt>
                <c:pt idx="193">
                  <c:v>92.810366198956402</c:v>
                </c:pt>
                <c:pt idx="194">
                  <c:v>92.808978885140505</c:v>
                </c:pt>
                <c:pt idx="195">
                  <c:v>92.807490152896705</c:v>
                </c:pt>
                <c:pt idx="196">
                  <c:v>92.805942138931798</c:v>
                </c:pt>
                <c:pt idx="197">
                  <c:v>92.804376979952906</c:v>
                </c:pt>
                <c:pt idx="198">
                  <c:v>92.802836812666698</c:v>
                </c:pt>
                <c:pt idx="199">
                  <c:v>92.80136377378011</c:v>
                </c:pt>
                <c:pt idx="200">
                  <c:v>92.8</c:v>
                </c:pt>
                <c:pt idx="201">
                  <c:v>92.798780057942608</c:v>
                </c:pt>
                <c:pt idx="202">
                  <c:v>92.7977082338614</c:v>
                </c:pt>
                <c:pt idx="203">
                  <c:v>92.796781243919298</c:v>
                </c:pt>
                <c:pt idx="204">
                  <c:v>92.795995804279102</c:v>
                </c:pt>
                <c:pt idx="205">
                  <c:v>92.795348631103792</c:v>
                </c:pt>
                <c:pt idx="206">
                  <c:v>92.794836440556097</c:v>
                </c:pt>
                <c:pt idx="207">
                  <c:v>92.794455948798998</c:v>
                </c:pt>
                <c:pt idx="208">
                  <c:v>92.794203871995308</c:v>
                </c:pt>
                <c:pt idx="209">
                  <c:v>92.794076926307895</c:v>
                </c:pt>
                <c:pt idx="210">
                  <c:v>92.7940718278996</c:v>
                </c:pt>
                <c:pt idx="211">
                  <c:v>92.794185292933307</c:v>
                </c:pt>
                <c:pt idx="212">
                  <c:v>92.794414037571897</c:v>
                </c:pt>
                <c:pt idx="213">
                  <c:v>92.794754777978298</c:v>
                </c:pt>
                <c:pt idx="214">
                  <c:v>92.795204230315207</c:v>
                </c:pt>
                <c:pt idx="215">
                  <c:v>92.795759110745593</c:v>
                </c:pt>
                <c:pt idx="216">
                  <c:v>92.796416135432395</c:v>
                </c:pt>
                <c:pt idx="217">
                  <c:v>92.797172020538312</c:v>
                </c:pt>
                <c:pt idx="218">
                  <c:v>92.798023482226299</c:v>
                </c:pt>
                <c:pt idx="219">
                  <c:v>92.798967236659294</c:v>
                </c:pt>
                <c:pt idx="220">
                  <c:v>92.8</c:v>
                </c:pt>
                <c:pt idx="221">
                  <c:v>92.801118547997604</c:v>
                </c:pt>
                <c:pt idx="222">
                  <c:v>92.802319894746006</c:v>
                </c:pt>
                <c:pt idx="223">
                  <c:v>92.803601113925296</c:v>
                </c:pt>
                <c:pt idx="224">
                  <c:v>92.804959279215595</c:v>
                </c:pt>
                <c:pt idx="225">
                  <c:v>92.806391464297093</c:v>
                </c:pt>
                <c:pt idx="226">
                  <c:v>92.807894742849797</c:v>
                </c:pt>
                <c:pt idx="227">
                  <c:v>92.809466188553998</c:v>
                </c:pt>
                <c:pt idx="228">
                  <c:v>92.811102875089603</c:v>
                </c:pt>
                <c:pt idx="229">
                  <c:v>92.812801876136902</c:v>
                </c:pt>
                <c:pt idx="230">
                  <c:v>92.814560265376002</c:v>
                </c:pt>
                <c:pt idx="231">
                  <c:v>92.816375116486995</c:v>
                </c:pt>
                <c:pt idx="232">
                  <c:v>92.818243503150001</c:v>
                </c:pt>
                <c:pt idx="233">
                  <c:v>92.820162499045097</c:v>
                </c:pt>
                <c:pt idx="234">
                  <c:v>92.822129177852503</c:v>
                </c:pt>
                <c:pt idx="235">
                  <c:v>92.824140613252197</c:v>
                </c:pt>
                <c:pt idx="236">
                  <c:v>92.826193878924499</c:v>
                </c:pt>
                <c:pt idx="237">
                  <c:v>92.828286048549401</c:v>
                </c:pt>
                <c:pt idx="238">
                  <c:v>92.830414195807009</c:v>
                </c:pt>
                <c:pt idx="239">
                  <c:v>92.8325753943775</c:v>
                </c:pt>
                <c:pt idx="240">
                  <c:v>92.834766717941008</c:v>
                </c:pt>
                <c:pt idx="241">
                  <c:v>92.836985240177697</c:v>
                </c:pt>
                <c:pt idx="242">
                  <c:v>92.839228034767501</c:v>
                </c:pt>
                <c:pt idx="243">
                  <c:v>92.841492175390798</c:v>
                </c:pt>
                <c:pt idx="244">
                  <c:v>92.843774735727493</c:v>
                </c:pt>
                <c:pt idx="245">
                  <c:v>92.846072789457793</c:v>
                </c:pt>
                <c:pt idx="246">
                  <c:v>92.848383410261903</c:v>
                </c:pt>
                <c:pt idx="247">
                  <c:v>92.8507036718199</c:v>
                </c:pt>
                <c:pt idx="248">
                  <c:v>92.853030647811806</c:v>
                </c:pt>
                <c:pt idx="249">
                  <c:v>92.855361411917798</c:v>
                </c:pt>
                <c:pt idx="250">
                  <c:v>92.857693037817995</c:v>
                </c:pt>
                <c:pt idx="251">
                  <c:v>92.860022599192604</c:v>
                </c:pt>
                <c:pt idx="252">
                  <c:v>92.862347169721701</c:v>
                </c:pt>
                <c:pt idx="253">
                  <c:v>92.864663823085394</c:v>
                </c:pt>
                <c:pt idx="254">
                  <c:v>92.866969632963702</c:v>
                </c:pt>
                <c:pt idx="255">
                  <c:v>92.869261673037002</c:v>
                </c:pt>
                <c:pt idx="256">
                  <c:v>92.871537016985201</c:v>
                </c:pt>
                <c:pt idx="257">
                  <c:v>92.873792738488405</c:v>
                </c:pt>
                <c:pt idx="258">
                  <c:v>92.87602591122689</c:v>
                </c:pt>
                <c:pt idx="259">
                  <c:v>92.878233608880691</c:v>
                </c:pt>
                <c:pt idx="260">
                  <c:v>92.880412905130001</c:v>
                </c:pt>
                <c:pt idx="261">
                  <c:v>92.882560873654896</c:v>
                </c:pt>
                <c:pt idx="262">
                  <c:v>92.884674588135397</c:v>
                </c:pt>
                <c:pt idx="263">
                  <c:v>92.886751122251809</c:v>
                </c:pt>
                <c:pt idx="264">
                  <c:v>92.888787549684196</c:v>
                </c:pt>
                <c:pt idx="265">
                  <c:v>92.890780944112606</c:v>
                </c:pt>
                <c:pt idx="266">
                  <c:v>92.892728379217203</c:v>
                </c:pt>
                <c:pt idx="267">
                  <c:v>92.894626928678093</c:v>
                </c:pt>
                <c:pt idx="268">
                  <c:v>92.896473666175496</c:v>
                </c:pt>
                <c:pt idx="269">
                  <c:v>92.898265665389403</c:v>
                </c:pt>
                <c:pt idx="270">
                  <c:v>92.9</c:v>
                </c:pt>
                <c:pt idx="271">
                  <c:v>92.901674155505901</c:v>
                </c:pt>
                <c:pt idx="272">
                  <c:v>92.903287264679491</c:v>
                </c:pt>
                <c:pt idx="273">
                  <c:v>92.904838872111696</c:v>
                </c:pt>
                <c:pt idx="274">
                  <c:v>92.906328522393494</c:v>
                </c:pt>
                <c:pt idx="275">
                  <c:v>92.907755760115705</c:v>
                </c:pt>
                <c:pt idx="276">
                  <c:v>92.909120129869194</c:v>
                </c:pt>
                <c:pt idx="277">
                  <c:v>92.910421176244995</c:v>
                </c:pt>
                <c:pt idx="278">
                  <c:v>92.9116584438339</c:v>
                </c:pt>
                <c:pt idx="279">
                  <c:v>92.912831477226803</c:v>
                </c:pt>
                <c:pt idx="280">
                  <c:v>92.913939821014793</c:v>
                </c:pt>
                <c:pt idx="281">
                  <c:v>92.914983019788593</c:v>
                </c:pt>
                <c:pt idx="282">
                  <c:v>92.915960618139195</c:v>
                </c:pt>
                <c:pt idx="283">
                  <c:v>92.916872160657405</c:v>
                </c:pt>
                <c:pt idx="284">
                  <c:v>92.917717191934301</c:v>
                </c:pt>
                <c:pt idx="285">
                  <c:v>92.918495256560604</c:v>
                </c:pt>
                <c:pt idx="286">
                  <c:v>92.919205899127292</c:v>
                </c:pt>
                <c:pt idx="287">
                  <c:v>92.919848664225398</c:v>
                </c:pt>
                <c:pt idx="288">
                  <c:v>92.920423096445603</c:v>
                </c:pt>
                <c:pt idx="289">
                  <c:v>92.920928740378997</c:v>
                </c:pt>
                <c:pt idx="290">
                  <c:v>92.921365140616402</c:v>
                </c:pt>
                <c:pt idx="291">
                  <c:v>92.921731841748695</c:v>
                </c:pt>
                <c:pt idx="292">
                  <c:v>92.922028388366797</c:v>
                </c:pt>
                <c:pt idx="293">
                  <c:v>92.922254325061701</c:v>
                </c:pt>
                <c:pt idx="294">
                  <c:v>92.922409196424198</c:v>
                </c:pt>
                <c:pt idx="295">
                  <c:v>92.922492547045309</c:v>
                </c:pt>
                <c:pt idx="296">
                  <c:v>92.922503921515798</c:v>
                </c:pt>
                <c:pt idx="297">
                  <c:v>92.922442864426699</c:v>
                </c:pt>
                <c:pt idx="298">
                  <c:v>92.922308920368792</c:v>
                </c:pt>
                <c:pt idx="299">
                  <c:v>92.92210163393321</c:v>
                </c:pt>
                <c:pt idx="300">
                  <c:v>92.921820549710603</c:v>
                </c:pt>
                <c:pt idx="301">
                  <c:v>92.921465212291906</c:v>
                </c:pt>
                <c:pt idx="302">
                  <c:v>92.921035166268197</c:v>
                </c:pt>
                <c:pt idx="303">
                  <c:v>92.920529956230297</c:v>
                </c:pt>
                <c:pt idx="304">
                  <c:v>92.919949126769097</c:v>
                </c:pt>
                <c:pt idx="305">
                  <c:v>92.919292222475391</c:v>
                </c:pt>
                <c:pt idx="306">
                  <c:v>92.918558787940299</c:v>
                </c:pt>
                <c:pt idx="307">
                  <c:v>92.917748367754598</c:v>
                </c:pt>
                <c:pt idx="308">
                  <c:v>92.916860506509295</c:v>
                </c:pt>
                <c:pt idx="309">
                  <c:v>92.915894748795196</c:v>
                </c:pt>
                <c:pt idx="310">
                  <c:v>92.914850639203195</c:v>
                </c:pt>
                <c:pt idx="311">
                  <c:v>92.913727722324197</c:v>
                </c:pt>
                <c:pt idx="312">
                  <c:v>92.912525542749194</c:v>
                </c:pt>
                <c:pt idx="313">
                  <c:v>92.911243645069106</c:v>
                </c:pt>
                <c:pt idx="314">
                  <c:v>92.909881573874699</c:v>
                </c:pt>
                <c:pt idx="315">
                  <c:v>92.908438873756893</c:v>
                </c:pt>
                <c:pt idx="316">
                  <c:v>92.906915089306807</c:v>
                </c:pt>
                <c:pt idx="317">
                  <c:v>92.905309765115106</c:v>
                </c:pt>
                <c:pt idx="318">
                  <c:v>92.903622445772797</c:v>
                </c:pt>
                <c:pt idx="319">
                  <c:v>92.901852675870799</c:v>
                </c:pt>
                <c:pt idx="320">
                  <c:v>92.9</c:v>
                </c:pt>
                <c:pt idx="321">
                  <c:v>92.898064829978907</c:v>
                </c:pt>
                <c:pt idx="322">
                  <c:v>92.896051046536101</c:v>
                </c:pt>
                <c:pt idx="323">
                  <c:v>92.8939633976279</c:v>
                </c:pt>
                <c:pt idx="324">
                  <c:v>92.8918066312105</c:v>
                </c:pt>
                <c:pt idx="325">
                  <c:v>92.889585495240297</c:v>
                </c:pt>
                <c:pt idx="326">
                  <c:v>92.887304737673503</c:v>
                </c:pt>
                <c:pt idx="327">
                  <c:v>92.884969106466301</c:v>
                </c:pt>
                <c:pt idx="328">
                  <c:v>92.882583349574901</c:v>
                </c:pt>
                <c:pt idx="329">
                  <c:v>92.8801522149557</c:v>
                </c:pt>
                <c:pt idx="330">
                  <c:v>92.877680450564895</c:v>
                </c:pt>
                <c:pt idx="331">
                  <c:v>92.875172804358698</c:v>
                </c:pt>
                <c:pt idx="332">
                  <c:v>92.872634024293404</c:v>
                </c:pt>
                <c:pt idx="333">
                  <c:v>92.870068858325197</c:v>
                </c:pt>
                <c:pt idx="334">
                  <c:v>92.867482054410488</c:v>
                </c:pt>
                <c:pt idx="335">
                  <c:v>92.864878360505401</c:v>
                </c:pt>
                <c:pt idx="336">
                  <c:v>92.862262524566205</c:v>
                </c:pt>
                <c:pt idx="337">
                  <c:v>92.859639294549098</c:v>
                </c:pt>
                <c:pt idx="338">
                  <c:v>92.857013418410503</c:v>
                </c:pt>
                <c:pt idx="339">
                  <c:v>92.854389644106604</c:v>
                </c:pt>
                <c:pt idx="340">
                  <c:v>92.851772719593598</c:v>
                </c:pt>
                <c:pt idx="341">
                  <c:v>92.849167392827695</c:v>
                </c:pt>
                <c:pt idx="342">
                  <c:v>92.846578411765293</c:v>
                </c:pt>
                <c:pt idx="343">
                  <c:v>92.844010524362503</c:v>
                </c:pt>
                <c:pt idx="344">
                  <c:v>92.841468478575706</c:v>
                </c:pt>
                <c:pt idx="345">
                  <c:v>92.8389570223611</c:v>
                </c:pt>
                <c:pt idx="346">
                  <c:v>92.836480903674897</c:v>
                </c:pt>
                <c:pt idx="347">
                  <c:v>92.834044870473505</c:v>
                </c:pt>
                <c:pt idx="348">
                  <c:v>92.83165367071301</c:v>
                </c:pt>
                <c:pt idx="349">
                  <c:v>92.829312052349593</c:v>
                </c:pt>
                <c:pt idx="350">
                  <c:v>92.827024763339807</c:v>
                </c:pt>
                <c:pt idx="351">
                  <c:v>92.824796551639608</c:v>
                </c:pt>
                <c:pt idx="352">
                  <c:v>92.822632165205505</c:v>
                </c:pt>
                <c:pt idx="353">
                  <c:v>92.82053635199351</c:v>
                </c:pt>
                <c:pt idx="354">
                  <c:v>92.818513859960007</c:v>
                </c:pt>
                <c:pt idx="355">
                  <c:v>92.816569437061304</c:v>
                </c:pt>
                <c:pt idx="356">
                  <c:v>92.8147078312535</c:v>
                </c:pt>
                <c:pt idx="357">
                  <c:v>92.812933790492991</c:v>
                </c:pt>
                <c:pt idx="358">
                  <c:v>92.811252062735903</c:v>
                </c:pt>
                <c:pt idx="359">
                  <c:v>92.809667395938689</c:v>
                </c:pt>
                <c:pt idx="360">
                  <c:v>92.808184538057304</c:v>
                </c:pt>
                <c:pt idx="361">
                  <c:v>92.806808237048301</c:v>
                </c:pt>
                <c:pt idx="362">
                  <c:v>92.805543240867706</c:v>
                </c:pt>
                <c:pt idx="363">
                  <c:v>92.804394297472001</c:v>
                </c:pt>
                <c:pt idx="364">
                  <c:v>92.803366154817198</c:v>
                </c:pt>
                <c:pt idx="365">
                  <c:v>92.802463560859707</c:v>
                </c:pt>
                <c:pt idx="366">
                  <c:v>92.801691263555696</c:v>
                </c:pt>
                <c:pt idx="367">
                  <c:v>92.801054010861506</c:v>
                </c:pt>
                <c:pt idx="368">
                  <c:v>92.800556550733305</c:v>
                </c:pt>
                <c:pt idx="369">
                  <c:v>92.800203631127403</c:v>
                </c:pt>
                <c:pt idx="370">
                  <c:v>92.8</c:v>
                </c:pt>
                <c:pt idx="371">
                  <c:v>92.7999489245787</c:v>
                </c:pt>
                <c:pt idx="372">
                  <c:v>92.800047749176301</c:v>
                </c:pt>
                <c:pt idx="373">
                  <c:v>92.800292337376789</c:v>
                </c:pt>
                <c:pt idx="374">
                  <c:v>92.800678552764396</c:v>
                </c:pt>
                <c:pt idx="375">
                  <c:v>92.801202258923098</c:v>
                </c:pt>
                <c:pt idx="376">
                  <c:v>92.8018593194369</c:v>
                </c:pt>
                <c:pt idx="377">
                  <c:v>92.802645597890006</c:v>
                </c:pt>
                <c:pt idx="378">
                  <c:v>92.803556957866505</c:v>
                </c:pt>
                <c:pt idx="379">
                  <c:v>92.804589262950401</c:v>
                </c:pt>
                <c:pt idx="380">
                  <c:v>92.805738376725699</c:v>
                </c:pt>
                <c:pt idx="381">
                  <c:v>92.807000162776703</c:v>
                </c:pt>
                <c:pt idx="382">
                  <c:v>92.808370484687302</c:v>
                </c:pt>
                <c:pt idx="383">
                  <c:v>92.8098452060417</c:v>
                </c:pt>
                <c:pt idx="384">
                  <c:v>92.811420190423803</c:v>
                </c:pt>
                <c:pt idx="385">
                  <c:v>92.813091301417899</c:v>
                </c:pt>
                <c:pt idx="386">
                  <c:v>92.814854402608006</c:v>
                </c:pt>
                <c:pt idx="387">
                  <c:v>92.816705357578101</c:v>
                </c:pt>
                <c:pt idx="388">
                  <c:v>92.818640029912302</c:v>
                </c:pt>
                <c:pt idx="389">
                  <c:v>92.820654283194699</c:v>
                </c:pt>
                <c:pt idx="390">
                  <c:v>92.822743981009495</c:v>
                </c:pt>
                <c:pt idx="391">
                  <c:v>92.824904986940595</c:v>
                </c:pt>
                <c:pt idx="392">
                  <c:v>92.827133164572203</c:v>
                </c:pt>
                <c:pt idx="393">
                  <c:v>92.829424377488195</c:v>
                </c:pt>
                <c:pt idx="394">
                  <c:v>92.831774489272902</c:v>
                </c:pt>
                <c:pt idx="395">
                  <c:v>92.834179363510302</c:v>
                </c:pt>
                <c:pt idx="396">
                  <c:v>92.836634863784496</c:v>
                </c:pt>
                <c:pt idx="397">
                  <c:v>92.839136853679506</c:v>
                </c:pt>
                <c:pt idx="398">
                  <c:v>92.84168119677939</c:v>
                </c:pt>
                <c:pt idx="399">
                  <c:v>92.844263756668298</c:v>
                </c:pt>
                <c:pt idx="400">
                  <c:v>92.846880396930302</c:v>
                </c:pt>
                <c:pt idx="401">
                  <c:v>92.849526981149495</c:v>
                </c:pt>
                <c:pt idx="402">
                  <c:v>92.852199372909894</c:v>
                </c:pt>
                <c:pt idx="403">
                  <c:v>92.854893435795702</c:v>
                </c:pt>
                <c:pt idx="404">
                  <c:v>92.857605033390797</c:v>
                </c:pt>
                <c:pt idx="405">
                  <c:v>92.860330029279396</c:v>
                </c:pt>
                <c:pt idx="406">
                  <c:v>92.863064287045603</c:v>
                </c:pt>
                <c:pt idx="407">
                  <c:v>92.865803670273408</c:v>
                </c:pt>
                <c:pt idx="408">
                  <c:v>92.868544042546901</c:v>
                </c:pt>
                <c:pt idx="409">
                  <c:v>92.8712812674503</c:v>
                </c:pt>
                <c:pt idx="410">
                  <c:v>92.874011208567509</c:v>
                </c:pt>
                <c:pt idx="411">
                  <c:v>92.876729729482605</c:v>
                </c:pt>
                <c:pt idx="412">
                  <c:v>92.879432693779805</c:v>
                </c:pt>
                <c:pt idx="413">
                  <c:v>92.882115965043099</c:v>
                </c:pt>
                <c:pt idx="414">
                  <c:v>92.884775406856591</c:v>
                </c:pt>
                <c:pt idx="415">
                  <c:v>92.887406882804399</c:v>
                </c:pt>
                <c:pt idx="416">
                  <c:v>92.8900062564705</c:v>
                </c:pt>
                <c:pt idx="417">
                  <c:v>92.892569391438997</c:v>
                </c:pt>
                <c:pt idx="418">
                  <c:v>92.895092151294094</c:v>
                </c:pt>
                <c:pt idx="419">
                  <c:v>92.897570399619696</c:v>
                </c:pt>
                <c:pt idx="420">
                  <c:v>92.9</c:v>
                </c:pt>
                <c:pt idx="421">
                  <c:v>92.902377528953807</c:v>
                </c:pt>
                <c:pt idx="422">
                  <c:v>92.904702414738495</c:v>
                </c:pt>
                <c:pt idx="423">
                  <c:v>92.906974798546599</c:v>
                </c:pt>
                <c:pt idx="424">
                  <c:v>92.909194821570196</c:v>
                </c:pt>
                <c:pt idx="425">
                  <c:v>92.911362625001701</c:v>
                </c:pt>
                <c:pt idx="426">
                  <c:v>92.913478350033301</c:v>
                </c:pt>
                <c:pt idx="427">
                  <c:v>92.9155421378574</c:v>
                </c:pt>
                <c:pt idx="428">
                  <c:v>92.917554129666101</c:v>
                </c:pt>
                <c:pt idx="429">
                  <c:v>92.919514466651705</c:v>
                </c:pt>
                <c:pt idx="430">
                  <c:v>92.921423290006601</c:v>
                </c:pt>
                <c:pt idx="431">
                  <c:v>92.923280740923005</c:v>
                </c:pt>
                <c:pt idx="432">
                  <c:v>92.925086960593205</c:v>
                </c:pt>
                <c:pt idx="433">
                  <c:v>92.926842090209405</c:v>
                </c:pt>
                <c:pt idx="434">
                  <c:v>92.928546270964006</c:v>
                </c:pt>
                <c:pt idx="435">
                  <c:v>92.930199644049196</c:v>
                </c:pt>
                <c:pt idx="436">
                  <c:v>92.931802350657293</c:v>
                </c:pt>
                <c:pt idx="437">
                  <c:v>92.933354531980498</c:v>
                </c:pt>
                <c:pt idx="438">
                  <c:v>92.9348563292112</c:v>
                </c:pt>
                <c:pt idx="439">
                  <c:v>92.936307883541602</c:v>
                </c:pt>
                <c:pt idx="440">
                  <c:v>92.937709336164005</c:v>
                </c:pt>
                <c:pt idx="441">
                  <c:v>92.939060828270598</c:v>
                </c:pt>
                <c:pt idx="442">
                  <c:v>92.940362501053897</c:v>
                </c:pt>
                <c:pt idx="443">
                  <c:v>92.941614495705906</c:v>
                </c:pt>
                <c:pt idx="444">
                  <c:v>92.942816953418998</c:v>
                </c:pt>
                <c:pt idx="445">
                  <c:v>92.943970015385503</c:v>
                </c:pt>
                <c:pt idx="446">
                  <c:v>92.94507382279771</c:v>
                </c:pt>
                <c:pt idx="447">
                  <c:v>92.946128516847793</c:v>
                </c:pt>
                <c:pt idx="448">
                  <c:v>92.947134238728097</c:v>
                </c:pt>
                <c:pt idx="449">
                  <c:v>92.948091129630797</c:v>
                </c:pt>
                <c:pt idx="450">
                  <c:v>92.948999330748407</c:v>
                </c:pt>
                <c:pt idx="451">
                  <c:v>92.949858983272904</c:v>
                </c:pt>
                <c:pt idx="452">
                  <c:v>92.950670228396802</c:v>
                </c:pt>
                <c:pt idx="453">
                  <c:v>92.951433207312306</c:v>
                </c:pt>
                <c:pt idx="454">
                  <c:v>92.952148061211602</c:v>
                </c:pt>
                <c:pt idx="455">
                  <c:v>92.952814931287008</c:v>
                </c:pt>
                <c:pt idx="456">
                  <c:v>92.953433958730898</c:v>
                </c:pt>
                <c:pt idx="457">
                  <c:v>92.954005284735501</c:v>
                </c:pt>
                <c:pt idx="458">
                  <c:v>92.954529050493008</c:v>
                </c:pt>
                <c:pt idx="459">
                  <c:v>92.955005397195791</c:v>
                </c:pt>
                <c:pt idx="460">
                  <c:v>92.955434466035996</c:v>
                </c:pt>
                <c:pt idx="461">
                  <c:v>92.955816398206096</c:v>
                </c:pt>
                <c:pt idx="462">
                  <c:v>92.956151334898308</c:v>
                </c:pt>
                <c:pt idx="463">
                  <c:v>92.956439417304793</c:v>
                </c:pt>
                <c:pt idx="464">
                  <c:v>92.956680786617909</c:v>
                </c:pt>
                <c:pt idx="465">
                  <c:v>92.956875584029902</c:v>
                </c:pt>
                <c:pt idx="466">
                  <c:v>92.957023950733102</c:v>
                </c:pt>
                <c:pt idx="467">
                  <c:v>92.957126027919799</c:v>
                </c:pt>
                <c:pt idx="468">
                  <c:v>92.957181956782208</c:v>
                </c:pt>
                <c:pt idx="469">
                  <c:v>92.957191878512504</c:v>
                </c:pt>
                <c:pt idx="470">
                  <c:v>92.957155934303202</c:v>
                </c:pt>
                <c:pt idx="471">
                  <c:v>92.957074265346407</c:v>
                </c:pt>
                <c:pt idx="472">
                  <c:v>92.95694701283449</c:v>
                </c:pt>
                <c:pt idx="473">
                  <c:v>92.956774317959699</c:v>
                </c:pt>
                <c:pt idx="474">
                  <c:v>92.956556321914206</c:v>
                </c:pt>
                <c:pt idx="475">
                  <c:v>92.956293165890401</c:v>
                </c:pt>
                <c:pt idx="476">
                  <c:v>92.955984991080598</c:v>
                </c:pt>
                <c:pt idx="477">
                  <c:v>92.955631938677001</c:v>
                </c:pt>
                <c:pt idx="478">
                  <c:v>92.955234149871799</c:v>
                </c:pt>
                <c:pt idx="479">
                  <c:v>92.954791765857493</c:v>
                </c:pt>
                <c:pt idx="480">
                  <c:v>92.954304927826101</c:v>
                </c:pt>
                <c:pt idx="481">
                  <c:v>92.953773776970095</c:v>
                </c:pt>
                <c:pt idx="482">
                  <c:v>92.953198454481694</c:v>
                </c:pt>
                <c:pt idx="483">
                  <c:v>92.952579101553198</c:v>
                </c:pt>
                <c:pt idx="484">
                  <c:v>92.951915859376811</c:v>
                </c:pt>
                <c:pt idx="485">
                  <c:v>92.951208869144807</c:v>
                </c:pt>
                <c:pt idx="486">
                  <c:v>92.950458272049602</c:v>
                </c:pt>
                <c:pt idx="487">
                  <c:v>92.949664209283299</c:v>
                </c:pt>
                <c:pt idx="488">
                  <c:v>92.9488268220382</c:v>
                </c:pt>
                <c:pt idx="489">
                  <c:v>92.947946251506707</c:v>
                </c:pt>
                <c:pt idx="490">
                  <c:v>92.947022638880995</c:v>
                </c:pt>
                <c:pt idx="491">
                  <c:v>92.946056125353394</c:v>
                </c:pt>
                <c:pt idx="492">
                  <c:v>92.945046852116207</c:v>
                </c:pt>
                <c:pt idx="493">
                  <c:v>92.943994960361508</c:v>
                </c:pt>
                <c:pt idx="494">
                  <c:v>92.942900591281798</c:v>
                </c:pt>
                <c:pt idx="495">
                  <c:v>92.941763886069296</c:v>
                </c:pt>
                <c:pt idx="496">
                  <c:v>92.940584985916203</c:v>
                </c:pt>
                <c:pt idx="497">
                  <c:v>92.939364032014893</c:v>
                </c:pt>
                <c:pt idx="498">
                  <c:v>92.938101165557597</c:v>
                </c:pt>
                <c:pt idx="499">
                  <c:v>92.936796527736604</c:v>
                </c:pt>
                <c:pt idx="500">
                  <c:v>92.935450259744101</c:v>
                </c:pt>
                <c:pt idx="501">
                  <c:v>92.934062502772505</c:v>
                </c:pt>
                <c:pt idx="502">
                  <c:v>92.932633398014104</c:v>
                </c:pt>
                <c:pt idx="503">
                  <c:v>92.931163086661002</c:v>
                </c:pt>
                <c:pt idx="504">
                  <c:v>92.929651709905599</c:v>
                </c:pt>
                <c:pt idx="505">
                  <c:v>92.928099408940099</c:v>
                </c:pt>
                <c:pt idx="506">
                  <c:v>92.926506324956904</c:v>
                </c:pt>
                <c:pt idx="507">
                  <c:v>92.924872599148102</c:v>
                </c:pt>
                <c:pt idx="508">
                  <c:v>92.923198372706196</c:v>
                </c:pt>
                <c:pt idx="509">
                  <c:v>92.921483786823302</c:v>
                </c:pt>
                <c:pt idx="510">
                  <c:v>92.919728982691709</c:v>
                </c:pt>
                <c:pt idx="511">
                  <c:v>92.917934101503803</c:v>
                </c:pt>
                <c:pt idx="512">
                  <c:v>92.916099284451704</c:v>
                </c:pt>
                <c:pt idx="513">
                  <c:v>92.914224672727798</c:v>
                </c:pt>
                <c:pt idx="514">
                  <c:v>92.912310407524302</c:v>
                </c:pt>
                <c:pt idx="515">
                  <c:v>92.910356630033505</c:v>
                </c:pt>
                <c:pt idx="516">
                  <c:v>92.908363481447708</c:v>
                </c:pt>
                <c:pt idx="517">
                  <c:v>92.9063311029592</c:v>
                </c:pt>
                <c:pt idx="518">
                  <c:v>92.904259635760198</c:v>
                </c:pt>
                <c:pt idx="519">
                  <c:v>92.902149221043103</c:v>
                </c:pt>
                <c:pt idx="520">
                  <c:v>92.9</c:v>
                </c:pt>
                <c:pt idx="521">
                  <c:v>92.897812544373494</c:v>
                </c:pt>
                <c:pt idx="522">
                  <c:v>92.895589148106396</c:v>
                </c:pt>
                <c:pt idx="523">
                  <c:v>92.89333253569211</c:v>
                </c:pt>
                <c:pt idx="524">
                  <c:v>92.89104543162361</c:v>
                </c:pt>
                <c:pt idx="525">
                  <c:v>92.888730560394094</c:v>
                </c:pt>
                <c:pt idx="526">
                  <c:v>92.886390646496807</c:v>
                </c:pt>
                <c:pt idx="527">
                  <c:v>92.88402841442479</c:v>
                </c:pt>
                <c:pt idx="528">
                  <c:v>92.881646588671302</c:v>
                </c:pt>
                <c:pt idx="529">
                  <c:v>92.879247893729399</c:v>
                </c:pt>
                <c:pt idx="530">
                  <c:v>92.876835054092297</c:v>
                </c:pt>
                <c:pt idx="531">
                  <c:v>92.874410794253095</c:v>
                </c:pt>
                <c:pt idx="532">
                  <c:v>92.871977838705092</c:v>
                </c:pt>
                <c:pt idx="533">
                  <c:v>92.869538911941305</c:v>
                </c:pt>
                <c:pt idx="534">
                  <c:v>92.86709673845499</c:v>
                </c:pt>
                <c:pt idx="535">
                  <c:v>92.864654042739303</c:v>
                </c:pt>
                <c:pt idx="536">
                  <c:v>92.862213549287304</c:v>
                </c:pt>
                <c:pt idx="537">
                  <c:v>92.859777982592206</c:v>
                </c:pt>
                <c:pt idx="538">
                  <c:v>92.857350067147195</c:v>
                </c:pt>
                <c:pt idx="539">
                  <c:v>92.854932527445399</c:v>
                </c:pt>
                <c:pt idx="540">
                  <c:v>92.852528087979891</c:v>
                </c:pt>
                <c:pt idx="541">
                  <c:v>92.850139473244099</c:v>
                </c:pt>
                <c:pt idx="542">
                  <c:v>92.847769407730908</c:v>
                </c:pt>
                <c:pt idx="543">
                  <c:v>92.845420615933506</c:v>
                </c:pt>
                <c:pt idx="544">
                  <c:v>92.843095822345191</c:v>
                </c:pt>
                <c:pt idx="545">
                  <c:v>92.840797751459093</c:v>
                </c:pt>
                <c:pt idx="546">
                  <c:v>92.838529127768311</c:v>
                </c:pt>
                <c:pt idx="547">
                  <c:v>92.836292675765904</c:v>
                </c:pt>
                <c:pt idx="548">
                  <c:v>92.834091119945299</c:v>
                </c:pt>
                <c:pt idx="549">
                  <c:v>92.831927184799397</c:v>
                </c:pt>
                <c:pt idx="550">
                  <c:v>92.829803594821499</c:v>
                </c:pt>
                <c:pt idx="551">
                  <c:v>92.827723074504704</c:v>
                </c:pt>
                <c:pt idx="552">
                  <c:v>92.825688348342197</c:v>
                </c:pt>
                <c:pt idx="553">
                  <c:v>92.823702140827095</c:v>
                </c:pt>
                <c:pt idx="554">
                  <c:v>92.82176717645271</c:v>
                </c:pt>
                <c:pt idx="555">
                  <c:v>92.819886179712</c:v>
                </c:pt>
                <c:pt idx="556">
                  <c:v>92.818061875098195</c:v>
                </c:pt>
                <c:pt idx="557">
                  <c:v>92.816296987104508</c:v>
                </c:pt>
                <c:pt idx="558">
                  <c:v>92.814594240223997</c:v>
                </c:pt>
                <c:pt idx="559">
                  <c:v>92.812956358949904</c:v>
                </c:pt>
                <c:pt idx="560">
                  <c:v>92.811386067775302</c:v>
                </c:pt>
                <c:pt idx="561">
                  <c:v>92.809886091193505</c:v>
                </c:pt>
                <c:pt idx="562">
                  <c:v>92.808459153697498</c:v>
                </c:pt>
                <c:pt idx="563">
                  <c:v>92.807107979780596</c:v>
                </c:pt>
                <c:pt idx="564">
                  <c:v>92.8058352939358</c:v>
                </c:pt>
                <c:pt idx="565">
                  <c:v>92.804643820656409</c:v>
                </c:pt>
                <c:pt idx="566">
                  <c:v>92.803536284435495</c:v>
                </c:pt>
                <c:pt idx="567">
                  <c:v>92.802515409766201</c:v>
                </c:pt>
                <c:pt idx="568">
                  <c:v>92.801583921141798</c:v>
                </c:pt>
                <c:pt idx="569">
                  <c:v>92.800744543055302</c:v>
                </c:pt>
                <c:pt idx="570">
                  <c:v>92.8</c:v>
                </c:pt>
                <c:pt idx="571">
                  <c:v>92.799351865278496</c:v>
                </c:pt>
                <c:pt idx="572">
                  <c:v>92.798797107431497</c:v>
                </c:pt>
                <c:pt idx="573">
                  <c:v>92.798331543809297</c:v>
                </c:pt>
                <c:pt idx="574">
                  <c:v>92.797950991762093</c:v>
                </c:pt>
                <c:pt idx="575">
                  <c:v>92.797651268640195</c:v>
                </c:pt>
                <c:pt idx="576">
                  <c:v>92.797428191793799</c:v>
                </c:pt>
                <c:pt idx="577">
                  <c:v>92.797277578573102</c:v>
                </c:pt>
                <c:pt idx="578">
                  <c:v>92.7971952463284</c:v>
                </c:pt>
                <c:pt idx="579">
                  <c:v>92.797177012410003</c:v>
                </c:pt>
                <c:pt idx="580">
                  <c:v>92.797218694168095</c:v>
                </c:pt>
                <c:pt idx="581">
                  <c:v>92.797316108952899</c:v>
                </c:pt>
                <c:pt idx="582">
                  <c:v>92.797465074114598</c:v>
                </c:pt>
                <c:pt idx="583">
                  <c:v>92.797661407003602</c:v>
                </c:pt>
                <c:pt idx="584">
                  <c:v>92.797900924969994</c:v>
                </c:pt>
                <c:pt idx="585">
                  <c:v>92.798179445364099</c:v>
                </c:pt>
                <c:pt idx="586">
                  <c:v>92.798492785536197</c:v>
                </c:pt>
                <c:pt idx="587">
                  <c:v>92.798836762836402</c:v>
                </c:pt>
                <c:pt idx="588">
                  <c:v>92.799207194615107</c:v>
                </c:pt>
                <c:pt idx="589">
                  <c:v>92.799599898222496</c:v>
                </c:pt>
                <c:pt idx="590">
                  <c:v>92.800010691008694</c:v>
                </c:pt>
                <c:pt idx="591">
                  <c:v>92.800435390324211</c:v>
                </c:pt>
                <c:pt idx="592">
                  <c:v>92.800869813519</c:v>
                </c:pt>
                <c:pt idx="593">
                  <c:v>92.801309777943501</c:v>
                </c:pt>
                <c:pt idx="594">
                  <c:v>92.801751100947897</c:v>
                </c:pt>
                <c:pt idx="595">
                  <c:v>92.802189599882396</c:v>
                </c:pt>
                <c:pt idx="596">
                  <c:v>92.802621092097198</c:v>
                </c:pt>
                <c:pt idx="597">
                  <c:v>92.80304139494271</c:v>
                </c:pt>
                <c:pt idx="598">
                  <c:v>92.803446325769102</c:v>
                </c:pt>
                <c:pt idx="599">
                  <c:v>92.803831701926597</c:v>
                </c:pt>
                <c:pt idx="600">
                  <c:v>92.804193340765408</c:v>
                </c:pt>
                <c:pt idx="601">
                  <c:v>92.804527059635788</c:v>
                </c:pt>
                <c:pt idx="602">
                  <c:v>92.804828675888103</c:v>
                </c:pt>
                <c:pt idx="603">
                  <c:v>92.805094006872395</c:v>
                </c:pt>
                <c:pt idx="604">
                  <c:v>92.805318869939001</c:v>
                </c:pt>
                <c:pt idx="605">
                  <c:v>92.805499082438203</c:v>
                </c:pt>
                <c:pt idx="606">
                  <c:v>92.805630461720298</c:v>
                </c:pt>
                <c:pt idx="607">
                  <c:v>92.805708825135397</c:v>
                </c:pt>
                <c:pt idx="608">
                  <c:v>92.805729990033697</c:v>
                </c:pt>
                <c:pt idx="609">
                  <c:v>92.805689773765707</c:v>
                </c:pt>
                <c:pt idx="610">
                  <c:v>92.805583993681395</c:v>
                </c:pt>
                <c:pt idx="611">
                  <c:v>92.805408467131102</c:v>
                </c:pt>
                <c:pt idx="612">
                  <c:v>92.805159011465108</c:v>
                </c:pt>
                <c:pt idx="613">
                  <c:v>92.80483144403361</c:v>
                </c:pt>
                <c:pt idx="614">
                  <c:v>92.804421582186905</c:v>
                </c:pt>
                <c:pt idx="615">
                  <c:v>92.803925243275103</c:v>
                </c:pt>
                <c:pt idx="616">
                  <c:v>92.8033382446486</c:v>
                </c:pt>
                <c:pt idx="617">
                  <c:v>92.802656403657593</c:v>
                </c:pt>
                <c:pt idx="618">
                  <c:v>92.801875537652393</c:v>
                </c:pt>
                <c:pt idx="619">
                  <c:v>92.800991463983095</c:v>
                </c:pt>
                <c:pt idx="620">
                  <c:v>92.8</c:v>
                </c:pt>
                <c:pt idx="621">
                  <c:v>92.798898394512705</c:v>
                </c:pt>
                <c:pt idx="622">
                  <c:v>92.797689622167596</c:v>
                </c:pt>
                <c:pt idx="623">
                  <c:v>92.796378089070799</c:v>
                </c:pt>
                <c:pt idx="624">
                  <c:v>92.794968201328103</c:v>
                </c:pt>
                <c:pt idx="625">
                  <c:v>92.79346436504521</c:v>
                </c:pt>
                <c:pt idx="626">
                  <c:v>92.791870986328206</c:v>
                </c:pt>
                <c:pt idx="627">
                  <c:v>92.790192471282907</c:v>
                </c:pt>
                <c:pt idx="628">
                  <c:v>92.788433226015002</c:v>
                </c:pt>
                <c:pt idx="629">
                  <c:v>92.786597656630605</c:v>
                </c:pt>
                <c:pt idx="630">
                  <c:v>92.784690169235503</c:v>
                </c:pt>
                <c:pt idx="631">
                  <c:v>92.7827151699355</c:v>
                </c:pt>
                <c:pt idx="632">
                  <c:v>92.780677064836496</c:v>
                </c:pt>
                <c:pt idx="633">
                  <c:v>92.778580260044407</c:v>
                </c:pt>
                <c:pt idx="634">
                  <c:v>92.776429161665007</c:v>
                </c:pt>
                <c:pt idx="635">
                  <c:v>92.774228175804296</c:v>
                </c:pt>
                <c:pt idx="636">
                  <c:v>92.771981708568006</c:v>
                </c:pt>
                <c:pt idx="637">
                  <c:v>92.769694166062095</c:v>
                </c:pt>
                <c:pt idx="638">
                  <c:v>92.767369954392407</c:v>
                </c:pt>
                <c:pt idx="639">
                  <c:v>92.765013479664802</c:v>
                </c:pt>
                <c:pt idx="640">
                  <c:v>92.762629147985109</c:v>
                </c:pt>
                <c:pt idx="641">
                  <c:v>92.760221365459302</c:v>
                </c:pt>
                <c:pt idx="642">
                  <c:v>92.757794538193096</c:v>
                </c:pt>
                <c:pt idx="643">
                  <c:v>92.755353072292493</c:v>
                </c:pt>
                <c:pt idx="644">
                  <c:v>92.752901373863395</c:v>
                </c:pt>
                <c:pt idx="645">
                  <c:v>92.750443849011504</c:v>
                </c:pt>
                <c:pt idx="646">
                  <c:v>92.747984903842806</c:v>
                </c:pt>
                <c:pt idx="647">
                  <c:v>92.745528944463103</c:v>
                </c:pt>
                <c:pt idx="648">
                  <c:v>92.743080376978398</c:v>
                </c:pt>
                <c:pt idx="649">
                  <c:v>92.740643607494391</c:v>
                </c:pt>
                <c:pt idx="650">
                  <c:v>92.738223042116999</c:v>
                </c:pt>
                <c:pt idx="651">
                  <c:v>92.735823086952109</c:v>
                </c:pt>
                <c:pt idx="652">
                  <c:v>92.733448148105595</c:v>
                </c:pt>
                <c:pt idx="653">
                  <c:v>92.731102631683399</c:v>
                </c:pt>
                <c:pt idx="654">
                  <c:v>92.728790943791196</c:v>
                </c:pt>
                <c:pt idx="655">
                  <c:v>92.726517490535102</c:v>
                </c:pt>
                <c:pt idx="656">
                  <c:v>92.724286678020704</c:v>
                </c:pt>
                <c:pt idx="657">
                  <c:v>92.722102912354103</c:v>
                </c:pt>
                <c:pt idx="658">
                  <c:v>92.719970599641101</c:v>
                </c:pt>
                <c:pt idx="659">
                  <c:v>92.717894145987501</c:v>
                </c:pt>
                <c:pt idx="660">
                  <c:v>92.715877957499202</c:v>
                </c:pt>
                <c:pt idx="661">
                  <c:v>92.713926440282194</c:v>
                </c:pt>
                <c:pt idx="662">
                  <c:v>92.712044000442106</c:v>
                </c:pt>
                <c:pt idx="663">
                  <c:v>92.71023504408501</c:v>
                </c:pt>
                <c:pt idx="664">
                  <c:v>92.708503977316695</c:v>
                </c:pt>
                <c:pt idx="665">
                  <c:v>92.706855206243091</c:v>
                </c:pt>
                <c:pt idx="666">
                  <c:v>92.7052931369699</c:v>
                </c:pt>
                <c:pt idx="667">
                  <c:v>92.703822175603193</c:v>
                </c:pt>
                <c:pt idx="668">
                  <c:v>92.702446728248688</c:v>
                </c:pt>
                <c:pt idx="669">
                  <c:v>92.7011712010124</c:v>
                </c:pt>
                <c:pt idx="670">
                  <c:v>92.7</c:v>
                </c:pt>
                <c:pt idx="671">
                  <c:v>92.698936156670896</c:v>
                </c:pt>
                <c:pt idx="672">
                  <c:v>92.697977203898006</c:v>
                </c:pt>
                <c:pt idx="673">
                  <c:v>92.697119299907499</c:v>
                </c:pt>
                <c:pt idx="674">
                  <c:v>92.696358602925699</c:v>
                </c:pt>
                <c:pt idx="675">
                  <c:v>92.695691271178902</c:v>
                </c:pt>
                <c:pt idx="676">
                  <c:v>92.695113462893403</c:v>
                </c:pt>
                <c:pt idx="677">
                  <c:v>92.694621336295498</c:v>
                </c:pt>
                <c:pt idx="678">
                  <c:v>92.694211049611496</c:v>
                </c:pt>
                <c:pt idx="679">
                  <c:v>92.693878761067495</c:v>
                </c:pt>
                <c:pt idx="680">
                  <c:v>92.693620628890002</c:v>
                </c:pt>
                <c:pt idx="681">
                  <c:v>92.6934328113052</c:v>
                </c:pt>
                <c:pt idx="682">
                  <c:v>92.693311466539399</c:v>
                </c:pt>
                <c:pt idx="683">
                  <c:v>92.693252752818893</c:v>
                </c:pt>
                <c:pt idx="684">
                  <c:v>92.693252828370007</c:v>
                </c:pt>
                <c:pt idx="685">
                  <c:v>92.693307851418794</c:v>
                </c:pt>
                <c:pt idx="686">
                  <c:v>92.693413980191906</c:v>
                </c:pt>
                <c:pt idx="687">
                  <c:v>92.693567372915311</c:v>
                </c:pt>
                <c:pt idx="688">
                  <c:v>92.693764187815404</c:v>
                </c:pt>
                <c:pt idx="689">
                  <c:v>92.694000583118509</c:v>
                </c:pt>
                <c:pt idx="690">
                  <c:v>92.694272717050907</c:v>
                </c:pt>
                <c:pt idx="691">
                  <c:v>92.694576747838809</c:v>
                </c:pt>
                <c:pt idx="692">
                  <c:v>92.694908833708496</c:v>
                </c:pt>
                <c:pt idx="693">
                  <c:v>92.695265132886405</c:v>
                </c:pt>
                <c:pt idx="694">
                  <c:v>92.695641803598704</c:v>
                </c:pt>
                <c:pt idx="695">
                  <c:v>92.696035004071604</c:v>
                </c:pt>
                <c:pt idx="696">
                  <c:v>92.696440892531598</c:v>
                </c:pt>
                <c:pt idx="697">
                  <c:v>92.696855627204698</c:v>
                </c:pt>
                <c:pt idx="698">
                  <c:v>92.697275366317498</c:v>
                </c:pt>
                <c:pt idx="699">
                  <c:v>92.69769626809601</c:v>
                </c:pt>
                <c:pt idx="700">
                  <c:v>92.698114490766699</c:v>
                </c:pt>
                <c:pt idx="701">
                  <c:v>92.698526192555704</c:v>
                </c:pt>
                <c:pt idx="702">
                  <c:v>92.698927531689392</c:v>
                </c:pt>
                <c:pt idx="703">
                  <c:v>92.699314666394102</c:v>
                </c:pt>
                <c:pt idx="704">
                  <c:v>92.6996837548961</c:v>
                </c:pt>
                <c:pt idx="705">
                  <c:v>92.700030955421511</c:v>
                </c:pt>
                <c:pt idx="706">
                  <c:v>92.700352426196801</c:v>
                </c:pt>
                <c:pt idx="707">
                  <c:v>92.700644325448096</c:v>
                </c:pt>
                <c:pt idx="708">
                  <c:v>92.700902811401903</c:v>
                </c:pt>
                <c:pt idx="709">
                  <c:v>92.701124042284292</c:v>
                </c:pt>
                <c:pt idx="710">
                  <c:v>92.701304176321699</c:v>
                </c:pt>
                <c:pt idx="711">
                  <c:v>92.701439371740292</c:v>
                </c:pt>
                <c:pt idx="712">
                  <c:v>92.701525786766396</c:v>
                </c:pt>
                <c:pt idx="713">
                  <c:v>92.701559579626291</c:v>
                </c:pt>
                <c:pt idx="714">
                  <c:v>92.701536908546302</c:v>
                </c:pt>
                <c:pt idx="715">
                  <c:v>92.70145393175271</c:v>
                </c:pt>
                <c:pt idx="716">
                  <c:v>92.701306807471695</c:v>
                </c:pt>
                <c:pt idx="717">
                  <c:v>92.701091693929598</c:v>
                </c:pt>
                <c:pt idx="718">
                  <c:v>92.700804749352798</c:v>
                </c:pt>
                <c:pt idx="719">
                  <c:v>92.700442131967506</c:v>
                </c:pt>
                <c:pt idx="720">
                  <c:v>92.7</c:v>
                </c:pt>
                <c:pt idx="721">
                  <c:v>92.699475517859398</c:v>
                </c:pt>
                <c:pt idx="722">
                  <c:v>92.698869874685897</c:v>
                </c:pt>
                <c:pt idx="723">
                  <c:v>92.698185265802692</c:v>
                </c:pt>
                <c:pt idx="724">
                  <c:v>92.697423886532903</c:v>
                </c:pt>
                <c:pt idx="725">
                  <c:v>92.696587932199606</c:v>
                </c:pt>
                <c:pt idx="726">
                  <c:v>92.695679598125892</c:v>
                </c:pt>
                <c:pt idx="727">
                  <c:v>92.694701079634797</c:v>
                </c:pt>
                <c:pt idx="728">
                  <c:v>92.693654572049596</c:v>
                </c:pt>
                <c:pt idx="729">
                  <c:v>92.692542270693195</c:v>
                </c:pt>
                <c:pt idx="730">
                  <c:v>92.691366370888801</c:v>
                </c:pt>
                <c:pt idx="731">
                  <c:v>92.690129067959504</c:v>
                </c:pt>
                <c:pt idx="732">
                  <c:v>92.688832557228409</c:v>
                </c:pt>
                <c:pt idx="733">
                  <c:v>92.687479034018594</c:v>
                </c:pt>
                <c:pt idx="734">
                  <c:v>92.686070693653193</c:v>
                </c:pt>
                <c:pt idx="735">
                  <c:v>92.684609731455296</c:v>
                </c:pt>
                <c:pt idx="736">
                  <c:v>92.683098342747897</c:v>
                </c:pt>
                <c:pt idx="737">
                  <c:v>92.681538722854299</c:v>
                </c:pt>
                <c:pt idx="738">
                  <c:v>92.679933067097508</c:v>
                </c:pt>
                <c:pt idx="739">
                  <c:v>92.678283570800602</c:v>
                </c:pt>
                <c:pt idx="740">
                  <c:v>92.6765924292867</c:v>
                </c:pt>
                <c:pt idx="741">
                  <c:v>92.674861837878908</c:v>
                </c:pt>
                <c:pt idx="742">
                  <c:v>92.673093991900302</c:v>
                </c:pt>
                <c:pt idx="743">
                  <c:v>92.671291086674003</c:v>
                </c:pt>
                <c:pt idx="744">
                  <c:v>92.669455317523102</c:v>
                </c:pt>
                <c:pt idx="745">
                  <c:v>92.66758887977079</c:v>
                </c:pt>
                <c:pt idx="746">
                  <c:v>92.665693968740001</c:v>
                </c:pt>
                <c:pt idx="747">
                  <c:v>92.663772779753998</c:v>
                </c:pt>
                <c:pt idx="748">
                  <c:v>92.661827508135801</c:v>
                </c:pt>
                <c:pt idx="749">
                  <c:v>92.6598603492085</c:v>
                </c:pt>
                <c:pt idx="750">
                  <c:v>92.657873498295203</c:v>
                </c:pt>
                <c:pt idx="751">
                  <c:v>92.655869150719099</c:v>
                </c:pt>
                <c:pt idx="752">
                  <c:v>92.653849501803109</c:v>
                </c:pt>
                <c:pt idx="753">
                  <c:v>92.651816746870509</c:v>
                </c:pt>
                <c:pt idx="754">
                  <c:v>92.649773081244291</c:v>
                </c:pt>
                <c:pt idx="755">
                  <c:v>92.647720700247703</c:v>
                </c:pt>
                <c:pt idx="756">
                  <c:v>92.645661799203694</c:v>
                </c:pt>
                <c:pt idx="757">
                  <c:v>92.643598573435398</c:v>
                </c:pt>
                <c:pt idx="758">
                  <c:v>92.641533218265891</c:v>
                </c:pt>
                <c:pt idx="759">
                  <c:v>92.639467929018394</c:v>
                </c:pt>
                <c:pt idx="760">
                  <c:v>92.637404901015898</c:v>
                </c:pt>
                <c:pt idx="761">
                  <c:v>92.635346329581594</c:v>
                </c:pt>
                <c:pt idx="762">
                  <c:v>92.633294410038403</c:v>
                </c:pt>
                <c:pt idx="763">
                  <c:v>92.631251337709699</c:v>
                </c:pt>
                <c:pt idx="764">
                  <c:v>92.629219307918305</c:v>
                </c:pt>
                <c:pt idx="765">
                  <c:v>92.627200515987596</c:v>
                </c:pt>
                <c:pt idx="766">
                  <c:v>92.625197157240393</c:v>
                </c:pt>
                <c:pt idx="767">
                  <c:v>92.623211427000001</c:v>
                </c:pt>
                <c:pt idx="768">
                  <c:v>92.621245520589497</c:v>
                </c:pt>
                <c:pt idx="769">
                  <c:v>92.619301633331901</c:v>
                </c:pt>
                <c:pt idx="770">
                  <c:v>92.617381960550304</c:v>
                </c:pt>
                <c:pt idx="771">
                  <c:v>92.615488697567898</c:v>
                </c:pt>
                <c:pt idx="772">
                  <c:v>92.613624039707801</c:v>
                </c:pt>
                <c:pt idx="773">
                  <c:v>92.611790182293007</c:v>
                </c:pt>
                <c:pt idx="774">
                  <c:v>92.60998932064669</c:v>
                </c:pt>
                <c:pt idx="775">
                  <c:v>92.608223650091901</c:v>
                </c:pt>
                <c:pt idx="776">
                  <c:v>92.606495365951801</c:v>
                </c:pt>
                <c:pt idx="777">
                  <c:v>92.60480666354951</c:v>
                </c:pt>
                <c:pt idx="778">
                  <c:v>92.603159738208007</c:v>
                </c:pt>
                <c:pt idx="779">
                  <c:v>92.601556785250494</c:v>
                </c:pt>
                <c:pt idx="780">
                  <c:v>92.6</c:v>
                </c:pt>
                <c:pt idx="781">
                  <c:v>92.598491117380192</c:v>
                </c:pt>
                <c:pt idx="782">
                  <c:v>92.597030030716311</c:v>
                </c:pt>
                <c:pt idx="783">
                  <c:v>92.595616172934101</c:v>
                </c:pt>
                <c:pt idx="784">
                  <c:v>92.594248976959292</c:v>
                </c:pt>
                <c:pt idx="785">
                  <c:v>92.592927875717891</c:v>
                </c:pt>
                <c:pt idx="786">
                  <c:v>92.591652302135401</c:v>
                </c:pt>
                <c:pt idx="787">
                  <c:v>92.590421689137699</c:v>
                </c:pt>
                <c:pt idx="788">
                  <c:v>92.589235469650603</c:v>
                </c:pt>
                <c:pt idx="789">
                  <c:v>92.588093076599705</c:v>
                </c:pt>
                <c:pt idx="790">
                  <c:v>92.586993942910993</c:v>
                </c:pt>
                <c:pt idx="791">
                  <c:v>92.585937501510102</c:v>
                </c:pt>
                <c:pt idx="792">
                  <c:v>92.584923185322808</c:v>
                </c:pt>
                <c:pt idx="793">
                  <c:v>92.583950427274999</c:v>
                </c:pt>
                <c:pt idx="794">
                  <c:v>92.583018660292296</c:v>
                </c:pt>
                <c:pt idx="795">
                  <c:v>92.58212731730049</c:v>
                </c:pt>
                <c:pt idx="796">
                  <c:v>92.581275831225398</c:v>
                </c:pt>
                <c:pt idx="797">
                  <c:v>92.580463634992796</c:v>
                </c:pt>
                <c:pt idx="798">
                  <c:v>92.579690161528404</c:v>
                </c:pt>
                <c:pt idx="799">
                  <c:v>92.578954843757998</c:v>
                </c:pt>
                <c:pt idx="800">
                  <c:v>92.57825711460741</c:v>
                </c:pt>
                <c:pt idx="801">
                  <c:v>92.577596407002304</c:v>
                </c:pt>
                <c:pt idx="802">
                  <c:v>92.57697215386861</c:v>
                </c:pt>
                <c:pt idx="803">
                  <c:v>92.576383788131892</c:v>
                </c:pt>
                <c:pt idx="804">
                  <c:v>92.575830742717997</c:v>
                </c:pt>
                <c:pt idx="805">
                  <c:v>92.575312450552801</c:v>
                </c:pt>
                <c:pt idx="806">
                  <c:v>92.574828344562007</c:v>
                </c:pt>
                <c:pt idx="807">
                  <c:v>92.574377857671308</c:v>
                </c:pt>
                <c:pt idx="808">
                  <c:v>92.573960422806493</c:v>
                </c:pt>
                <c:pt idx="809">
                  <c:v>92.57357547289341</c:v>
                </c:pt>
                <c:pt idx="810">
                  <c:v>92.573222440857805</c:v>
                </c:pt>
                <c:pt idx="811">
                  <c:v>92.572900759625398</c:v>
                </c:pt>
                <c:pt idx="812">
                  <c:v>92.572609862121993</c:v>
                </c:pt>
                <c:pt idx="813">
                  <c:v>92.572349181273395</c:v>
                </c:pt>
                <c:pt idx="814">
                  <c:v>92.572118150005295</c:v>
                </c:pt>
                <c:pt idx="815">
                  <c:v>92.571916201243511</c:v>
                </c:pt>
                <c:pt idx="816">
                  <c:v>92.57174276791369</c:v>
                </c:pt>
                <c:pt idx="817">
                  <c:v>92.571597282941809</c:v>
                </c:pt>
                <c:pt idx="818">
                  <c:v>92.571479179253501</c:v>
                </c:pt>
                <c:pt idx="819">
                  <c:v>92.571387889774599</c:v>
                </c:pt>
                <c:pt idx="820">
                  <c:v>92.571322847430892</c:v>
                </c:pt>
                <c:pt idx="821">
                  <c:v>92.571283485148001</c:v>
                </c:pt>
                <c:pt idx="822">
                  <c:v>92.571269235851801</c:v>
                </c:pt>
                <c:pt idx="823">
                  <c:v>92.571279532468111</c:v>
                </c:pt>
                <c:pt idx="824">
                  <c:v>92.571313807922607</c:v>
                </c:pt>
                <c:pt idx="825">
                  <c:v>92.571371495141108</c:v>
                </c:pt>
                <c:pt idx="826">
                  <c:v>92.571452027049304</c:v>
                </c:pt>
                <c:pt idx="827">
                  <c:v>92.571554836573</c:v>
                </c:pt>
                <c:pt idx="828">
                  <c:v>92.5716793566381</c:v>
                </c:pt>
                <c:pt idx="829">
                  <c:v>92.571825020170195</c:v>
                </c:pt>
                <c:pt idx="830">
                  <c:v>92.571991260095103</c:v>
                </c:pt>
                <c:pt idx="831">
                  <c:v>92.572177509338701</c:v>
                </c:pt>
                <c:pt idx="832">
                  <c:v>92.572383200826593</c:v>
                </c:pt>
                <c:pt idx="833">
                  <c:v>92.572607767484598</c:v>
                </c:pt>
                <c:pt idx="834">
                  <c:v>92.572850642238592</c:v>
                </c:pt>
                <c:pt idx="835">
                  <c:v>92.573111258014208</c:v>
                </c:pt>
                <c:pt idx="836">
                  <c:v>92.573389047737308</c:v>
                </c:pt>
                <c:pt idx="837">
                  <c:v>92.573683444333511</c:v>
                </c:pt>
                <c:pt idx="838">
                  <c:v>92.573993880728793</c:v>
                </c:pt>
                <c:pt idx="839">
                  <c:v>92.574319789848801</c:v>
                </c:pt>
                <c:pt idx="840">
                  <c:v>92.574660604619297</c:v>
                </c:pt>
                <c:pt idx="841">
                  <c:v>92.575015757966099</c:v>
                </c:pt>
                <c:pt idx="842">
                  <c:v>92.575384682814899</c:v>
                </c:pt>
                <c:pt idx="843">
                  <c:v>92.575766812091601</c:v>
                </c:pt>
                <c:pt idx="844">
                  <c:v>92.576161578721894</c:v>
                </c:pt>
                <c:pt idx="845">
                  <c:v>92.576568415631499</c:v>
                </c:pt>
                <c:pt idx="846">
                  <c:v>92.576986755746205</c:v>
                </c:pt>
                <c:pt idx="847">
                  <c:v>92.577416031991902</c:v>
                </c:pt>
                <c:pt idx="848">
                  <c:v>92.577855677294195</c:v>
                </c:pt>
                <c:pt idx="849">
                  <c:v>92.578305124578904</c:v>
                </c:pt>
                <c:pt idx="850">
                  <c:v>92.578763806771903</c:v>
                </c:pt>
                <c:pt idx="851">
                  <c:v>92.579231156798798</c:v>
                </c:pt>
                <c:pt idx="852">
                  <c:v>92.579706607585408</c:v>
                </c:pt>
                <c:pt idx="853">
                  <c:v>92.580189592057593</c:v>
                </c:pt>
                <c:pt idx="854">
                  <c:v>92.580679543141002</c:v>
                </c:pt>
                <c:pt idx="855">
                  <c:v>92.581175893761497</c:v>
                </c:pt>
                <c:pt idx="856">
                  <c:v>92.58167807684481</c:v>
                </c:pt>
                <c:pt idx="857">
                  <c:v>92.582185525316703</c:v>
                </c:pt>
                <c:pt idx="858">
                  <c:v>92.58269767210291</c:v>
                </c:pt>
                <c:pt idx="859">
                  <c:v>92.583213950129306</c:v>
                </c:pt>
                <c:pt idx="860">
                  <c:v>92.58373379232151</c:v>
                </c:pt>
                <c:pt idx="861">
                  <c:v>92.584256631605399</c:v>
                </c:pt>
                <c:pt idx="862">
                  <c:v>92.584781900906705</c:v>
                </c:pt>
                <c:pt idx="863">
                  <c:v>92.585309033151304</c:v>
                </c:pt>
                <c:pt idx="864">
                  <c:v>92.585837461264703</c:v>
                </c:pt>
                <c:pt idx="865">
                  <c:v>92.586366618172889</c:v>
                </c:pt>
                <c:pt idx="866">
                  <c:v>92.586895936801696</c:v>
                </c:pt>
                <c:pt idx="867">
                  <c:v>92.587424850076602</c:v>
                </c:pt>
                <c:pt idx="868">
                  <c:v>92.587952790923595</c:v>
                </c:pt>
                <c:pt idx="869">
                  <c:v>92.588479192268494</c:v>
                </c:pt>
                <c:pt idx="870">
                  <c:v>92.589003487036905</c:v>
                </c:pt>
                <c:pt idx="871">
                  <c:v>92.589525108154604</c:v>
                </c:pt>
                <c:pt idx="872">
                  <c:v>92.590043488547394</c:v>
                </c:pt>
                <c:pt idx="873">
                  <c:v>92.590558061141195</c:v>
                </c:pt>
                <c:pt idx="874">
                  <c:v>92.591068258861597</c:v>
                </c:pt>
                <c:pt idx="875">
                  <c:v>92.591573514634405</c:v>
                </c:pt>
                <c:pt idx="876">
                  <c:v>92.592073261385309</c:v>
                </c:pt>
                <c:pt idx="877">
                  <c:v>92.592566932040299</c:v>
                </c:pt>
                <c:pt idx="878">
                  <c:v>92.593053959524909</c:v>
                </c:pt>
                <c:pt idx="879">
                  <c:v>92.593533776765099</c:v>
                </c:pt>
                <c:pt idx="880">
                  <c:v>92.594005816686504</c:v>
                </c:pt>
                <c:pt idx="881">
                  <c:v>92.5944695122149</c:v>
                </c:pt>
                <c:pt idx="882">
                  <c:v>92.594924296276204</c:v>
                </c:pt>
                <c:pt idx="883">
                  <c:v>92.595369601796008</c:v>
                </c:pt>
                <c:pt idx="884">
                  <c:v>92.595804861700103</c:v>
                </c:pt>
                <c:pt idx="885">
                  <c:v>92.596229508914305</c:v>
                </c:pt>
                <c:pt idx="886">
                  <c:v>92.596642976364507</c:v>
                </c:pt>
                <c:pt idx="887">
                  <c:v>92.597044696976198</c:v>
                </c:pt>
                <c:pt idx="888">
                  <c:v>92.597434103675397</c:v>
                </c:pt>
                <c:pt idx="889">
                  <c:v>92.597810629387695</c:v>
                </c:pt>
                <c:pt idx="890">
                  <c:v>92.598173707038995</c:v>
                </c:pt>
                <c:pt idx="891">
                  <c:v>92.598522769555004</c:v>
                </c:pt>
                <c:pt idx="892">
                  <c:v>92.59885724986151</c:v>
                </c:pt>
                <c:pt idx="893">
                  <c:v>92.59917658088419</c:v>
                </c:pt>
                <c:pt idx="894">
                  <c:v>92.599480195548992</c:v>
                </c:pt>
                <c:pt idx="895">
                  <c:v>92.599767526781505</c:v>
                </c:pt>
                <c:pt idx="896">
                  <c:v>92.600038007507592</c:v>
                </c:pt>
                <c:pt idx="897">
                  <c:v>92.6002910706531</c:v>
                </c:pt>
                <c:pt idx="898">
                  <c:v>92.600526149143604</c:v>
                </c:pt>
                <c:pt idx="899">
                  <c:v>92.600742675904996</c:v>
                </c:pt>
                <c:pt idx="900">
                  <c:v>92.600940083862994</c:v>
                </c:pt>
                <c:pt idx="901">
                  <c:v>92.601117805943389</c:v>
                </c:pt>
                <c:pt idx="902">
                  <c:v>92.601275275071998</c:v>
                </c:pt>
                <c:pt idx="903">
                  <c:v>92.601411924174599</c:v>
                </c:pt>
                <c:pt idx="904">
                  <c:v>92.601527186176796</c:v>
                </c:pt>
                <c:pt idx="905">
                  <c:v>92.601620494004493</c:v>
                </c:pt>
                <c:pt idx="906">
                  <c:v>92.601691280583509</c:v>
                </c:pt>
                <c:pt idx="907">
                  <c:v>92.601738978839506</c:v>
                </c:pt>
                <c:pt idx="908">
                  <c:v>92.601763021698204</c:v>
                </c:pt>
                <c:pt idx="909">
                  <c:v>92.601762842085492</c:v>
                </c:pt>
                <c:pt idx="910">
                  <c:v>92.601737872927103</c:v>
                </c:pt>
                <c:pt idx="911">
                  <c:v>92.601687547148899</c:v>
                </c:pt>
                <c:pt idx="912">
                  <c:v>92.601611297676399</c:v>
                </c:pt>
                <c:pt idx="913">
                  <c:v>92.601508557435608</c:v>
                </c:pt>
                <c:pt idx="914">
                  <c:v>92.601378759352201</c:v>
                </c:pt>
                <c:pt idx="915">
                  <c:v>92.601221336351898</c:v>
                </c:pt>
                <c:pt idx="916">
                  <c:v>92.601035721360603</c:v>
                </c:pt>
                <c:pt idx="917">
                  <c:v>92.600821347304006</c:v>
                </c:pt>
                <c:pt idx="918">
                  <c:v>92.600577647107798</c:v>
                </c:pt>
                <c:pt idx="919">
                  <c:v>92.600304053697897</c:v>
                </c:pt>
                <c:pt idx="920">
                  <c:v>92.6</c:v>
                </c:pt>
                <c:pt idx="921">
                  <c:v>92.599665024007493</c:v>
                </c:pt>
                <c:pt idx="922">
                  <c:v>92.599299083984107</c:v>
                </c:pt>
                <c:pt idx="923">
                  <c:v>92.598902243261094</c:v>
                </c:pt>
                <c:pt idx="924">
                  <c:v>92.598474565170108</c:v>
                </c:pt>
                <c:pt idx="925">
                  <c:v>92.598016113042291</c:v>
                </c:pt>
                <c:pt idx="926">
                  <c:v>92.597526950209101</c:v>
                </c:pt>
                <c:pt idx="927">
                  <c:v>92.597007140001807</c:v>
                </c:pt>
                <c:pt idx="928">
                  <c:v>92.596456745751809</c:v>
                </c:pt>
                <c:pt idx="929">
                  <c:v>92.595875830790604</c:v>
                </c:pt>
                <c:pt idx="930">
                  <c:v>92.595264458449293</c:v>
                </c:pt>
                <c:pt idx="931">
                  <c:v>92.594622692059502</c:v>
                </c:pt>
                <c:pt idx="932">
                  <c:v>92.593950594952389</c:v>
                </c:pt>
                <c:pt idx="933">
                  <c:v>92.593248230459494</c:v>
                </c:pt>
                <c:pt idx="934">
                  <c:v>92.592515661912103</c:v>
                </c:pt>
                <c:pt idx="935">
                  <c:v>92.5917529526415</c:v>
                </c:pt>
                <c:pt idx="936">
                  <c:v>92.590960165979197</c:v>
                </c:pt>
                <c:pt idx="937">
                  <c:v>92.59013736525651</c:v>
                </c:pt>
                <c:pt idx="938">
                  <c:v>92.589284613804693</c:v>
                </c:pt>
                <c:pt idx="939">
                  <c:v>92.588401974955204</c:v>
                </c:pt>
                <c:pt idx="940">
                  <c:v>92.587489512039397</c:v>
                </c:pt>
                <c:pt idx="941">
                  <c:v>92.586547288388601</c:v>
                </c:pt>
                <c:pt idx="942">
                  <c:v>92.585575367334201</c:v>
                </c:pt>
                <c:pt idx="943">
                  <c:v>92.584573812207694</c:v>
                </c:pt>
                <c:pt idx="944">
                  <c:v>92.583542686340195</c:v>
                </c:pt>
                <c:pt idx="945">
                  <c:v>92.582482053063202</c:v>
                </c:pt>
                <c:pt idx="946">
                  <c:v>92.581391975708101</c:v>
                </c:pt>
                <c:pt idx="947">
                  <c:v>92.580272517606303</c:v>
                </c:pt>
                <c:pt idx="948">
                  <c:v>92.57912374208901</c:v>
                </c:pt>
                <c:pt idx="949">
                  <c:v>92.577945712487605</c:v>
                </c:pt>
                <c:pt idx="950">
                  <c:v>92.5767384921336</c:v>
                </c:pt>
                <c:pt idx="951">
                  <c:v>92.575502144358197</c:v>
                </c:pt>
                <c:pt idx="952">
                  <c:v>92.574236732492906</c:v>
                </c:pt>
                <c:pt idx="953">
                  <c:v>92.572942319868901</c:v>
                </c:pt>
                <c:pt idx="954">
                  <c:v>92.571618969817806</c:v>
                </c:pt>
                <c:pt idx="955">
                  <c:v>92.570266745670793</c:v>
                </c:pt>
                <c:pt idx="956">
                  <c:v>92.568885710759204</c:v>
                </c:pt>
                <c:pt idx="957">
                  <c:v>92.567475928414495</c:v>
                </c:pt>
                <c:pt idx="958">
                  <c:v>92.566037461968108</c:v>
                </c:pt>
                <c:pt idx="959">
                  <c:v>92.564570374751199</c:v>
                </c:pt>
                <c:pt idx="960">
                  <c:v>92.563074730095309</c:v>
                </c:pt>
                <c:pt idx="961">
                  <c:v>92.56155059133161</c:v>
                </c:pt>
                <c:pt idx="962">
                  <c:v>92.559998021791699</c:v>
                </c:pt>
                <c:pt idx="963">
                  <c:v>92.558417084806806</c:v>
                </c:pt>
                <c:pt idx="964">
                  <c:v>92.556807843708299</c:v>
                </c:pt>
                <c:pt idx="965">
                  <c:v>92.555170361827507</c:v>
                </c:pt>
                <c:pt idx="966">
                  <c:v>92.5535047024959</c:v>
                </c:pt>
                <c:pt idx="967">
                  <c:v>92.551810929044805</c:v>
                </c:pt>
                <c:pt idx="968">
                  <c:v>92.550089104805494</c:v>
                </c:pt>
                <c:pt idx="969">
                  <c:v>92.548339293109393</c:v>
                </c:pt>
                <c:pt idx="970">
                  <c:v>92.546561557287902</c:v>
                </c:pt>
                <c:pt idx="971">
                  <c:v>92.544755960672404</c:v>
                </c:pt>
                <c:pt idx="972">
                  <c:v>92.5429225665941</c:v>
                </c:pt>
                <c:pt idx="973">
                  <c:v>92.541061438384602</c:v>
                </c:pt>
                <c:pt idx="974">
                  <c:v>92.539172639374996</c:v>
                </c:pt>
                <c:pt idx="975">
                  <c:v>92.537256232896894</c:v>
                </c:pt>
                <c:pt idx="976">
                  <c:v>92.535312282281495</c:v>
                </c:pt>
                <c:pt idx="977">
                  <c:v>92.533340850860299</c:v>
                </c:pt>
                <c:pt idx="978">
                  <c:v>92.531342001964489</c:v>
                </c:pt>
                <c:pt idx="979">
                  <c:v>92.529315798925595</c:v>
                </c:pt>
                <c:pt idx="980">
                  <c:v>92.527262305074899</c:v>
                </c:pt>
                <c:pt idx="981">
                  <c:v>92.525181583743802</c:v>
                </c:pt>
                <c:pt idx="982">
                  <c:v>92.523073698263602</c:v>
                </c:pt>
                <c:pt idx="983">
                  <c:v>92.520938711965698</c:v>
                </c:pt>
                <c:pt idx="984">
                  <c:v>92.518776688181504</c:v>
                </c:pt>
                <c:pt idx="985">
                  <c:v>92.516587690242304</c:v>
                </c:pt>
                <c:pt idx="986">
                  <c:v>92.514371781479511</c:v>
                </c:pt>
                <c:pt idx="987">
                  <c:v>92.51212902522451</c:v>
                </c:pt>
                <c:pt idx="988">
                  <c:v>92.509859484808601</c:v>
                </c:pt>
                <c:pt idx="989">
                  <c:v>92.507563223563096</c:v>
                </c:pt>
                <c:pt idx="990">
                  <c:v>92.505240304819594</c:v>
                </c:pt>
                <c:pt idx="991">
                  <c:v>92.502890791909209</c:v>
                </c:pt>
                <c:pt idx="992">
                  <c:v>92.500514748163411</c:v>
                </c:pt>
                <c:pt idx="993">
                  <c:v>92.498112236913599</c:v>
                </c:pt>
                <c:pt idx="994">
                  <c:v>92.495683321491001</c:v>
                </c:pt>
                <c:pt idx="995">
                  <c:v>92.4932280652271</c:v>
                </c:pt>
                <c:pt idx="996">
                  <c:v>92.490746531453297</c:v>
                </c:pt>
                <c:pt idx="997">
                  <c:v>92.488238783500805</c:v>
                </c:pt>
                <c:pt idx="998">
                  <c:v>92.485704884701093</c:v>
                </c:pt>
                <c:pt idx="999">
                  <c:v>92.483144898385504</c:v>
                </c:pt>
                <c:pt idx="1000">
                  <c:v>92.480558887885394</c:v>
                </c:pt>
                <c:pt idx="1001">
                  <c:v>92.477946916532105</c:v>
                </c:pt>
                <c:pt idx="1002">
                  <c:v>92.475309047657106</c:v>
                </c:pt>
                <c:pt idx="1003">
                  <c:v>92.472645344591598</c:v>
                </c:pt>
                <c:pt idx="1004">
                  <c:v>92.469955870667008</c:v>
                </c:pt>
                <c:pt idx="1005">
                  <c:v>92.467240689214805</c:v>
                </c:pt>
                <c:pt idx="1006">
                  <c:v>92.464499863566203</c:v>
                </c:pt>
                <c:pt idx="1007">
                  <c:v>92.461733457052603</c:v>
                </c:pt>
                <c:pt idx="1008">
                  <c:v>92.4589415330055</c:v>
                </c:pt>
                <c:pt idx="1009">
                  <c:v>92.456124154755997</c:v>
                </c:pt>
                <c:pt idx="1010">
                  <c:v>92.453281385635691</c:v>
                </c:pt>
                <c:pt idx="1011">
                  <c:v>92.450413288975909</c:v>
                </c:pt>
                <c:pt idx="1012">
                  <c:v>92.447519928107894</c:v>
                </c:pt>
                <c:pt idx="1013">
                  <c:v>92.444601366363088</c:v>
                </c:pt>
                <c:pt idx="1014">
                  <c:v>92.441657667072903</c:v>
                </c:pt>
                <c:pt idx="1015">
                  <c:v>92.43868889356871</c:v>
                </c:pt>
                <c:pt idx="1016">
                  <c:v>92.435695109181694</c:v>
                </c:pt>
                <c:pt idx="1017">
                  <c:v>92.432676377243396</c:v>
                </c:pt>
                <c:pt idx="1018">
                  <c:v>92.429632761085102</c:v>
                </c:pt>
                <c:pt idx="1019">
                  <c:v>92.426564324038097</c:v>
                </c:pt>
                <c:pt idx="1020">
                  <c:v>92.423471129434006</c:v>
                </c:pt>
                <c:pt idx="1021">
                  <c:v>92.420353240603902</c:v>
                </c:pt>
                <c:pt idx="1022">
                  <c:v>92.417210720879396</c:v>
                </c:pt>
                <c:pt idx="1023">
                  <c:v>92.414043633591604</c:v>
                </c:pt>
                <c:pt idx="1024">
                  <c:v>92.410852042072094</c:v>
                </c:pt>
                <c:pt idx="1025">
                  <c:v>92.407636009652094</c:v>
                </c:pt>
                <c:pt idx="1026">
                  <c:v>92.404395599663104</c:v>
                </c:pt>
                <c:pt idx="1027">
                  <c:v>92.401130875436408</c:v>
                </c:pt>
                <c:pt idx="1028">
                  <c:v>92.397841900303291</c:v>
                </c:pt>
                <c:pt idx="1029">
                  <c:v>92.394528737595195</c:v>
                </c:pt>
                <c:pt idx="1030">
                  <c:v>92.391191450643603</c:v>
                </c:pt>
                <c:pt idx="1031">
                  <c:v>92.387830102779589</c:v>
                </c:pt>
                <c:pt idx="1032">
                  <c:v>92.384444757334805</c:v>
                </c:pt>
                <c:pt idx="1033">
                  <c:v>92.381035477640495</c:v>
                </c:pt>
                <c:pt idx="1034">
                  <c:v>92.377602327028001</c:v>
                </c:pt>
                <c:pt idx="1035">
                  <c:v>92.374145368828707</c:v>
                </c:pt>
                <c:pt idx="1036">
                  <c:v>92.370664666373898</c:v>
                </c:pt>
                <c:pt idx="1037">
                  <c:v>92.367160282995101</c:v>
                </c:pt>
                <c:pt idx="1038">
                  <c:v>92.363632282023602</c:v>
                </c:pt>
                <c:pt idx="1039">
                  <c:v>92.360080726790699</c:v>
                </c:pt>
                <c:pt idx="1040">
                  <c:v>92.356505680627905</c:v>
                </c:pt>
                <c:pt idx="1041">
                  <c:v>92.352907206866405</c:v>
                </c:pt>
                <c:pt idx="1042">
                  <c:v>92.349285368837698</c:v>
                </c:pt>
                <c:pt idx="1043">
                  <c:v>92.345640229872998</c:v>
                </c:pt>
                <c:pt idx="1044">
                  <c:v>92.341971853303903</c:v>
                </c:pt>
                <c:pt idx="1045">
                  <c:v>92.338280302461598</c:v>
                </c:pt>
                <c:pt idx="1046">
                  <c:v>92.334565640677496</c:v>
                </c:pt>
                <c:pt idx="1047">
                  <c:v>92.330827931282897</c:v>
                </c:pt>
                <c:pt idx="1048">
                  <c:v>92.327067237609299</c:v>
                </c:pt>
                <c:pt idx="1049">
                  <c:v>92.323283622988001</c:v>
                </c:pt>
                <c:pt idx="1050">
                  <c:v>92.319477150750302</c:v>
                </c:pt>
                <c:pt idx="1051">
                  <c:v>92.315647884227602</c:v>
                </c:pt>
                <c:pt idx="1052">
                  <c:v>92.311795886751298</c:v>
                </c:pt>
                <c:pt idx="1053">
                  <c:v>92.307921221652791</c:v>
                </c:pt>
                <c:pt idx="1054">
                  <c:v>92.304023952263293</c:v>
                </c:pt>
                <c:pt idx="1055">
                  <c:v>92.300104141914403</c:v>
                </c:pt>
                <c:pt idx="1056">
                  <c:v>92.296161853937207</c:v>
                </c:pt>
                <c:pt idx="1057">
                  <c:v>92.292197151663302</c:v>
                </c:pt>
                <c:pt idx="1058">
                  <c:v>92.288210098423903</c:v>
                </c:pt>
                <c:pt idx="1059">
                  <c:v>92.284200757550394</c:v>
                </c:pt>
                <c:pt idx="1060">
                  <c:v>92.280169192374203</c:v>
                </c:pt>
                <c:pt idx="1061">
                  <c:v>92.276115466226699</c:v>
                </c:pt>
                <c:pt idx="1062">
                  <c:v>92.272039642439196</c:v>
                </c:pt>
                <c:pt idx="1063">
                  <c:v>92.267941784342995</c:v>
                </c:pt>
                <c:pt idx="1064">
                  <c:v>92.263821955269606</c:v>
                </c:pt>
                <c:pt idx="1065">
                  <c:v>92.259680218550301</c:v>
                </c:pt>
                <c:pt idx="1066">
                  <c:v>92.255516637516507</c:v>
                </c:pt>
                <c:pt idx="1067">
                  <c:v>92.251331275499496</c:v>
                </c:pt>
                <c:pt idx="1068">
                  <c:v>92.247124195830708</c:v>
                </c:pt>
                <c:pt idx="1069">
                  <c:v>92.2428954618414</c:v>
                </c:pt>
                <c:pt idx="1070">
                  <c:v>92.238645136863099</c:v>
                </c:pt>
                <c:pt idx="1071">
                  <c:v>92.23437328422699</c:v>
                </c:pt>
                <c:pt idx="1072">
                  <c:v>92.230079967264601</c:v>
                </c:pt>
                <c:pt idx="1073">
                  <c:v>92.225765249307202</c:v>
                </c:pt>
                <c:pt idx="1074">
                  <c:v>92.221429193686191</c:v>
                </c:pt>
                <c:pt idx="1075">
                  <c:v>92.217071863732897</c:v>
                </c:pt>
                <c:pt idx="1076">
                  <c:v>92.212693322778705</c:v>
                </c:pt>
                <c:pt idx="1077">
                  <c:v>92.208293634154998</c:v>
                </c:pt>
                <c:pt idx="1078">
                  <c:v>92.203872861193105</c:v>
                </c:pt>
                <c:pt idx="1079">
                  <c:v>92.199431067224396</c:v>
                </c:pt>
                <c:pt idx="1080">
                  <c:v>92.194968315580198</c:v>
                </c:pt>
                <c:pt idx="1081">
                  <c:v>92.19048466959201</c:v>
                </c:pt>
                <c:pt idx="1082">
                  <c:v>92.185980192590989</c:v>
                </c:pt>
                <c:pt idx="1083">
                  <c:v>92.181454947908705</c:v>
                </c:pt>
                <c:pt idx="1084">
                  <c:v>92.176908998876399</c:v>
                </c:pt>
                <c:pt idx="1085">
                  <c:v>92.1723424088255</c:v>
                </c:pt>
                <c:pt idx="1086">
                  <c:v>92.167755241087292</c:v>
                </c:pt>
                <c:pt idx="1087">
                  <c:v>92.163147558993202</c:v>
                </c:pt>
                <c:pt idx="1088">
                  <c:v>92.158519425874601</c:v>
                </c:pt>
                <c:pt idx="1089">
                  <c:v>92.153870905062703</c:v>
                </c:pt>
                <c:pt idx="1090">
                  <c:v>92.149202059889092</c:v>
                </c:pt>
                <c:pt idx="1091">
                  <c:v>92.144512953685009</c:v>
                </c:pt>
                <c:pt idx="1092">
                  <c:v>92.139803649781896</c:v>
                </c:pt>
                <c:pt idx="1093">
                  <c:v>92.135074211510997</c:v>
                </c:pt>
                <c:pt idx="1094">
                  <c:v>92.130324702203694</c:v>
                </c:pt>
                <c:pt idx="1095">
                  <c:v>92.125555185191502</c:v>
                </c:pt>
                <c:pt idx="1096">
                  <c:v>92.120765723805604</c:v>
                </c:pt>
                <c:pt idx="1097">
                  <c:v>92.115956381377501</c:v>
                </c:pt>
                <c:pt idx="1098">
                  <c:v>92.111127221238405</c:v>
                </c:pt>
                <c:pt idx="1099">
                  <c:v>92.106278306719901</c:v>
                </c:pt>
                <c:pt idx="1100">
                  <c:v>92.101409701153102</c:v>
                </c:pt>
                <c:pt idx="1101">
                  <c:v>92.096521467869508</c:v>
                </c:pt>
                <c:pt idx="1102">
                  <c:v>92.091613670200502</c:v>
                </c:pt>
                <c:pt idx="1103">
                  <c:v>92.086686371477398</c:v>
                </c:pt>
                <c:pt idx="1104">
                  <c:v>92.081739635031497</c:v>
                </c:pt>
                <c:pt idx="1105">
                  <c:v>92.076773524194294</c:v>
                </c:pt>
                <c:pt idx="1106">
                  <c:v>92.071788102297091</c:v>
                </c:pt>
                <c:pt idx="1107">
                  <c:v>92.066783432671301</c:v>
                </c:pt>
                <c:pt idx="1108">
                  <c:v>92.061759578648207</c:v>
                </c:pt>
                <c:pt idx="1109">
                  <c:v>92.056716603559209</c:v>
                </c:pt>
                <c:pt idx="1110">
                  <c:v>92.051654570735607</c:v>
                </c:pt>
                <c:pt idx="1111">
                  <c:v>92.046573543508899</c:v>
                </c:pt>
                <c:pt idx="1112">
                  <c:v>92.041473585210298</c:v>
                </c:pt>
                <c:pt idx="1113">
                  <c:v>92.036354759171303</c:v>
                </c:pt>
                <c:pt idx="1114">
                  <c:v>92.031217128723199</c:v>
                </c:pt>
                <c:pt idx="1115">
                  <c:v>92.0260607571973</c:v>
                </c:pt>
                <c:pt idx="1116">
                  <c:v>92.020885707925103</c:v>
                </c:pt>
                <c:pt idx="1117">
                  <c:v>92.015692044238008</c:v>
                </c:pt>
                <c:pt idx="1118">
                  <c:v>92.010479829467101</c:v>
                </c:pt>
                <c:pt idx="1119">
                  <c:v>92.005249126943994</c:v>
                </c:pt>
                <c:pt idx="1120">
                  <c:v>92</c:v>
                </c:pt>
                <c:pt idx="1121">
                  <c:v>91.994732553771897</c:v>
                </c:pt>
                <c:pt idx="1122">
                  <c:v>91.989447060618289</c:v>
                </c:pt>
                <c:pt idx="1123">
                  <c:v>91.984143834703204</c:v>
                </c:pt>
                <c:pt idx="1124">
                  <c:v>91.978823190190795</c:v>
                </c:pt>
                <c:pt idx="1125">
                  <c:v>91.973485441245003</c:v>
                </c:pt>
                <c:pt idx="1126">
                  <c:v>91.968130902029898</c:v>
                </c:pt>
                <c:pt idx="1127">
                  <c:v>91.962759886709492</c:v>
                </c:pt>
                <c:pt idx="1128">
                  <c:v>91.957372709447895</c:v>
                </c:pt>
                <c:pt idx="1129">
                  <c:v>91.951969684409306</c:v>
                </c:pt>
                <c:pt idx="1130">
                  <c:v>91.946551125757495</c:v>
                </c:pt>
                <c:pt idx="1131">
                  <c:v>91.941117347656601</c:v>
                </c:pt>
                <c:pt idx="1132">
                  <c:v>91.935668664270807</c:v>
                </c:pt>
                <c:pt idx="1133">
                  <c:v>91.930205389763998</c:v>
                </c:pt>
                <c:pt idx="1134">
                  <c:v>91.924727838300299</c:v>
                </c:pt>
                <c:pt idx="1135">
                  <c:v>91.919236324043709</c:v>
                </c:pt>
                <c:pt idx="1136">
                  <c:v>91.91373116115841</c:v>
                </c:pt>
                <c:pt idx="1137">
                  <c:v>91.9082126638083</c:v>
                </c:pt>
                <c:pt idx="1138">
                  <c:v>91.902681146157505</c:v>
                </c:pt>
                <c:pt idx="1139">
                  <c:v>91.897136922370095</c:v>
                </c:pt>
                <c:pt idx="1140">
                  <c:v>91.89158030661001</c:v>
                </c:pt>
                <c:pt idx="1141">
                  <c:v>91.886011613041404</c:v>
                </c:pt>
                <c:pt idx="1142">
                  <c:v>91.88043115582829</c:v>
                </c:pt>
                <c:pt idx="1143">
                  <c:v>91.874839249134808</c:v>
                </c:pt>
                <c:pt idx="1144">
                  <c:v>91.8692362071248</c:v>
                </c:pt>
                <c:pt idx="1145">
                  <c:v>91.863622343962504</c:v>
                </c:pt>
                <c:pt idx="1146">
                  <c:v>91.857997973811891</c:v>
                </c:pt>
                <c:pt idx="1147">
                  <c:v>91.8523634108371</c:v>
                </c:pt>
                <c:pt idx="1148">
                  <c:v>91.846718969202001</c:v>
                </c:pt>
                <c:pt idx="1149">
                  <c:v>91.841064963070806</c:v>
                </c:pt>
                <c:pt idx="1150">
                  <c:v>91.835401706607499</c:v>
                </c:pt>
                <c:pt idx="1151">
                  <c:v>91.829729513976091</c:v>
                </c:pt>
                <c:pt idx="1152">
                  <c:v>91.824048699340807</c:v>
                </c:pt>
                <c:pt idx="1153">
                  <c:v>91.818359576865504</c:v>
                </c:pt>
                <c:pt idx="1154">
                  <c:v>91.812662460714193</c:v>
                </c:pt>
                <c:pt idx="1155">
                  <c:v>91.8069576650512</c:v>
                </c:pt>
                <c:pt idx="1156">
                  <c:v>91.80124550404031</c:v>
                </c:pt>
                <c:pt idx="1157">
                  <c:v>91.795526291845604</c:v>
                </c:pt>
                <c:pt idx="1158">
                  <c:v>91.789800342631295</c:v>
                </c:pt>
                <c:pt idx="1159">
                  <c:v>91.784067970561296</c:v>
                </c:pt>
                <c:pt idx="1160">
                  <c:v>91.778329489799702</c:v>
                </c:pt>
                <c:pt idx="1161">
                  <c:v>91.772585214510599</c:v>
                </c:pt>
                <c:pt idx="1162">
                  <c:v>91.766835458857898</c:v>
                </c:pt>
                <c:pt idx="1163">
                  <c:v>91.761080537005796</c:v>
                </c:pt>
                <c:pt idx="1164">
                  <c:v>91.755320763118306</c:v>
                </c:pt>
                <c:pt idx="1165">
                  <c:v>91.749556451359396</c:v>
                </c:pt>
                <c:pt idx="1166">
                  <c:v>91.743787915893193</c:v>
                </c:pt>
                <c:pt idx="1167">
                  <c:v>91.738015470883795</c:v>
                </c:pt>
                <c:pt idx="1168">
                  <c:v>91.732239430495198</c:v>
                </c:pt>
                <c:pt idx="1169">
                  <c:v>91.726460108891402</c:v>
                </c:pt>
                <c:pt idx="1170">
                  <c:v>91.720677820236503</c:v>
                </c:pt>
                <c:pt idx="1171">
                  <c:v>91.714892878694499</c:v>
                </c:pt>
                <c:pt idx="1172">
                  <c:v>91.709105598429502</c:v>
                </c:pt>
                <c:pt idx="1173">
                  <c:v>91.70331629360561</c:v>
                </c:pt>
                <c:pt idx="1174">
                  <c:v>91.697525278386806</c:v>
                </c:pt>
                <c:pt idx="1175">
                  <c:v>91.691732866937102</c:v>
                </c:pt>
                <c:pt idx="1176">
                  <c:v>91.685939373420595</c:v>
                </c:pt>
                <c:pt idx="1177">
                  <c:v>91.680145112001412</c:v>
                </c:pt>
                <c:pt idx="1178">
                  <c:v>91.674350396843408</c:v>
                </c:pt>
                <c:pt idx="1179">
                  <c:v>91.668555542110809</c:v>
                </c:pt>
                <c:pt idx="1180">
                  <c:v>91.662760861967598</c:v>
                </c:pt>
                <c:pt idx="1181">
                  <c:v>91.656966670577788</c:v>
                </c:pt>
                <c:pt idx="1182">
                  <c:v>91.651173282105503</c:v>
                </c:pt>
                <c:pt idx="1183">
                  <c:v>91.645381010714701</c:v>
                </c:pt>
                <c:pt idx="1184">
                  <c:v>91.639590170569605</c:v>
                </c:pt>
                <c:pt idx="1185">
                  <c:v>91.633801075834</c:v>
                </c:pt>
                <c:pt idx="1186">
                  <c:v>91.628014040672198</c:v>
                </c:pt>
                <c:pt idx="1187">
                  <c:v>91.622229379248111</c:v>
                </c:pt>
                <c:pt idx="1188">
                  <c:v>91.616447405725808</c:v>
                </c:pt>
                <c:pt idx="1189">
                  <c:v>91.6106684342693</c:v>
                </c:pt>
                <c:pt idx="1190">
                  <c:v>91.6048927790428</c:v>
                </c:pt>
                <c:pt idx="1191">
                  <c:v>91.599120754210205</c:v>
                </c:pt>
                <c:pt idx="1192">
                  <c:v>91.593352673935499</c:v>
                </c:pt>
                <c:pt idx="1193">
                  <c:v>91.587588852382908</c:v>
                </c:pt>
                <c:pt idx="1194">
                  <c:v>91.5818296037164</c:v>
                </c:pt>
                <c:pt idx="1195">
                  <c:v>91.576075242100003</c:v>
                </c:pt>
                <c:pt idx="1196">
                  <c:v>91.5703260816978</c:v>
                </c:pt>
                <c:pt idx="1197">
                  <c:v>91.564582436673902</c:v>
                </c:pt>
                <c:pt idx="1198">
                  <c:v>91.558844621192193</c:v>
                </c:pt>
                <c:pt idx="1199">
                  <c:v>91.553112949416899</c:v>
                </c:pt>
                <c:pt idx="1200">
                  <c:v>91.547387735512004</c:v>
                </c:pt>
                <c:pt idx="1201">
                  <c:v>91.541669293641505</c:v>
                </c:pt>
                <c:pt idx="1202">
                  <c:v>91.535957937969499</c:v>
                </c:pt>
                <c:pt idx="1203">
                  <c:v>91.53025398266</c:v>
                </c:pt>
                <c:pt idx="1204">
                  <c:v>91.524557741877089</c:v>
                </c:pt>
                <c:pt idx="1205">
                  <c:v>91.518869529784908</c:v>
                </c:pt>
                <c:pt idx="1206">
                  <c:v>91.513189660547297</c:v>
                </c:pt>
                <c:pt idx="1207">
                  <c:v>91.507518448328497</c:v>
                </c:pt>
                <c:pt idx="1208">
                  <c:v>91.501856207292406</c:v>
                </c:pt>
                <c:pt idx="1209">
                  <c:v>91.496203251603191</c:v>
                </c:pt>
                <c:pt idx="1210">
                  <c:v>91.490559895424894</c:v>
                </c:pt>
                <c:pt idx="1211">
                  <c:v>91.484926452921499</c:v>
                </c:pt>
                <c:pt idx="1212">
                  <c:v>91.479303238257103</c:v>
                </c:pt>
                <c:pt idx="1213">
                  <c:v>91.473690565595788</c:v>
                </c:pt>
                <c:pt idx="1214">
                  <c:v>91.468088749101497</c:v>
                </c:pt>
                <c:pt idx="1215">
                  <c:v>91.462498102938397</c:v>
                </c:pt>
                <c:pt idx="1216">
                  <c:v>91.456918941270402</c:v>
                </c:pt>
                <c:pt idx="1217">
                  <c:v>91.451351578261708</c:v>
                </c:pt>
                <c:pt idx="1218">
                  <c:v>91.445796328076199</c:v>
                </c:pt>
                <c:pt idx="1219">
                  <c:v>91.4402535048781</c:v>
                </c:pt>
                <c:pt idx="1220">
                  <c:v>91.434723422831411</c:v>
                </c:pt>
                <c:pt idx="1221">
                  <c:v>91.429206396100099</c:v>
                </c:pt>
                <c:pt idx="1222">
                  <c:v>91.423702738848291</c:v>
                </c:pt>
                <c:pt idx="1223">
                  <c:v>91.418212765240099</c:v>
                </c:pt>
                <c:pt idx="1224">
                  <c:v>91.412736789439407</c:v>
                </c:pt>
                <c:pt idx="1225">
                  <c:v>91.407275125610312</c:v>
                </c:pt>
                <c:pt idx="1226">
                  <c:v>91.401828087916996</c:v>
                </c:pt>
                <c:pt idx="1227">
                  <c:v>91.396395990523303</c:v>
                </c:pt>
                <c:pt idx="1228">
                  <c:v>91.390979147593498</c:v>
                </c:pt>
                <c:pt idx="1229">
                  <c:v>91.385577873291396</c:v>
                </c:pt>
                <c:pt idx="1230">
                  <c:v>91.380192481781307</c:v>
                </c:pt>
                <c:pt idx="1231">
                  <c:v>91.374823287227102</c:v>
                </c:pt>
                <c:pt idx="1232">
                  <c:v>91.369470603792891</c:v>
                </c:pt>
                <c:pt idx="1233">
                  <c:v>91.364134745642701</c:v>
                </c:pt>
                <c:pt idx="1234">
                  <c:v>91.358816026940602</c:v>
                </c:pt>
                <c:pt idx="1235">
                  <c:v>91.353514761850604</c:v>
                </c:pt>
                <c:pt idx="1236">
                  <c:v>91.348231264536807</c:v>
                </c:pt>
                <c:pt idx="1237">
                  <c:v>91.342965849163193</c:v>
                </c:pt>
                <c:pt idx="1238">
                  <c:v>91.337718829893902</c:v>
                </c:pt>
                <c:pt idx="1239">
                  <c:v>91.332490520892904</c:v>
                </c:pt>
                <c:pt idx="1240">
                  <c:v>91.32728123632441</c:v>
                </c:pt>
                <c:pt idx="1241">
                  <c:v>91.322091290352205</c:v>
                </c:pt>
                <c:pt idx="1242">
                  <c:v>91.3169209971405</c:v>
                </c:pt>
                <c:pt idx="1243">
                  <c:v>91.311770670853406</c:v>
                </c:pt>
                <c:pt idx="1244">
                  <c:v>91.306640625654794</c:v>
                </c:pt>
                <c:pt idx="1245">
                  <c:v>91.301531175708902</c:v>
                </c:pt>
                <c:pt idx="1246">
                  <c:v>91.296442635179602</c:v>
                </c:pt>
                <c:pt idx="1247">
                  <c:v>91.291375318231104</c:v>
                </c:pt>
                <c:pt idx="1248">
                  <c:v>91.286329539027392</c:v>
                </c:pt>
                <c:pt idx="1249">
                  <c:v>91.281305611732392</c:v>
                </c:pt>
                <c:pt idx="1250">
                  <c:v>91.276303850510402</c:v>
                </c:pt>
                <c:pt idx="1251">
                  <c:v>91.271324569525291</c:v>
                </c:pt>
                <c:pt idx="1252">
                  <c:v>91.266368082941199</c:v>
                </c:pt>
                <c:pt idx="1253">
                  <c:v>91.261434704921996</c:v>
                </c:pt>
                <c:pt idx="1254">
                  <c:v>91.256524749632007</c:v>
                </c:pt>
                <c:pt idx="1255">
                  <c:v>91.251638531235102</c:v>
                </c:pt>
                <c:pt idx="1256">
                  <c:v>91.246776363895407</c:v>
                </c:pt>
                <c:pt idx="1257">
                  <c:v>91.241938561776891</c:v>
                </c:pt>
                <c:pt idx="1258">
                  <c:v>91.237125439043709</c:v>
                </c:pt>
                <c:pt idx="1259">
                  <c:v>91.232337309859801</c:v>
                </c:pt>
                <c:pt idx="1260">
                  <c:v>91.227574488389209</c:v>
                </c:pt>
                <c:pt idx="1261">
                  <c:v>91.2228372887961</c:v>
                </c:pt>
                <c:pt idx="1262">
                  <c:v>91.218126025244501</c:v>
                </c:pt>
                <c:pt idx="1263">
                  <c:v>91.213441011898396</c:v>
                </c:pt>
                <c:pt idx="1264">
                  <c:v>91.208782562921897</c:v>
                </c:pt>
                <c:pt idx="1265">
                  <c:v>91.204150992479001</c:v>
                </c:pt>
                <c:pt idx="1266">
                  <c:v>91.199546614733805</c:v>
                </c:pt>
                <c:pt idx="1267">
                  <c:v>91.194969743850308</c:v>
                </c:pt>
                <c:pt idx="1268">
                  <c:v>91.190420693992593</c:v>
                </c:pt>
                <c:pt idx="1269">
                  <c:v>91.1858997793247</c:v>
                </c:pt>
                <c:pt idx="1270">
                  <c:v>91.181407314010698</c:v>
                </c:pt>
                <c:pt idx="1271">
                  <c:v>91.1769436122146</c:v>
                </c:pt>
                <c:pt idx="1272">
                  <c:v>91.172508988100503</c:v>
                </c:pt>
                <c:pt idx="1273">
                  <c:v>91.168103755832405</c:v>
                </c:pt>
                <c:pt idx="1274">
                  <c:v>91.163728229574303</c:v>
                </c:pt>
                <c:pt idx="1275">
                  <c:v>91.159382723490396</c:v>
                </c:pt>
                <c:pt idx="1276">
                  <c:v>91.155067551744708</c:v>
                </c:pt>
                <c:pt idx="1277">
                  <c:v>91.150783028501195</c:v>
                </c:pt>
                <c:pt idx="1278">
                  <c:v>91.146529467923997</c:v>
                </c:pt>
                <c:pt idx="1279">
                  <c:v>91.142307184177</c:v>
                </c:pt>
                <c:pt idx="1280">
                  <c:v>91.138116491424498</c:v>
                </c:pt>
                <c:pt idx="1281">
                  <c:v>91.133957703830404</c:v>
                </c:pt>
                <c:pt idx="1282">
                  <c:v>91.129831135558703</c:v>
                </c:pt>
                <c:pt idx="1283">
                  <c:v>91.125737100773605</c:v>
                </c:pt>
                <c:pt idx="1284">
                  <c:v>91.121675913639095</c:v>
                </c:pt>
                <c:pt idx="1285">
                  <c:v>91.117647888319098</c:v>
                </c:pt>
                <c:pt idx="1286">
                  <c:v>91.113653338977898</c:v>
                </c:pt>
                <c:pt idx="1287">
                  <c:v>91.109692579779292</c:v>
                </c:pt>
                <c:pt idx="1288">
                  <c:v>91.105765924887606</c:v>
                </c:pt>
                <c:pt idx="1289">
                  <c:v>91.101873688466597</c:v>
                </c:pt>
                <c:pt idx="1290">
                  <c:v>91.098016184680603</c:v>
                </c:pt>
                <c:pt idx="1291">
                  <c:v>91.094193727693408</c:v>
                </c:pt>
                <c:pt idx="1292">
                  <c:v>91.090406631669197</c:v>
                </c:pt>
                <c:pt idx="1293">
                  <c:v>91.086655210771994</c:v>
                </c:pt>
                <c:pt idx="1294">
                  <c:v>91.082939779165898</c:v>
                </c:pt>
                <c:pt idx="1295">
                  <c:v>91.079260651015005</c:v>
                </c:pt>
                <c:pt idx="1296">
                  <c:v>91.075618140483201</c:v>
                </c:pt>
                <c:pt idx="1297">
                  <c:v>91.072012561734596</c:v>
                </c:pt>
                <c:pt idx="1298">
                  <c:v>91.068444228933203</c:v>
                </c:pt>
                <c:pt idx="1299">
                  <c:v>91.064913456243204</c:v>
                </c:pt>
                <c:pt idx="1300">
                  <c:v>91.061420557828598</c:v>
                </c:pt>
                <c:pt idx="1301">
                  <c:v>91.057965847853396</c:v>
                </c:pt>
                <c:pt idx="1302">
                  <c:v>91.054549640481596</c:v>
                </c:pt>
                <c:pt idx="1303">
                  <c:v>91.051172249877411</c:v>
                </c:pt>
                <c:pt idx="1304">
                  <c:v>91.047833990204808</c:v>
                </c:pt>
                <c:pt idx="1305">
                  <c:v>91.044535175627701</c:v>
                </c:pt>
                <c:pt idx="1306">
                  <c:v>91.0412761203103</c:v>
                </c:pt>
                <c:pt idx="1307">
                  <c:v>91.038057138416704</c:v>
                </c:pt>
                <c:pt idx="1308">
                  <c:v>91.034878544110811</c:v>
                </c:pt>
                <c:pt idx="1309">
                  <c:v>91.031740651556703</c:v>
                </c:pt>
                <c:pt idx="1310">
                  <c:v>91.028643774918507</c:v>
                </c:pt>
                <c:pt idx="1311">
                  <c:v>91.025588228360206</c:v>
                </c:pt>
                <c:pt idx="1312">
                  <c:v>91.022574326045898</c:v>
                </c:pt>
                <c:pt idx="1313">
                  <c:v>91.01960238213961</c:v>
                </c:pt>
                <c:pt idx="1314">
                  <c:v>91.016672710805295</c:v>
                </c:pt>
                <c:pt idx="1315">
                  <c:v>91.013785626207195</c:v>
                </c:pt>
                <c:pt idx="1316">
                  <c:v>91.010941442509207</c:v>
                </c:pt>
                <c:pt idx="1317">
                  <c:v>91.0081404738755</c:v>
                </c:pt>
                <c:pt idx="1318">
                  <c:v>91.00538303447</c:v>
                </c:pt>
                <c:pt idx="1319">
                  <c:v>91.002669438456806</c:v>
                </c:pt>
                <c:pt idx="1320">
                  <c:v>91</c:v>
                </c:pt>
                <c:pt idx="1321">
                  <c:v>90.997374810905001</c:v>
                </c:pt>
                <c:pt idx="1322">
                  <c:v>90.994793073542894</c:v>
                </c:pt>
                <c:pt idx="1323">
                  <c:v>90.992253767926002</c:v>
                </c:pt>
                <c:pt idx="1324">
                  <c:v>90.989755874066901</c:v>
                </c:pt>
                <c:pt idx="1325">
                  <c:v>90.9872983719779</c:v>
                </c:pt>
                <c:pt idx="1326">
                  <c:v>90.984880241671604</c:v>
                </c:pt>
                <c:pt idx="1327">
                  <c:v>90.982500463160207</c:v>
                </c:pt>
                <c:pt idx="1328">
                  <c:v>90.9801580164564</c:v>
                </c:pt>
                <c:pt idx="1329">
                  <c:v>90.977851881572491</c:v>
                </c:pt>
                <c:pt idx="1330">
                  <c:v>90.9755810385209</c:v>
                </c:pt>
                <c:pt idx="1331">
                  <c:v>90.973344467314107</c:v>
                </c:pt>
                <c:pt idx="1332">
                  <c:v>90.971141147964502</c:v>
                </c:pt>
                <c:pt idx="1333">
                  <c:v>90.968970060484594</c:v>
                </c:pt>
                <c:pt idx="1334">
                  <c:v>90.966830184886803</c:v>
                </c:pt>
                <c:pt idx="1335">
                  <c:v>90.964720501183507</c:v>
                </c:pt>
                <c:pt idx="1336">
                  <c:v>90.962639989387199</c:v>
                </c:pt>
                <c:pt idx="1337">
                  <c:v>90.9605876295104</c:v>
                </c:pt>
                <c:pt idx="1338">
                  <c:v>90.958562401565302</c:v>
                </c:pt>
                <c:pt idx="1339">
                  <c:v>90.956563285564599</c:v>
                </c:pt>
                <c:pt idx="1340">
                  <c:v>90.954589261520596</c:v>
                </c:pt>
                <c:pt idx="1341">
                  <c:v>90.952639309445701</c:v>
                </c:pt>
                <c:pt idx="1342">
                  <c:v>90.950712409352505</c:v>
                </c:pt>
                <c:pt idx="1343">
                  <c:v>90.948807541253203</c:v>
                </c:pt>
                <c:pt idx="1344">
                  <c:v>90.946923685160499</c:v>
                </c:pt>
                <c:pt idx="1345">
                  <c:v>90.945059821086602</c:v>
                </c:pt>
                <c:pt idx="1346">
                  <c:v>90.943214929044203</c:v>
                </c:pt>
                <c:pt idx="1347">
                  <c:v>90.941387989045509</c:v>
                </c:pt>
                <c:pt idx="1348">
                  <c:v>90.939577981103</c:v>
                </c:pt>
                <c:pt idx="1349">
                  <c:v>90.937783885229209</c:v>
                </c:pt>
                <c:pt idx="1350">
                  <c:v>90.936004681436401</c:v>
                </c:pt>
                <c:pt idx="1351">
                  <c:v>90.934239349737297</c:v>
                </c:pt>
                <c:pt idx="1352">
                  <c:v>90.932486870144004</c:v>
                </c:pt>
                <c:pt idx="1353">
                  <c:v>90.9307462226692</c:v>
                </c:pt>
                <c:pt idx="1354">
                  <c:v>90.929016387325291</c:v>
                </c:pt>
                <c:pt idx="1355">
                  <c:v>90.927296344124599</c:v>
                </c:pt>
                <c:pt idx="1356">
                  <c:v>90.925585073079702</c:v>
                </c:pt>
                <c:pt idx="1357">
                  <c:v>90.923881554202893</c:v>
                </c:pt>
                <c:pt idx="1358">
                  <c:v>90.922184767506707</c:v>
                </c:pt>
                <c:pt idx="1359">
                  <c:v>90.920493693003593</c:v>
                </c:pt>
                <c:pt idx="1360">
                  <c:v>90.918807310705901</c:v>
                </c:pt>
                <c:pt idx="1361">
                  <c:v>90.91712460062611</c:v>
                </c:pt>
                <c:pt idx="1362">
                  <c:v>90.915444542776697</c:v>
                </c:pt>
                <c:pt idx="1363">
                  <c:v>90.913766117169999</c:v>
                </c:pt>
                <c:pt idx="1364">
                  <c:v>90.912088303818607</c:v>
                </c:pt>
                <c:pt idx="1365">
                  <c:v>90.910410082734899</c:v>
                </c:pt>
                <c:pt idx="1366">
                  <c:v>90.908730433931197</c:v>
                </c:pt>
                <c:pt idx="1367">
                  <c:v>90.907048337420093</c:v>
                </c:pt>
                <c:pt idx="1368">
                  <c:v>90.905362773213895</c:v>
                </c:pt>
                <c:pt idx="1369">
                  <c:v>90.903672721325194</c:v>
                </c:pt>
                <c:pt idx="1370">
                  <c:v>90.901977161766297</c:v>
                </c:pt>
                <c:pt idx="1371">
                  <c:v>90.900275074549597</c:v>
                </c:pt>
                <c:pt idx="1372">
                  <c:v>90.898565439687701</c:v>
                </c:pt>
                <c:pt idx="1373">
                  <c:v>90.896847237193001</c:v>
                </c:pt>
                <c:pt idx="1374">
                  <c:v>90.895119447077803</c:v>
                </c:pt>
                <c:pt idx="1375">
                  <c:v>90.893381049354701</c:v>
                </c:pt>
                <c:pt idx="1376">
                  <c:v>90.891631024036101</c:v>
                </c:pt>
                <c:pt idx="1377">
                  <c:v>90.889868351134297</c:v>
                </c:pt>
                <c:pt idx="1378">
                  <c:v>90.888092010661893</c:v>
                </c:pt>
                <c:pt idx="1379">
                  <c:v>90.886300982631298</c:v>
                </c:pt>
                <c:pt idx="1380">
                  <c:v>90.884494247054903</c:v>
                </c:pt>
                <c:pt idx="1381">
                  <c:v>90.882670783945201</c:v>
                </c:pt>
                <c:pt idx="1382">
                  <c:v>90.8808295733146</c:v>
                </c:pt>
                <c:pt idx="1383">
                  <c:v>90.878969595175505</c:v>
                </c:pt>
                <c:pt idx="1384">
                  <c:v>90.877089829540296</c:v>
                </c:pt>
                <c:pt idx="1385">
                  <c:v>90.875189256421606</c:v>
                </c:pt>
                <c:pt idx="1386">
                  <c:v>90.873266855831702</c:v>
                </c:pt>
                <c:pt idx="1387">
                  <c:v>90.871321607783102</c:v>
                </c:pt>
                <c:pt idx="1388">
                  <c:v>90.869352492288201</c:v>
                </c:pt>
                <c:pt idx="1389">
                  <c:v>90.867358489359503</c:v>
                </c:pt>
                <c:pt idx="1390">
                  <c:v>90.865338579009304</c:v>
                </c:pt>
                <c:pt idx="1391">
                  <c:v>90.863291741250208</c:v>
                </c:pt>
                <c:pt idx="1392">
                  <c:v>90.861216956094594</c:v>
                </c:pt>
                <c:pt idx="1393">
                  <c:v>90.859113203554799</c:v>
                </c:pt>
                <c:pt idx="1394">
                  <c:v>90.856979463643398</c:v>
                </c:pt>
                <c:pt idx="1395">
                  <c:v>90.8548147163728</c:v>
                </c:pt>
                <c:pt idx="1396">
                  <c:v>90.852617941755398</c:v>
                </c:pt>
                <c:pt idx="1397">
                  <c:v>90.850388119803696</c:v>
                </c:pt>
                <c:pt idx="1398">
                  <c:v>90.848124230530004</c:v>
                </c:pt>
                <c:pt idx="1399">
                  <c:v>90.845825253946899</c:v>
                </c:pt>
                <c:pt idx="1400">
                  <c:v>90.843490170066801</c:v>
                </c:pt>
                <c:pt idx="1401">
                  <c:v>90.841117958902004</c:v>
                </c:pt>
                <c:pt idx="1402">
                  <c:v>90.838707600465099</c:v>
                </c:pt>
                <c:pt idx="1403">
                  <c:v>90.836258074768494</c:v>
                </c:pt>
                <c:pt idx="1404">
                  <c:v>90.833768361824596</c:v>
                </c:pt>
                <c:pt idx="1405">
                  <c:v>90.831237441645797</c:v>
                </c:pt>
                <c:pt idx="1406">
                  <c:v>90.828664294244703</c:v>
                </c:pt>
                <c:pt idx="1407">
                  <c:v>90.826047899633494</c:v>
                </c:pt>
                <c:pt idx="1408">
                  <c:v>90.823387237824804</c:v>
                </c:pt>
                <c:pt idx="1409">
                  <c:v>90.820681288831096</c:v>
                </c:pt>
                <c:pt idx="1410">
                  <c:v>90.817929032664594</c:v>
                </c:pt>
                <c:pt idx="1411">
                  <c:v>90.815129449338002</c:v>
                </c:pt>
                <c:pt idx="1412">
                  <c:v>90.8122815188636</c:v>
                </c:pt>
                <c:pt idx="1413">
                  <c:v>90.809384221253808</c:v>
                </c:pt>
                <c:pt idx="1414">
                  <c:v>90.806436536521105</c:v>
                </c:pt>
                <c:pt idx="1415">
                  <c:v>90.803437444677897</c:v>
                </c:pt>
                <c:pt idx="1416">
                  <c:v>90.800385925736705</c:v>
                </c:pt>
                <c:pt idx="1417">
                  <c:v>90.797280959709894</c:v>
                </c:pt>
                <c:pt idx="1418">
                  <c:v>90.794121526609999</c:v>
                </c:pt>
                <c:pt idx="1419">
                  <c:v>90.790906606449298</c:v>
                </c:pt>
                <c:pt idx="1420">
                  <c:v>90.787635179240397</c:v>
                </c:pt>
                <c:pt idx="1421">
                  <c:v>90.784306224995504</c:v>
                </c:pt>
                <c:pt idx="1422">
                  <c:v>90.780918723727297</c:v>
                </c:pt>
                <c:pt idx="1423">
                  <c:v>90.777471655448096</c:v>
                </c:pt>
                <c:pt idx="1424">
                  <c:v>90.773964000170395</c:v>
                </c:pt>
                <c:pt idx="1425">
                  <c:v>90.770394737906599</c:v>
                </c:pt>
                <c:pt idx="1426">
                  <c:v>90.766762848669103</c:v>
                </c:pt>
                <c:pt idx="1427">
                  <c:v>90.763067312470397</c:v>
                </c:pt>
                <c:pt idx="1428">
                  <c:v>90.759307109322904</c:v>
                </c:pt>
                <c:pt idx="1429">
                  <c:v>90.755481219239002</c:v>
                </c:pt>
                <c:pt idx="1430">
                  <c:v>90.751588622231196</c:v>
                </c:pt>
                <c:pt idx="1431">
                  <c:v>90.747628298311994</c:v>
                </c:pt>
                <c:pt idx="1432">
                  <c:v>90.743599227493704</c:v>
                </c:pt>
                <c:pt idx="1433">
                  <c:v>90.739500389788901</c:v>
                </c:pt>
                <c:pt idx="1434">
                  <c:v>90.73533076520981</c:v>
                </c:pt>
                <c:pt idx="1435">
                  <c:v>90.731089333769091</c:v>
                </c:pt>
                <c:pt idx="1436">
                  <c:v>90.726775075478997</c:v>
                </c:pt>
                <c:pt idx="1437">
                  <c:v>90.722386970352105</c:v>
                </c:pt>
                <c:pt idx="1438">
                  <c:v>90.717923998400806</c:v>
                </c:pt>
                <c:pt idx="1439">
                  <c:v>90.713385139637495</c:v>
                </c:pt>
                <c:pt idx="1440">
                  <c:v>90.708769374074706</c:v>
                </c:pt>
                <c:pt idx="1441">
                  <c:v>90.704075681724802</c:v>
                </c:pt>
                <c:pt idx="1442">
                  <c:v>90.699303042600206</c:v>
                </c:pt>
                <c:pt idx="1443">
                  <c:v>90.694450436713396</c:v>
                </c:pt>
                <c:pt idx="1444">
                  <c:v>90.689516844076792</c:v>
                </c:pt>
                <c:pt idx="1445">
                  <c:v>90.684501244702801</c:v>
                </c:pt>
                <c:pt idx="1446">
                  <c:v>90.679402618604001</c:v>
                </c:pt>
                <c:pt idx="1447">
                  <c:v>90.674219945792601</c:v>
                </c:pt>
                <c:pt idx="1448">
                  <c:v>90.668952206281304</c:v>
                </c:pt>
                <c:pt idx="1449">
                  <c:v>90.663598380082291</c:v>
                </c:pt>
                <c:pt idx="1450">
                  <c:v>90.658157447208112</c:v>
                </c:pt>
                <c:pt idx="1451">
                  <c:v>90.652628387671299</c:v>
                </c:pt>
                <c:pt idx="1452">
                  <c:v>90.647010181484092</c:v>
                </c:pt>
                <c:pt idx="1453">
                  <c:v>90.641301808659094</c:v>
                </c:pt>
                <c:pt idx="1454">
                  <c:v>90.635502249208599</c:v>
                </c:pt>
                <c:pt idx="1455">
                  <c:v>90.6296104831452</c:v>
                </c:pt>
                <c:pt idx="1456">
                  <c:v>90.623625490481302</c:v>
                </c:pt>
                <c:pt idx="1457">
                  <c:v>90.6175462512292</c:v>
                </c:pt>
                <c:pt idx="1458">
                  <c:v>90.611371745401499</c:v>
                </c:pt>
                <c:pt idx="1459">
                  <c:v>90.605100953010606</c:v>
                </c:pt>
                <c:pt idx="1460">
                  <c:v>90.598732854068899</c:v>
                </c:pt>
                <c:pt idx="1461">
                  <c:v>90.5922664285888</c:v>
                </c:pt>
                <c:pt idx="1462">
                  <c:v>90.585700656582802</c:v>
                </c:pt>
                <c:pt idx="1463">
                  <c:v>90.579034518063295</c:v>
                </c:pt>
                <c:pt idx="1464">
                  <c:v>90.572266993042803</c:v>
                </c:pt>
                <c:pt idx="1465">
                  <c:v>90.565397061533602</c:v>
                </c:pt>
                <c:pt idx="1466">
                  <c:v>90.558423703548399</c:v>
                </c:pt>
                <c:pt idx="1467">
                  <c:v>90.551345899099289</c:v>
                </c:pt>
                <c:pt idx="1468">
                  <c:v>90.544162628199004</c:v>
                </c:pt>
                <c:pt idx="1469">
                  <c:v>90.536872870859909</c:v>
                </c:pt>
                <c:pt idx="1470">
                  <c:v>90.529475607094298</c:v>
                </c:pt>
                <c:pt idx="1471">
                  <c:v>90.521969816914705</c:v>
                </c:pt>
                <c:pt idx="1472">
                  <c:v>90.514354480333594</c:v>
                </c:pt>
                <c:pt idx="1473">
                  <c:v>90.506628577363401</c:v>
                </c:pt>
                <c:pt idx="1474">
                  <c:v>90.498791088016503</c:v>
                </c:pt>
                <c:pt idx="1475">
                  <c:v>90.490840992305408</c:v>
                </c:pt>
                <c:pt idx="1476">
                  <c:v>90.482777270242508</c:v>
                </c:pt>
                <c:pt idx="1477">
                  <c:v>90.474598901840309</c:v>
                </c:pt>
                <c:pt idx="1478">
                  <c:v>90.466304867111091</c:v>
                </c:pt>
                <c:pt idx="1479">
                  <c:v>90.457894146067503</c:v>
                </c:pt>
                <c:pt idx="1480">
                  <c:v>90.449365718721808</c:v>
                </c:pt>
                <c:pt idx="1481">
                  <c:v>90.440718565086499</c:v>
                </c:pt>
                <c:pt idx="1482">
                  <c:v>90.431951665173997</c:v>
                </c:pt>
                <c:pt idx="1483">
                  <c:v>90.423063998996795</c:v>
                </c:pt>
                <c:pt idx="1484">
                  <c:v>90.4140545465673</c:v>
                </c:pt>
                <c:pt idx="1485">
                  <c:v>90.404922287898003</c:v>
                </c:pt>
                <c:pt idx="1486">
                  <c:v>90.395666203001198</c:v>
                </c:pt>
                <c:pt idx="1487">
                  <c:v>90.386285271889491</c:v>
                </c:pt>
                <c:pt idx="1488">
                  <c:v>90.376778474575204</c:v>
                </c:pt>
                <c:pt idx="1489">
                  <c:v>90.3671447910708</c:v>
                </c:pt>
                <c:pt idx="1490">
                  <c:v>90.3573832013887</c:v>
                </c:pt>
                <c:pt idx="1491">
                  <c:v>90.347492685541397</c:v>
                </c:pt>
                <c:pt idx="1492">
                  <c:v>90.337472223541297</c:v>
                </c:pt>
                <c:pt idx="1493">
                  <c:v>90.327320795400894</c:v>
                </c:pt>
                <c:pt idx="1494">
                  <c:v>90.317037381132494</c:v>
                </c:pt>
                <c:pt idx="1495">
                  <c:v>90.306620960748702</c:v>
                </c:pt>
                <c:pt idx="1496">
                  <c:v>90.2960705142618</c:v>
                </c:pt>
                <c:pt idx="1497">
                  <c:v>90.285385021684306</c:v>
                </c:pt>
                <c:pt idx="1498">
                  <c:v>90.274563463028599</c:v>
                </c:pt>
                <c:pt idx="1499">
                  <c:v>90.263604818307201</c:v>
                </c:pt>
                <c:pt idx="1500">
                  <c:v>90.252508067532489</c:v>
                </c:pt>
                <c:pt idx="1501">
                  <c:v>90.241272190716899</c:v>
                </c:pt>
                <c:pt idx="1502">
                  <c:v>90.229896167872994</c:v>
                </c:pt>
                <c:pt idx="1503">
                  <c:v>90.218378979012996</c:v>
                </c:pt>
                <c:pt idx="1504">
                  <c:v>90.206719604149498</c:v>
                </c:pt>
                <c:pt idx="1505">
                  <c:v>90.194917023294906</c:v>
                </c:pt>
                <c:pt idx="1506">
                  <c:v>90.182970216461598</c:v>
                </c:pt>
                <c:pt idx="1507">
                  <c:v>90.170878163661996</c:v>
                </c:pt>
                <c:pt idx="1508">
                  <c:v>90.158639844908706</c:v>
                </c:pt>
                <c:pt idx="1509">
                  <c:v>90.146254240214105</c:v>
                </c:pt>
                <c:pt idx="1510">
                  <c:v>90.133720329590503</c:v>
                </c:pt>
                <c:pt idx="1511">
                  <c:v>90.121037093050404</c:v>
                </c:pt>
                <c:pt idx="1512">
                  <c:v>90.108203510606188</c:v>
                </c:pt>
                <c:pt idx="1513">
                  <c:v>90.095218562270503</c:v>
                </c:pt>
                <c:pt idx="1514">
                  <c:v>90.0820812280556</c:v>
                </c:pt>
                <c:pt idx="1515">
                  <c:v>90.068790487973899</c:v>
                </c:pt>
                <c:pt idx="1516">
                  <c:v>90.055345322037994</c:v>
                </c:pt>
                <c:pt idx="1517">
                  <c:v>90.041744710260204</c:v>
                </c:pt>
                <c:pt idx="1518">
                  <c:v>90.027987632652994</c:v>
                </c:pt>
                <c:pt idx="1519">
                  <c:v>90.0140730692288</c:v>
                </c:pt>
                <c:pt idx="1520">
                  <c:v>90</c:v>
                </c:pt>
                <c:pt idx="1521">
                  <c:v>89.985767727608092</c:v>
                </c:pt>
                <c:pt idx="1522">
                  <c:v>89.971376845210301</c:v>
                </c:pt>
                <c:pt idx="1523">
                  <c:v>89.956828268592702</c:v>
                </c:pt>
                <c:pt idx="1524">
                  <c:v>89.942122913541695</c:v>
                </c:pt>
                <c:pt idx="1525">
                  <c:v>89.927261695843399</c:v>
                </c:pt>
                <c:pt idx="1526">
                  <c:v>89.912245531283901</c:v>
                </c:pt>
                <c:pt idx="1527">
                  <c:v>89.897075335649589</c:v>
                </c:pt>
                <c:pt idx="1528">
                  <c:v>89.881752024726495</c:v>
                </c:pt>
                <c:pt idx="1529">
                  <c:v>89.866276514300893</c:v>
                </c:pt>
                <c:pt idx="1530">
                  <c:v>89.850649720158998</c:v>
                </c:pt>
                <c:pt idx="1531">
                  <c:v>89.834872558087099</c:v>
                </c:pt>
                <c:pt idx="1532">
                  <c:v>89.818945943871199</c:v>
                </c:pt>
                <c:pt idx="1533">
                  <c:v>89.8028707932976</c:v>
                </c:pt>
                <c:pt idx="1534">
                  <c:v>89.786648022152505</c:v>
                </c:pt>
                <c:pt idx="1535">
                  <c:v>89.770278546222102</c:v>
                </c:pt>
                <c:pt idx="1536">
                  <c:v>89.753763281292706</c:v>
                </c:pt>
                <c:pt idx="1537">
                  <c:v>89.737103143150307</c:v>
                </c:pt>
                <c:pt idx="1538">
                  <c:v>89.720299047581207</c:v>
                </c:pt>
                <c:pt idx="1539">
                  <c:v>89.703351910371609</c:v>
                </c:pt>
                <c:pt idx="1540">
                  <c:v>89.6862626473077</c:v>
                </c:pt>
                <c:pt idx="1541">
                  <c:v>89.669032174175797</c:v>
                </c:pt>
                <c:pt idx="1542">
                  <c:v>89.651661406761903</c:v>
                </c:pt>
                <c:pt idx="1543">
                  <c:v>89.634151260852292</c:v>
                </c:pt>
                <c:pt idx="1544">
                  <c:v>89.616502652233308</c:v>
                </c:pt>
                <c:pt idx="1545">
                  <c:v>89.598716496690898</c:v>
                </c:pt>
                <c:pt idx="1546">
                  <c:v>89.580793710011505</c:v>
                </c:pt>
                <c:pt idx="1547">
                  <c:v>89.562735207981092</c:v>
                </c:pt>
                <c:pt idx="1548">
                  <c:v>89.544541906386101</c:v>
                </c:pt>
                <c:pt idx="1549">
                  <c:v>89.526214721012607</c:v>
                </c:pt>
                <c:pt idx="1550">
                  <c:v>89.507754567646799</c:v>
                </c:pt>
                <c:pt idx="1551">
                  <c:v>89.489162362074794</c:v>
                </c:pt>
                <c:pt idx="1552">
                  <c:v>89.470439020083091</c:v>
                </c:pt>
                <c:pt idx="1553">
                  <c:v>89.451585457457597</c:v>
                </c:pt>
                <c:pt idx="1554">
                  <c:v>89.432602589984597</c:v>
                </c:pt>
                <c:pt idx="1555">
                  <c:v>89.413491333450395</c:v>
                </c:pt>
                <c:pt idx="1556">
                  <c:v>89.394252603640993</c:v>
                </c:pt>
                <c:pt idx="1557">
                  <c:v>89.374887316342807</c:v>
                </c:pt>
                <c:pt idx="1558">
                  <c:v>89.355396387341898</c:v>
                </c:pt>
                <c:pt idx="1559">
                  <c:v>89.335780732424496</c:v>
                </c:pt>
                <c:pt idx="1560">
                  <c:v>89.316041267376789</c:v>
                </c:pt>
                <c:pt idx="1561">
                  <c:v>89.296178907984995</c:v>
                </c:pt>
                <c:pt idx="1562">
                  <c:v>89.2761945700354</c:v>
                </c:pt>
                <c:pt idx="1563">
                  <c:v>89.256089169314095</c:v>
                </c:pt>
                <c:pt idx="1564">
                  <c:v>89.235863621607194</c:v>
                </c:pt>
                <c:pt idx="1565">
                  <c:v>89.215518842701201</c:v>
                </c:pt>
                <c:pt idx="1566">
                  <c:v>89.195055748382003</c:v>
                </c:pt>
                <c:pt idx="1567">
                  <c:v>89.174475254435905</c:v>
                </c:pt>
                <c:pt idx="1568">
                  <c:v>89.153778276649206</c:v>
                </c:pt>
                <c:pt idx="1569">
                  <c:v>89.132965730807996</c:v>
                </c:pt>
                <c:pt idx="1570">
                  <c:v>89.112038532698492</c:v>
                </c:pt>
                <c:pt idx="1571">
                  <c:v>89.090997598106995</c:v>
                </c:pt>
                <c:pt idx="1572">
                  <c:v>89.069843842819608</c:v>
                </c:pt>
                <c:pt idx="1573">
                  <c:v>89.048578182622506</c:v>
                </c:pt>
                <c:pt idx="1574">
                  <c:v>89.027201533301891</c:v>
                </c:pt>
                <c:pt idx="1575">
                  <c:v>89.005714810644008</c:v>
                </c:pt>
                <c:pt idx="1576">
                  <c:v>88.984118930435102</c:v>
                </c:pt>
                <c:pt idx="1577">
                  <c:v>88.962414808461304</c:v>
                </c:pt>
                <c:pt idx="1578">
                  <c:v>88.940603360508902</c:v>
                </c:pt>
                <c:pt idx="1579">
                  <c:v>88.9186855023639</c:v>
                </c:pt>
                <c:pt idx="1580">
                  <c:v>88.896662149812698</c:v>
                </c:pt>
                <c:pt idx="1581">
                  <c:v>88.874534218641401</c:v>
                </c:pt>
                <c:pt idx="1582">
                  <c:v>88.852302624636295</c:v>
                </c:pt>
                <c:pt idx="1583">
                  <c:v>88.829968283583497</c:v>
                </c:pt>
                <c:pt idx="1584">
                  <c:v>88.807532111269197</c:v>
                </c:pt>
                <c:pt idx="1585">
                  <c:v>88.784995023479695</c:v>
                </c:pt>
                <c:pt idx="1586">
                  <c:v>88.762357936000996</c:v>
                </c:pt>
                <c:pt idx="1587">
                  <c:v>88.739621764619599</c:v>
                </c:pt>
                <c:pt idx="1588">
                  <c:v>88.716787425121396</c:v>
                </c:pt>
                <c:pt idx="1589">
                  <c:v>88.693855833292801</c:v>
                </c:pt>
                <c:pt idx="1590">
                  <c:v>88.670827904920003</c:v>
                </c:pt>
                <c:pt idx="1591">
                  <c:v>88.647704555789005</c:v>
                </c:pt>
                <c:pt idx="1592">
                  <c:v>88.624486701686195</c:v>
                </c:pt>
                <c:pt idx="1593">
                  <c:v>88.601175258397802</c:v>
                </c:pt>
                <c:pt idx="1594">
                  <c:v>88.577771141709903</c:v>
                </c:pt>
                <c:pt idx="1595">
                  <c:v>88.554275267408698</c:v>
                </c:pt>
                <c:pt idx="1596">
                  <c:v>88.530688551280491</c:v>
                </c:pt>
                <c:pt idx="1597">
                  <c:v>88.507011909111398</c:v>
                </c:pt>
                <c:pt idx="1598">
                  <c:v>88.483246256687707</c:v>
                </c:pt>
                <c:pt idx="1599">
                  <c:v>88.459392509795506</c:v>
                </c:pt>
                <c:pt idx="1600">
                  <c:v>88.435451584220999</c:v>
                </c:pt>
                <c:pt idx="1601">
                  <c:v>88.411424395750501</c:v>
                </c:pt>
                <c:pt idx="1602">
                  <c:v>88.387311860170101</c:v>
                </c:pt>
                <c:pt idx="1603">
                  <c:v>88.363114893266101</c:v>
                </c:pt>
                <c:pt idx="1604">
                  <c:v>88.338834410824603</c:v>
                </c:pt>
                <c:pt idx="1605">
                  <c:v>88.314471328631896</c:v>
                </c:pt>
                <c:pt idx="1606">
                  <c:v>88.290026562474097</c:v>
                </c:pt>
                <c:pt idx="1607">
                  <c:v>88.265501028137507</c:v>
                </c:pt>
                <c:pt idx="1608">
                  <c:v>88.240895641408201</c:v>
                </c:pt>
                <c:pt idx="1609">
                  <c:v>88.216211318072496</c:v>
                </c:pt>
                <c:pt idx="1610">
                  <c:v>88.191448973916508</c:v>
                </c:pt>
                <c:pt idx="1611">
                  <c:v>88.166609524726496</c:v>
                </c:pt>
                <c:pt idx="1612">
                  <c:v>88.141693886288607</c:v>
                </c:pt>
                <c:pt idx="1613">
                  <c:v>88.116702974389099</c:v>
                </c:pt>
                <c:pt idx="1614">
                  <c:v>88.091637704814104</c:v>
                </c:pt>
                <c:pt idx="1615">
                  <c:v>88.066498993349896</c:v>
                </c:pt>
                <c:pt idx="1616">
                  <c:v>88.041287755782605</c:v>
                </c:pt>
                <c:pt idx="1617">
                  <c:v>88.016004907898505</c:v>
                </c:pt>
                <c:pt idx="1618">
                  <c:v>87.990651365483799</c:v>
                </c:pt>
                <c:pt idx="1619">
                  <c:v>87.965228044324604</c:v>
                </c:pt>
                <c:pt idx="1620">
                  <c:v>87.939735860207193</c:v>
                </c:pt>
                <c:pt idx="1621">
                  <c:v>87.914175728917698</c:v>
                </c:pt>
                <c:pt idx="1622">
                  <c:v>87.888548566242406</c:v>
                </c:pt>
                <c:pt idx="1623">
                  <c:v>87.862855287967392</c:v>
                </c:pt>
                <c:pt idx="1624">
                  <c:v>87.8370968098791</c:v>
                </c:pt>
                <c:pt idx="1625">
                  <c:v>87.811274047763405</c:v>
                </c:pt>
                <c:pt idx="1626">
                  <c:v>87.785387917406808</c:v>
                </c:pt>
                <c:pt idx="1627">
                  <c:v>87.7594393345952</c:v>
                </c:pt>
                <c:pt idx="1628">
                  <c:v>87.733429215115095</c:v>
                </c:pt>
                <c:pt idx="1629">
                  <c:v>87.707358474752496</c:v>
                </c:pt>
                <c:pt idx="1630">
                  <c:v>87.681228029293692</c:v>
                </c:pt>
                <c:pt idx="1631">
                  <c:v>87.655038794524899</c:v>
                </c:pt>
                <c:pt idx="1632">
                  <c:v>87.628791686232205</c:v>
                </c:pt>
                <c:pt idx="1633">
                  <c:v>87.602487620201899</c:v>
                </c:pt>
                <c:pt idx="1634">
                  <c:v>87.576127512220097</c:v>
                </c:pt>
                <c:pt idx="1635">
                  <c:v>87.549712278073088</c:v>
                </c:pt>
                <c:pt idx="1636">
                  <c:v>87.523242833547101</c:v>
                </c:pt>
                <c:pt idx="1637">
                  <c:v>87.496720094428298</c:v>
                </c:pt>
                <c:pt idx="1638">
                  <c:v>87.470144976502795</c:v>
                </c:pt>
                <c:pt idx="1639">
                  <c:v>87.443518395556907</c:v>
                </c:pt>
                <c:pt idx="1640">
                  <c:v>87.41684126737681</c:v>
                </c:pt>
                <c:pt idx="1641">
                  <c:v>87.390114507748606</c:v>
                </c:pt>
                <c:pt idx="1642">
                  <c:v>87.363339032458697</c:v>
                </c:pt>
                <c:pt idx="1643">
                  <c:v>87.3365157572931</c:v>
                </c:pt>
                <c:pt idx="1644">
                  <c:v>87.309645598038003</c:v>
                </c:pt>
                <c:pt idx="1645">
                  <c:v>87.282729470479794</c:v>
                </c:pt>
                <c:pt idx="1646">
                  <c:v>87.25576829040449</c:v>
                </c:pt>
                <c:pt idx="1647">
                  <c:v>87.228762973598407</c:v>
                </c:pt>
                <c:pt idx="1648">
                  <c:v>87.201714435847606</c:v>
                </c:pt>
                <c:pt idx="1649">
                  <c:v>87.174623592938502</c:v>
                </c:pt>
                <c:pt idx="1650">
                  <c:v>87.147491360657099</c:v>
                </c:pt>
                <c:pt idx="1651">
                  <c:v>87.120318654789699</c:v>
                </c:pt>
                <c:pt idx="1652">
                  <c:v>87.093106391122504</c:v>
                </c:pt>
                <c:pt idx="1653">
                  <c:v>87.065855485441702</c:v>
                </c:pt>
                <c:pt idx="1654">
                  <c:v>87.038566853533396</c:v>
                </c:pt>
                <c:pt idx="1655">
                  <c:v>87.011241411184002</c:v>
                </c:pt>
                <c:pt idx="1656">
                  <c:v>86.98388007417951</c:v>
                </c:pt>
                <c:pt idx="1657">
                  <c:v>86.956483758306192</c:v>
                </c:pt>
                <c:pt idx="1658">
                  <c:v>86.929053379350307</c:v>
                </c:pt>
                <c:pt idx="1659">
                  <c:v>86.901589853097903</c:v>
                </c:pt>
                <c:pt idx="1660">
                  <c:v>86.874094095335408</c:v>
                </c:pt>
                <c:pt idx="1661">
                  <c:v>86.846567021848799</c:v>
                </c:pt>
                <c:pt idx="1662">
                  <c:v>86.819009548424404</c:v>
                </c:pt>
                <c:pt idx="1663">
                  <c:v>86.791422590848398</c:v>
                </c:pt>
                <c:pt idx="1664">
                  <c:v>86.763807064906999</c:v>
                </c:pt>
                <c:pt idx="1665">
                  <c:v>86.736163886386407</c:v>
                </c:pt>
                <c:pt idx="1666">
                  <c:v>86.708493971072798</c:v>
                </c:pt>
                <c:pt idx="1667">
                  <c:v>86.680798234752402</c:v>
                </c:pt>
                <c:pt idx="1668">
                  <c:v>86.653077593211293</c:v>
                </c:pt>
                <c:pt idx="1669">
                  <c:v>86.625332962235902</c:v>
                </c:pt>
                <c:pt idx="1670">
                  <c:v>86.597565257612203</c:v>
                </c:pt>
                <c:pt idx="1671">
                  <c:v>86.569775395126598</c:v>
                </c:pt>
                <c:pt idx="1672">
                  <c:v>86.541964290565105</c:v>
                </c:pt>
                <c:pt idx="1673">
                  <c:v>86.51413285971401</c:v>
                </c:pt>
                <c:pt idx="1674">
                  <c:v>86.486282018359503</c:v>
                </c:pt>
                <c:pt idx="1675">
                  <c:v>86.4584126822879</c:v>
                </c:pt>
                <c:pt idx="1676">
                  <c:v>86.430525767285204</c:v>
                </c:pt>
                <c:pt idx="1677">
                  <c:v>86.402622189137702</c:v>
                </c:pt>
                <c:pt idx="1678">
                  <c:v>86.374702863631597</c:v>
                </c:pt>
                <c:pt idx="1679">
                  <c:v>86.346768706553092</c:v>
                </c:pt>
                <c:pt idx="1680">
                  <c:v>86.318820633688404</c:v>
                </c:pt>
                <c:pt idx="1681">
                  <c:v>86.290859560823705</c:v>
                </c:pt>
                <c:pt idx="1682">
                  <c:v>86.262886403745199</c:v>
                </c:pt>
                <c:pt idx="1683">
                  <c:v>86.234902078239102</c:v>
                </c:pt>
                <c:pt idx="1684">
                  <c:v>86.206907500091603</c:v>
                </c:pt>
                <c:pt idx="1685">
                  <c:v>86.178903585089003</c:v>
                </c:pt>
                <c:pt idx="1686">
                  <c:v>86.150891249017292</c:v>
                </c:pt>
                <c:pt idx="1687">
                  <c:v>86.122871407662799</c:v>
                </c:pt>
                <c:pt idx="1688">
                  <c:v>86.0948449768117</c:v>
                </c:pt>
                <c:pt idx="1689">
                  <c:v>86.06681287225021</c:v>
                </c:pt>
                <c:pt idx="1690">
                  <c:v>86.038776009764604</c:v>
                </c:pt>
                <c:pt idx="1691">
                  <c:v>86.010735305140898</c:v>
                </c:pt>
                <c:pt idx="1692">
                  <c:v>85.982691674165494</c:v>
                </c:pt>
                <c:pt idx="1693">
                  <c:v>85.954646032624396</c:v>
                </c:pt>
                <c:pt idx="1694">
                  <c:v>85.926599296304005</c:v>
                </c:pt>
                <c:pt idx="1695">
                  <c:v>85.898552380990395</c:v>
                </c:pt>
                <c:pt idx="1696">
                  <c:v>85.870506202469798</c:v>
                </c:pt>
                <c:pt idx="1697">
                  <c:v>85.842461676528401</c:v>
                </c:pt>
                <c:pt idx="1698">
                  <c:v>85.814419718952408</c:v>
                </c:pt>
                <c:pt idx="1699">
                  <c:v>85.786381245528005</c:v>
                </c:pt>
                <c:pt idx="1700">
                  <c:v>85.758347172041397</c:v>
                </c:pt>
                <c:pt idx="1701">
                  <c:v>85.730318414278898</c:v>
                </c:pt>
                <c:pt idx="1702">
                  <c:v>85.702295888026597</c:v>
                </c:pt>
                <c:pt idx="1703">
                  <c:v>85.674280509070599</c:v>
                </c:pt>
                <c:pt idx="1704">
                  <c:v>85.646273193197302</c:v>
                </c:pt>
                <c:pt idx="1705">
                  <c:v>85.618274856192897</c:v>
                </c:pt>
                <c:pt idx="1706">
                  <c:v>85.590286413843401</c:v>
                </c:pt>
                <c:pt idx="1707">
                  <c:v>85.562308781935101</c:v>
                </c:pt>
                <c:pt idx="1708">
                  <c:v>85.5343428762543</c:v>
                </c:pt>
                <c:pt idx="1709">
                  <c:v>85.5063896125871</c:v>
                </c:pt>
                <c:pt idx="1710">
                  <c:v>85.478449906719689</c:v>
                </c:pt>
                <c:pt idx="1711">
                  <c:v>85.450524674438299</c:v>
                </c:pt>
                <c:pt idx="1712">
                  <c:v>85.422614831529202</c:v>
                </c:pt>
                <c:pt idx="1713">
                  <c:v>85.394721293778403</c:v>
                </c:pt>
                <c:pt idx="1714">
                  <c:v>85.366844976972288</c:v>
                </c:pt>
                <c:pt idx="1715">
                  <c:v>85.338986796897004</c:v>
                </c:pt>
                <c:pt idx="1716">
                  <c:v>85.311147669338794</c:v>
                </c:pt>
                <c:pt idx="1717">
                  <c:v>85.283328510083791</c:v>
                </c:pt>
                <c:pt idx="1718">
                  <c:v>85.255530234918098</c:v>
                </c:pt>
                <c:pt idx="1719">
                  <c:v>85.2277537596282</c:v>
                </c:pt>
                <c:pt idx="1720">
                  <c:v>85.2</c:v>
                </c:pt>
                <c:pt idx="1721">
                  <c:v>85.172269578662608</c:v>
                </c:pt>
                <c:pt idx="1722">
                  <c:v>85.144561945616104</c:v>
                </c:pt>
                <c:pt idx="1723">
                  <c:v>85.116876257702998</c:v>
                </c:pt>
                <c:pt idx="1724">
                  <c:v>85.089211671766307</c:v>
                </c:pt>
                <c:pt idx="1725">
                  <c:v>85.061567344648594</c:v>
                </c:pt>
                <c:pt idx="1726">
                  <c:v>85.033942433192792</c:v>
                </c:pt>
                <c:pt idx="1727">
                  <c:v>85.006336094241604</c:v>
                </c:pt>
                <c:pt idx="1728">
                  <c:v>84.978747484637708</c:v>
                </c:pt>
                <c:pt idx="1729">
                  <c:v>84.951175761223908</c:v>
                </c:pt>
                <c:pt idx="1730">
                  <c:v>84.923620080843008</c:v>
                </c:pt>
                <c:pt idx="1731">
                  <c:v>84.8960796003376</c:v>
                </c:pt>
                <c:pt idx="1732">
                  <c:v>84.868553476550701</c:v>
                </c:pt>
                <c:pt idx="1733">
                  <c:v>84.841040866325002</c:v>
                </c:pt>
                <c:pt idx="1734">
                  <c:v>84.813540926503094</c:v>
                </c:pt>
                <c:pt idx="1735">
                  <c:v>84.786052813927895</c:v>
                </c:pt>
                <c:pt idx="1736">
                  <c:v>84.758575685442196</c:v>
                </c:pt>
                <c:pt idx="1737">
                  <c:v>84.731108697888601</c:v>
                </c:pt>
                <c:pt idx="1738">
                  <c:v>84.703651008109901</c:v>
                </c:pt>
                <c:pt idx="1739">
                  <c:v>84.676201772949</c:v>
                </c:pt>
                <c:pt idx="1740">
                  <c:v>84.648760149248503</c:v>
                </c:pt>
                <c:pt idx="1741">
                  <c:v>84.621325293851299</c:v>
                </c:pt>
                <c:pt idx="1742">
                  <c:v>84.59389636360001</c:v>
                </c:pt>
                <c:pt idx="1743">
                  <c:v>84.566472515337509</c:v>
                </c:pt>
                <c:pt idx="1744">
                  <c:v>84.539052905906502</c:v>
                </c:pt>
                <c:pt idx="1745">
                  <c:v>84.511636692149693</c:v>
                </c:pt>
                <c:pt idx="1746">
                  <c:v>84.484223030909988</c:v>
                </c:pt>
                <c:pt idx="1747">
                  <c:v>84.456811079030103</c:v>
                </c:pt>
                <c:pt idx="1748">
                  <c:v>84.429399993352703</c:v>
                </c:pt>
                <c:pt idx="1749">
                  <c:v>84.401988930720606</c:v>
                </c:pt>
                <c:pt idx="1750">
                  <c:v>84.374577047976601</c:v>
                </c:pt>
                <c:pt idx="1751">
                  <c:v>84.347163501963408</c:v>
                </c:pt>
                <c:pt idx="1752">
                  <c:v>84.319747449523803</c:v>
                </c:pt>
                <c:pt idx="1753">
                  <c:v>84.292328047500504</c:v>
                </c:pt>
                <c:pt idx="1754">
                  <c:v>84.264904452736289</c:v>
                </c:pt>
                <c:pt idx="1755">
                  <c:v>84.237475822074003</c:v>
                </c:pt>
                <c:pt idx="1756">
                  <c:v>84.21004131235631</c:v>
                </c:pt>
                <c:pt idx="1757">
                  <c:v>84.182600080425999</c:v>
                </c:pt>
                <c:pt idx="1758">
                  <c:v>84.155151283125804</c:v>
                </c:pt>
                <c:pt idx="1759">
                  <c:v>84.127694077298599</c:v>
                </c:pt>
                <c:pt idx="1760">
                  <c:v>84.100227619787006</c:v>
                </c:pt>
                <c:pt idx="1761">
                  <c:v>84.072751067433799</c:v>
                </c:pt>
                <c:pt idx="1762">
                  <c:v>84.045263577081798</c:v>
                </c:pt>
                <c:pt idx="1763">
                  <c:v>84.017764305573806</c:v>
                </c:pt>
                <c:pt idx="1764">
                  <c:v>83.990252409752401</c:v>
                </c:pt>
                <c:pt idx="1765">
                  <c:v>83.9627270464605</c:v>
                </c:pt>
                <c:pt idx="1766">
                  <c:v>83.93518737254081</c:v>
                </c:pt>
                <c:pt idx="1767">
                  <c:v>83.907632544836204</c:v>
                </c:pt>
                <c:pt idx="1768">
                  <c:v>83.880061720189204</c:v>
                </c:pt>
                <c:pt idx="1769">
                  <c:v>83.852474055442798</c:v>
                </c:pt>
                <c:pt idx="1770">
                  <c:v>83.824868707439606</c:v>
                </c:pt>
                <c:pt idx="1771">
                  <c:v>83.79724483302239</c:v>
                </c:pt>
                <c:pt idx="1772">
                  <c:v>83.769601589033996</c:v>
                </c:pt>
                <c:pt idx="1773">
                  <c:v>83.741938132317202</c:v>
                </c:pt>
                <c:pt idx="1774">
                  <c:v>83.714253619714697</c:v>
                </c:pt>
                <c:pt idx="1775">
                  <c:v>83.6865472080692</c:v>
                </c:pt>
                <c:pt idx="1776">
                  <c:v>83.658818054223502</c:v>
                </c:pt>
                <c:pt idx="1777">
                  <c:v>83.631065315020393</c:v>
                </c:pt>
                <c:pt idx="1778">
                  <c:v>83.603288147302692</c:v>
                </c:pt>
                <c:pt idx="1779">
                  <c:v>83.575485707912989</c:v>
                </c:pt>
                <c:pt idx="1780">
                  <c:v>83.547657153694303</c:v>
                </c:pt>
                <c:pt idx="1781">
                  <c:v>83.519801641489096</c:v>
                </c:pt>
                <c:pt idx="1782">
                  <c:v>83.491918328140301</c:v>
                </c:pt>
                <c:pt idx="1783">
                  <c:v>83.464006370490708</c:v>
                </c:pt>
                <c:pt idx="1784">
                  <c:v>83.436064925382894</c:v>
                </c:pt>
                <c:pt idx="1785">
                  <c:v>83.408093149659791</c:v>
                </c:pt>
                <c:pt idx="1786">
                  <c:v>83.380090200164204</c:v>
                </c:pt>
                <c:pt idx="1787">
                  <c:v>83.35205523373871</c:v>
                </c:pt>
                <c:pt idx="1788">
                  <c:v>83.323987407226099</c:v>
                </c:pt>
                <c:pt idx="1789">
                  <c:v>83.295885877469289</c:v>
                </c:pt>
                <c:pt idx="1790">
                  <c:v>83.267749801310899</c:v>
                </c:pt>
                <c:pt idx="1791">
                  <c:v>83.239578335593691</c:v>
                </c:pt>
                <c:pt idx="1792">
                  <c:v>83.211370637160499</c:v>
                </c:pt>
                <c:pt idx="1793">
                  <c:v>83.183125862853998</c:v>
                </c:pt>
                <c:pt idx="1794">
                  <c:v>83.154843169517093</c:v>
                </c:pt>
                <c:pt idx="1795">
                  <c:v>83.126521713992403</c:v>
                </c:pt>
                <c:pt idx="1796">
                  <c:v>83.098160653122704</c:v>
                </c:pt>
                <c:pt idx="1797">
                  <c:v>83.069759143750801</c:v>
                </c:pt>
                <c:pt idx="1798">
                  <c:v>83.041316342719398</c:v>
                </c:pt>
                <c:pt idx="1799">
                  <c:v>83.0128314068713</c:v>
                </c:pt>
                <c:pt idx="1800">
                  <c:v>82.984303493049296</c:v>
                </c:pt>
                <c:pt idx="1801">
                  <c:v>82.955731758096107</c:v>
                </c:pt>
                <c:pt idx="1802">
                  <c:v>82.927115358854508</c:v>
                </c:pt>
                <c:pt idx="1803">
                  <c:v>82.898453452167203</c:v>
                </c:pt>
                <c:pt idx="1804">
                  <c:v>82.869745194876998</c:v>
                </c:pt>
                <c:pt idx="1805">
                  <c:v>82.840989743826611</c:v>
                </c:pt>
                <c:pt idx="1806">
                  <c:v>82.81218625585889</c:v>
                </c:pt>
                <c:pt idx="1807">
                  <c:v>82.783333887816596</c:v>
                </c:pt>
                <c:pt idx="1808">
                  <c:v>82.754431796542306</c:v>
                </c:pt>
                <c:pt idx="1809">
                  <c:v>82.72547913887901</c:v>
                </c:pt>
                <c:pt idx="1810">
                  <c:v>82.696475071669397</c:v>
                </c:pt>
                <c:pt idx="1811">
                  <c:v>82.667418751756102</c:v>
                </c:pt>
                <c:pt idx="1812">
                  <c:v>82.638309335982001</c:v>
                </c:pt>
                <c:pt idx="1813">
                  <c:v>82.609145981189897</c:v>
                </c:pt>
                <c:pt idx="1814">
                  <c:v>82.579927844222496</c:v>
                </c:pt>
                <c:pt idx="1815">
                  <c:v>82.550654081922502</c:v>
                </c:pt>
                <c:pt idx="1816">
                  <c:v>82.521323851132692</c:v>
                </c:pt>
                <c:pt idx="1817">
                  <c:v>82.491936308695898</c:v>
                </c:pt>
                <c:pt idx="1818">
                  <c:v>82.462490611454797</c:v>
                </c:pt>
                <c:pt idx="1819">
                  <c:v>82.432985916252306</c:v>
                </c:pt>
                <c:pt idx="1820">
                  <c:v>82.403421379931004</c:v>
                </c:pt>
                <c:pt idx="1821">
                  <c:v>82.373796159333594</c:v>
                </c:pt>
                <c:pt idx="1822">
                  <c:v>82.344109411303094</c:v>
                </c:pt>
                <c:pt idx="1823">
                  <c:v>82.31436029268211</c:v>
                </c:pt>
                <c:pt idx="1824">
                  <c:v>82.284547960313404</c:v>
                </c:pt>
                <c:pt idx="1825">
                  <c:v>82.254671571039808</c:v>
                </c:pt>
                <c:pt idx="1826">
                  <c:v>82.224730281703899</c:v>
                </c:pt>
                <c:pt idx="1827">
                  <c:v>82.194723249148694</c:v>
                </c:pt>
                <c:pt idx="1828">
                  <c:v>82.164649630216701</c:v>
                </c:pt>
                <c:pt idx="1829">
                  <c:v>82.134508581750907</c:v>
                </c:pt>
                <c:pt idx="1830">
                  <c:v>82.104299260593905</c:v>
                </c:pt>
                <c:pt idx="1831">
                  <c:v>82.074020823588498</c:v>
                </c:pt>
                <c:pt idx="1832">
                  <c:v>82.043672427577505</c:v>
                </c:pt>
                <c:pt idx="1833">
                  <c:v>82.013253229403702</c:v>
                </c:pt>
                <c:pt idx="1834">
                  <c:v>81.982762385909695</c:v>
                </c:pt>
                <c:pt idx="1835">
                  <c:v>81.952199053938401</c:v>
                </c:pt>
                <c:pt idx="1836">
                  <c:v>81.921562390332497</c:v>
                </c:pt>
                <c:pt idx="1837">
                  <c:v>81.890851551934702</c:v>
                </c:pt>
                <c:pt idx="1838">
                  <c:v>81.860065695587892</c:v>
                </c:pt>
                <c:pt idx="1839">
                  <c:v>81.8292039781348</c:v>
                </c:pt>
                <c:pt idx="1840">
                  <c:v>81.798265556418102</c:v>
                </c:pt>
                <c:pt idx="1841">
                  <c:v>81.767249587280702</c:v>
                </c:pt>
                <c:pt idx="1842">
                  <c:v>81.736155227565206</c:v>
                </c:pt>
                <c:pt idx="1843">
                  <c:v>81.704981634114404</c:v>
                </c:pt>
                <c:pt idx="1844">
                  <c:v>81.673727963771199</c:v>
                </c:pt>
                <c:pt idx="1845">
                  <c:v>81.642393373378198</c:v>
                </c:pt>
                <c:pt idx="1846">
                  <c:v>81.610977019778204</c:v>
                </c:pt>
                <c:pt idx="1847">
                  <c:v>81.579478059813894</c:v>
                </c:pt>
                <c:pt idx="1848">
                  <c:v>81.547895650328201</c:v>
                </c:pt>
                <c:pt idx="1849">
                  <c:v>81.5162289481638</c:v>
                </c:pt>
                <c:pt idx="1850">
                  <c:v>81.484477110163397</c:v>
                </c:pt>
                <c:pt idx="1851">
                  <c:v>81.452639293169895</c:v>
                </c:pt>
                <c:pt idx="1852">
                  <c:v>81.4207146540259</c:v>
                </c:pt>
                <c:pt idx="1853">
                  <c:v>81.388702349574302</c:v>
                </c:pt>
                <c:pt idx="1854">
                  <c:v>81.356601536657692</c:v>
                </c:pt>
                <c:pt idx="1855">
                  <c:v>81.324411372119002</c:v>
                </c:pt>
                <c:pt idx="1856">
                  <c:v>81.292131012800894</c:v>
                </c:pt>
                <c:pt idx="1857">
                  <c:v>81.259759615546102</c:v>
                </c:pt>
                <c:pt idx="1858">
                  <c:v>81.227296337197501</c:v>
                </c:pt>
                <c:pt idx="1859">
                  <c:v>81.194740334597796</c:v>
                </c:pt>
                <c:pt idx="1860">
                  <c:v>81.162090764589692</c:v>
                </c:pt>
                <c:pt idx="1861">
                  <c:v>81.129346784016107</c:v>
                </c:pt>
                <c:pt idx="1862">
                  <c:v>81.096507549719604</c:v>
                </c:pt>
                <c:pt idx="1863">
                  <c:v>81.063572218543001</c:v>
                </c:pt>
                <c:pt idx="1864">
                  <c:v>81.030539947329103</c:v>
                </c:pt>
                <c:pt idx="1865">
                  <c:v>80.9974098929207</c:v>
                </c:pt>
                <c:pt idx="1866">
                  <c:v>80.964181212160497</c:v>
                </c:pt>
                <c:pt idx="1867">
                  <c:v>80.930853061891199</c:v>
                </c:pt>
                <c:pt idx="1868">
                  <c:v>80.897424598955695</c:v>
                </c:pt>
                <c:pt idx="1869">
                  <c:v>80.863894980196605</c:v>
                </c:pt>
                <c:pt idx="1870">
                  <c:v>80.83026336245679</c:v>
                </c:pt>
                <c:pt idx="1871">
                  <c:v>80.796528902579098</c:v>
                </c:pt>
                <c:pt idx="1872">
                  <c:v>80.762690757406006</c:v>
                </c:pt>
                <c:pt idx="1873">
                  <c:v>80.728748083780488</c:v>
                </c:pt>
                <c:pt idx="1874">
                  <c:v>80.694700038545307</c:v>
                </c:pt>
                <c:pt idx="1875">
                  <c:v>80.660545778543195</c:v>
                </c:pt>
                <c:pt idx="1876">
                  <c:v>80.626284460616802</c:v>
                </c:pt>
                <c:pt idx="1877">
                  <c:v>80.591915241609001</c:v>
                </c:pt>
                <c:pt idx="1878">
                  <c:v>80.557437278362599</c:v>
                </c:pt>
                <c:pt idx="1879">
                  <c:v>80.5228497277202</c:v>
                </c:pt>
                <c:pt idx="1880">
                  <c:v>80.488151746524608</c:v>
                </c:pt>
                <c:pt idx="1881">
                  <c:v>80.453342491618699</c:v>
                </c:pt>
                <c:pt idx="1882">
                  <c:v>80.418421119845206</c:v>
                </c:pt>
                <c:pt idx="1883">
                  <c:v>80.383386788046707</c:v>
                </c:pt>
                <c:pt idx="1884">
                  <c:v>80.348238653066204</c:v>
                </c:pt>
                <c:pt idx="1885">
                  <c:v>80.312975871746303</c:v>
                </c:pt>
                <c:pt idx="1886">
                  <c:v>80.277597600929795</c:v>
                </c:pt>
                <c:pt idx="1887">
                  <c:v>80.242102997459398</c:v>
                </c:pt>
                <c:pt idx="1888">
                  <c:v>80.206491218178002</c:v>
                </c:pt>
                <c:pt idx="1889">
                  <c:v>80.170761419928297</c:v>
                </c:pt>
                <c:pt idx="1890">
                  <c:v>80.134912759552989</c:v>
                </c:pt>
                <c:pt idx="1891">
                  <c:v>80.098944393894897</c:v>
                </c:pt>
                <c:pt idx="1892">
                  <c:v>80.062855479796795</c:v>
                </c:pt>
                <c:pt idx="1893">
                  <c:v>80.026645174101404</c:v>
                </c:pt>
                <c:pt idx="1894">
                  <c:v>79.990312633651499</c:v>
                </c:pt>
                <c:pt idx="1895">
                  <c:v>79.953857015289799</c:v>
                </c:pt>
                <c:pt idx="1896">
                  <c:v>79.917277475859194</c:v>
                </c:pt>
                <c:pt idx="1897">
                  <c:v>79.880573172202304</c:v>
                </c:pt>
                <c:pt idx="1898">
                  <c:v>79.843743261161904</c:v>
                </c:pt>
                <c:pt idx="1899">
                  <c:v>79.8067868995808</c:v>
                </c:pt>
                <c:pt idx="1900">
                  <c:v>79.769703244301795</c:v>
                </c:pt>
                <c:pt idx="1901">
                  <c:v>79.732491452167508</c:v>
                </c:pt>
                <c:pt idx="1902">
                  <c:v>79.695150680020802</c:v>
                </c:pt>
                <c:pt idx="1903">
                  <c:v>79.657680084704509</c:v>
                </c:pt>
                <c:pt idx="1904">
                  <c:v>79.620078823061192</c:v>
                </c:pt>
                <c:pt idx="1905">
                  <c:v>79.582346051933797</c:v>
                </c:pt>
                <c:pt idx="1906">
                  <c:v>79.544480928164901</c:v>
                </c:pt>
                <c:pt idx="1907">
                  <c:v>79.506482608597508</c:v>
                </c:pt>
                <c:pt idx="1908">
                  <c:v>79.468350250074096</c:v>
                </c:pt>
                <c:pt idx="1909">
                  <c:v>79.430083009437595</c:v>
                </c:pt>
                <c:pt idx="1910">
                  <c:v>79.391680043530812</c:v>
                </c:pt>
                <c:pt idx="1911">
                  <c:v>79.353140509196407</c:v>
                </c:pt>
                <c:pt idx="1912">
                  <c:v>79.314463563277101</c:v>
                </c:pt>
                <c:pt idx="1913">
                  <c:v>79.275648362615797</c:v>
                </c:pt>
                <c:pt idx="1914">
                  <c:v>79.236694064055101</c:v>
                </c:pt>
                <c:pt idx="1915">
                  <c:v>79.197599824437901</c:v>
                </c:pt>
                <c:pt idx="1916">
                  <c:v>79.158364800606904</c:v>
                </c:pt>
                <c:pt idx="1917">
                  <c:v>79.1189881494048</c:v>
                </c:pt>
                <c:pt idx="1918">
                  <c:v>79.079469027674506</c:v>
                </c:pt>
                <c:pt idx="1919">
                  <c:v>79.0398065922586</c:v>
                </c:pt>
                <c:pt idx="1920">
                  <c:v>79</c:v>
                </c:pt>
                <c:pt idx="1921">
                  <c:v>78.960048407741397</c:v>
                </c:pt>
                <c:pt idx="1922">
                  <c:v>78.919950972325495</c:v>
                </c:pt>
                <c:pt idx="1923">
                  <c:v>78.879706850595198</c:v>
                </c:pt>
                <c:pt idx="1924">
                  <c:v>78.839315199393099</c:v>
                </c:pt>
                <c:pt idx="1925">
                  <c:v>78.798775175562099</c:v>
                </c:pt>
                <c:pt idx="1926">
                  <c:v>78.758085935944905</c:v>
                </c:pt>
                <c:pt idx="1927">
                  <c:v>78.717246637384207</c:v>
                </c:pt>
                <c:pt idx="1928">
                  <c:v>78.676256436722895</c:v>
                </c:pt>
                <c:pt idx="1929">
                  <c:v>78.635114490803602</c:v>
                </c:pt>
                <c:pt idx="1930">
                  <c:v>78.59381995646919</c:v>
                </c:pt>
                <c:pt idx="1931">
                  <c:v>78.552371990562406</c:v>
                </c:pt>
                <c:pt idx="1932">
                  <c:v>78.510769749925899</c:v>
                </c:pt>
                <c:pt idx="1933">
                  <c:v>78.469012391402501</c:v>
                </c:pt>
                <c:pt idx="1934">
                  <c:v>78.427099071835102</c:v>
                </c:pt>
                <c:pt idx="1935">
                  <c:v>78.385028948066193</c:v>
                </c:pt>
                <c:pt idx="1936">
                  <c:v>78.342801176938792</c:v>
                </c:pt>
                <c:pt idx="1937">
                  <c:v>78.300414915295491</c:v>
                </c:pt>
                <c:pt idx="1938">
                  <c:v>78.257869319979193</c:v>
                </c:pt>
                <c:pt idx="1939">
                  <c:v>78.215163547832489</c:v>
                </c:pt>
                <c:pt idx="1940">
                  <c:v>78.172296755698198</c:v>
                </c:pt>
                <c:pt idx="1941">
                  <c:v>78.129268100419196</c:v>
                </c:pt>
                <c:pt idx="1942">
                  <c:v>78.086076738838102</c:v>
                </c:pt>
                <c:pt idx="1943">
                  <c:v>78.042721827797692</c:v>
                </c:pt>
                <c:pt idx="1944">
                  <c:v>77.999202524140799</c:v>
                </c:pt>
                <c:pt idx="1945">
                  <c:v>77.955517984710198</c:v>
                </c:pt>
                <c:pt idx="1946">
                  <c:v>77.911667366348496</c:v>
                </c:pt>
                <c:pt idx="1947">
                  <c:v>77.867649825898596</c:v>
                </c:pt>
                <c:pt idx="1948">
                  <c:v>77.823464520203203</c:v>
                </c:pt>
                <c:pt idx="1949">
                  <c:v>77.779110606105107</c:v>
                </c:pt>
                <c:pt idx="1950">
                  <c:v>77.734587240446999</c:v>
                </c:pt>
                <c:pt idx="1951">
                  <c:v>77.689893580071697</c:v>
                </c:pt>
                <c:pt idx="1952">
                  <c:v>77.645028781821992</c:v>
                </c:pt>
                <c:pt idx="1953">
                  <c:v>77.599992002540603</c:v>
                </c:pt>
                <c:pt idx="1954">
                  <c:v>77.554782399070206</c:v>
                </c:pt>
                <c:pt idx="1955">
                  <c:v>77.509399128253705</c:v>
                </c:pt>
                <c:pt idx="1956">
                  <c:v>77.463841346933805</c:v>
                </c:pt>
                <c:pt idx="1957">
                  <c:v>77.418108211953296</c:v>
                </c:pt>
                <c:pt idx="1958">
                  <c:v>77.372198880154897</c:v>
                </c:pt>
                <c:pt idx="1959">
                  <c:v>77.3261125083813</c:v>
                </c:pt>
                <c:pt idx="1960">
                  <c:v>77.279848253475393</c:v>
                </c:pt>
                <c:pt idx="1961">
                  <c:v>77.233405272279811</c:v>
                </c:pt>
                <c:pt idx="1962">
                  <c:v>77.1867827216374</c:v>
                </c:pt>
                <c:pt idx="1963">
                  <c:v>77.139979758391007</c:v>
                </c:pt>
                <c:pt idx="1964">
                  <c:v>77.092995539383196</c:v>
                </c:pt>
                <c:pt idx="1965">
                  <c:v>77.045829221456799</c:v>
                </c:pt>
                <c:pt idx="1966">
                  <c:v>76.998479961454692</c:v>
                </c:pt>
                <c:pt idx="1967">
                  <c:v>76.950946916219507</c:v>
                </c:pt>
                <c:pt idx="1968">
                  <c:v>76.903229242594008</c:v>
                </c:pt>
                <c:pt idx="1969">
                  <c:v>76.855326097420999</c:v>
                </c:pt>
                <c:pt idx="1970">
                  <c:v>76.807236637543198</c:v>
                </c:pt>
                <c:pt idx="1971">
                  <c:v>76.758960019803396</c:v>
                </c:pt>
                <c:pt idx="1972">
                  <c:v>76.710495401044298</c:v>
                </c:pt>
                <c:pt idx="1973">
                  <c:v>76.661841938108807</c:v>
                </c:pt>
                <c:pt idx="1974">
                  <c:v>76.612998787839501</c:v>
                </c:pt>
                <c:pt idx="1975">
                  <c:v>76.563965107079298</c:v>
                </c:pt>
                <c:pt idx="1976">
                  <c:v>76.514740052670902</c:v>
                </c:pt>
                <c:pt idx="1977">
                  <c:v>76.46532278145699</c:v>
                </c:pt>
                <c:pt idx="1978">
                  <c:v>76.415712450280395</c:v>
                </c:pt>
                <c:pt idx="1979">
                  <c:v>76.365908215983893</c:v>
                </c:pt>
                <c:pt idx="1980">
                  <c:v>76.315909235410302</c:v>
                </c:pt>
                <c:pt idx="1981">
                  <c:v>76.2657146654022</c:v>
                </c:pt>
                <c:pt idx="1982">
                  <c:v>76.215323662802504</c:v>
                </c:pt>
                <c:pt idx="1983">
                  <c:v>76.164735384453905</c:v>
                </c:pt>
                <c:pt idx="1984">
                  <c:v>76.113948987199109</c:v>
                </c:pt>
                <c:pt idx="1985">
                  <c:v>76.062963627881004</c:v>
                </c:pt>
                <c:pt idx="1986">
                  <c:v>76.011778463342296</c:v>
                </c:pt>
                <c:pt idx="1987">
                  <c:v>75.960392650425689</c:v>
                </c:pt>
                <c:pt idx="1988">
                  <c:v>75.908805345974102</c:v>
                </c:pt>
                <c:pt idx="1989">
                  <c:v>75.857015706830097</c:v>
                </c:pt>
                <c:pt idx="1990">
                  <c:v>75.805022889836593</c:v>
                </c:pt>
                <c:pt idx="1991">
                  <c:v>75.752826051836209</c:v>
                </c:pt>
                <c:pt idx="1992">
                  <c:v>75.700424349671792</c:v>
                </c:pt>
                <c:pt idx="1993">
                  <c:v>75.647816940186104</c:v>
                </c:pt>
                <c:pt idx="1994">
                  <c:v>75.595002980221793</c:v>
                </c:pt>
                <c:pt idx="1995">
                  <c:v>75.541981626621791</c:v>
                </c:pt>
                <c:pt idx="1996">
                  <c:v>75.488752036228803</c:v>
                </c:pt>
                <c:pt idx="1997">
                  <c:v>75.435313365885605</c:v>
                </c:pt>
                <c:pt idx="1998">
                  <c:v>75.381664772434803</c:v>
                </c:pt>
                <c:pt idx="1999">
                  <c:v>75.3278054127193</c:v>
                </c:pt>
                <c:pt idx="2000">
                  <c:v>75.273734443581901</c:v>
                </c:pt>
                <c:pt idx="2001">
                  <c:v>75.219451021865197</c:v>
                </c:pt>
                <c:pt idx="2002">
                  <c:v>75.164954304412092</c:v>
                </c:pt>
                <c:pt idx="2003">
                  <c:v>75.110243448065305</c:v>
                </c:pt>
                <c:pt idx="2004">
                  <c:v>75.055317609667497</c:v>
                </c:pt>
                <c:pt idx="2005">
                  <c:v>75.000175946061603</c:v>
                </c:pt>
                <c:pt idx="2006">
                  <c:v>74.944817614090297</c:v>
                </c:pt>
                <c:pt idx="2007">
                  <c:v>74.8892417705963</c:v>
                </c:pt>
                <c:pt idx="2008">
                  <c:v>74.8334475724225</c:v>
                </c:pt>
                <c:pt idx="2009">
                  <c:v>74.777434176411504</c:v>
                </c:pt>
                <c:pt idx="2010">
                  <c:v>74.7212007394061</c:v>
                </c:pt>
                <c:pt idx="2011">
                  <c:v>74.664746418249095</c:v>
                </c:pt>
                <c:pt idx="2012">
                  <c:v>74.608070369783306</c:v>
                </c:pt>
                <c:pt idx="2013">
                  <c:v>74.55117175085131</c:v>
                </c:pt>
                <c:pt idx="2014">
                  <c:v>74.494049718296097</c:v>
                </c:pt>
                <c:pt idx="2015">
                  <c:v>74.4367034289602</c:v>
                </c:pt>
                <c:pt idx="2016">
                  <c:v>74.379132039686596</c:v>
                </c:pt>
                <c:pt idx="2017">
                  <c:v>74.321334707317902</c:v>
                </c:pt>
                <c:pt idx="2018">
                  <c:v>74.263310588696896</c:v>
                </c:pt>
                <c:pt idx="2019">
                  <c:v>74.205058840666396</c:v>
                </c:pt>
                <c:pt idx="2020">
                  <c:v>74.146578620069093</c:v>
                </c:pt>
                <c:pt idx="2021">
                  <c:v>74.087869083747705</c:v>
                </c:pt>
                <c:pt idx="2022">
                  <c:v>74.028929388545208</c:v>
                </c:pt>
                <c:pt idx="2023">
                  <c:v>73.969758691304094</c:v>
                </c:pt>
                <c:pt idx="2024">
                  <c:v>73.910356148867308</c:v>
                </c:pt>
                <c:pt idx="2025">
                  <c:v>73.850720918077499</c:v>
                </c:pt>
                <c:pt idx="2026">
                  <c:v>73.7908521557775</c:v>
                </c:pt>
                <c:pt idx="2027">
                  <c:v>73.730749018810101</c:v>
                </c:pt>
                <c:pt idx="2028">
                  <c:v>73.670410664017993</c:v>
                </c:pt>
                <c:pt idx="2029">
                  <c:v>73.609836248243909</c:v>
                </c:pt>
                <c:pt idx="2030">
                  <c:v>73.549024928330709</c:v>
                </c:pt>
                <c:pt idx="2031">
                  <c:v>73.487975861121001</c:v>
                </c:pt>
                <c:pt idx="2032">
                  <c:v>73.426688203457701</c:v>
                </c:pt>
                <c:pt idx="2033">
                  <c:v>73.3651611121835</c:v>
                </c:pt>
                <c:pt idx="2034">
                  <c:v>73.303393744141104</c:v>
                </c:pt>
                <c:pt idx="2035">
                  <c:v>73.241385256173402</c:v>
                </c:pt>
                <c:pt idx="2036">
                  <c:v>73.179134805122999</c:v>
                </c:pt>
                <c:pt idx="2037">
                  <c:v>73.116641547832799</c:v>
                </c:pt>
                <c:pt idx="2038">
                  <c:v>73.053904641145607</c:v>
                </c:pt>
                <c:pt idx="2039">
                  <c:v>72.9909232419039</c:v>
                </c:pt>
                <c:pt idx="2040">
                  <c:v>72.927696506950696</c:v>
                </c:pt>
                <c:pt idx="2041">
                  <c:v>72.864223593128699</c:v>
                </c:pt>
                <c:pt idx="2042">
                  <c:v>72.800503657280601</c:v>
                </c:pt>
                <c:pt idx="2043">
                  <c:v>72.736535856249205</c:v>
                </c:pt>
                <c:pt idx="2044">
                  <c:v>72.672319346877302</c:v>
                </c:pt>
                <c:pt idx="2045">
                  <c:v>72.607853286007597</c:v>
                </c:pt>
                <c:pt idx="2046">
                  <c:v>72.543136830482894</c:v>
                </c:pt>
                <c:pt idx="2047">
                  <c:v>72.478169137146011</c:v>
                </c:pt>
                <c:pt idx="2048">
                  <c:v>72.412949362839498</c:v>
                </c:pt>
                <c:pt idx="2049">
                  <c:v>72.347476664406301</c:v>
                </c:pt>
                <c:pt idx="2050">
                  <c:v>72.28175019868911</c:v>
                </c:pt>
                <c:pt idx="2051">
                  <c:v>72.215769122530702</c:v>
                </c:pt>
                <c:pt idx="2052">
                  <c:v>72.149532592773895</c:v>
                </c:pt>
                <c:pt idx="2053">
                  <c:v>72.083039766261294</c:v>
                </c:pt>
                <c:pt idx="2054">
                  <c:v>72.016289799835803</c:v>
                </c:pt>
                <c:pt idx="2055">
                  <c:v>71.949281850340199</c:v>
                </c:pt>
                <c:pt idx="2056">
                  <c:v>71.882015074617101</c:v>
                </c:pt>
                <c:pt idx="2057">
                  <c:v>71.814488629509299</c:v>
                </c:pt>
                <c:pt idx="2058">
                  <c:v>71.746701671859697</c:v>
                </c:pt>
                <c:pt idx="2059">
                  <c:v>71.6786533585109</c:v>
                </c:pt>
                <c:pt idx="2060">
                  <c:v>71.610342846305699</c:v>
                </c:pt>
                <c:pt idx="2061">
                  <c:v>71.541769292087011</c:v>
                </c:pt>
                <c:pt idx="2062">
                  <c:v>71.4729318526973</c:v>
                </c:pt>
                <c:pt idx="2063">
                  <c:v>71.403829684979598</c:v>
                </c:pt>
                <c:pt idx="2064">
                  <c:v>71.334461945776496</c:v>
                </c:pt>
                <c:pt idx="2065">
                  <c:v>71.264827791930799</c:v>
                </c:pt>
                <c:pt idx="2066">
                  <c:v>71.194926380285395</c:v>
                </c:pt>
                <c:pt idx="2067">
                  <c:v>71.124756867682805</c:v>
                </c:pt>
                <c:pt idx="2068">
                  <c:v>71.05431841096599</c:v>
                </c:pt>
                <c:pt idx="2069">
                  <c:v>70.983610166977599</c:v>
                </c:pt>
                <c:pt idx="2070">
                  <c:v>70.912631292560391</c:v>
                </c:pt>
                <c:pt idx="2071">
                  <c:v>70.841380944557201</c:v>
                </c:pt>
                <c:pt idx="2072">
                  <c:v>70.769858279810805</c:v>
                </c:pt>
                <c:pt idx="2073">
                  <c:v>70.698062455163893</c:v>
                </c:pt>
                <c:pt idx="2074">
                  <c:v>70.625992627459198</c:v>
                </c:pt>
                <c:pt idx="2075">
                  <c:v>70.553647953539496</c:v>
                </c:pt>
                <c:pt idx="2076">
                  <c:v>70.481027590247592</c:v>
                </c:pt>
                <c:pt idx="2077">
                  <c:v>70.408130694426305</c:v>
                </c:pt>
                <c:pt idx="2078">
                  <c:v>70.334956422918196</c:v>
                </c:pt>
                <c:pt idx="2079">
                  <c:v>70.2615039325662</c:v>
                </c:pt>
                <c:pt idx="2080">
                  <c:v>70.187772380213005</c:v>
                </c:pt>
                <c:pt idx="2081">
                  <c:v>70.113760922701402</c:v>
                </c:pt>
                <c:pt idx="2082">
                  <c:v>70.039468716874211</c:v>
                </c:pt>
                <c:pt idx="2083">
                  <c:v>69.964894919574007</c:v>
                </c:pt>
                <c:pt idx="2084">
                  <c:v>69.89003868764371</c:v>
                </c:pt>
                <c:pt idx="2085">
                  <c:v>69.814899177925994</c:v>
                </c:pt>
                <c:pt idx="2086">
                  <c:v>69.739475547263709</c:v>
                </c:pt>
                <c:pt idx="2087">
                  <c:v>69.6637669524995</c:v>
                </c:pt>
                <c:pt idx="2088">
                  <c:v>69.587772550476302</c:v>
                </c:pt>
                <c:pt idx="2089">
                  <c:v>69.511491498036605</c:v>
                </c:pt>
                <c:pt idx="2090">
                  <c:v>69.434922952023399</c:v>
                </c:pt>
                <c:pt idx="2091">
                  <c:v>69.358066069279403</c:v>
                </c:pt>
                <c:pt idx="2092">
                  <c:v>69.280920006647307</c:v>
                </c:pt>
                <c:pt idx="2093">
                  <c:v>69.203483920969902</c:v>
                </c:pt>
                <c:pt idx="2094">
                  <c:v>69.125756969089991</c:v>
                </c:pt>
                <c:pt idx="2095">
                  <c:v>69.047738307850295</c:v>
                </c:pt>
                <c:pt idx="2096">
                  <c:v>68.969427094093504</c:v>
                </c:pt>
                <c:pt idx="2097">
                  <c:v>68.890822484662507</c:v>
                </c:pt>
                <c:pt idx="2098">
                  <c:v>68.811923636399996</c:v>
                </c:pt>
                <c:pt idx="2099">
                  <c:v>68.732729706148703</c:v>
                </c:pt>
                <c:pt idx="2100">
                  <c:v>68.653239850751504</c:v>
                </c:pt>
                <c:pt idx="2101">
                  <c:v>68.573453227051004</c:v>
                </c:pt>
                <c:pt idx="2102">
                  <c:v>68.493368991890094</c:v>
                </c:pt>
                <c:pt idx="2103">
                  <c:v>68.412986302111392</c:v>
                </c:pt>
                <c:pt idx="2104">
                  <c:v>68.332304314557902</c:v>
                </c:pt>
                <c:pt idx="2105">
                  <c:v>68.251322186072102</c:v>
                </c:pt>
                <c:pt idx="2106">
                  <c:v>68.170039073496895</c:v>
                </c:pt>
                <c:pt idx="2107">
                  <c:v>68.088454133675</c:v>
                </c:pt>
                <c:pt idx="2108">
                  <c:v>68.006566523449308</c:v>
                </c:pt>
                <c:pt idx="2109">
                  <c:v>67.924375399662395</c:v>
                </c:pt>
                <c:pt idx="2110">
                  <c:v>67.841879919157094</c:v>
                </c:pt>
                <c:pt idx="2111">
                  <c:v>67.75907923877611</c:v>
                </c:pt>
                <c:pt idx="2112">
                  <c:v>67.675972515362304</c:v>
                </c:pt>
                <c:pt idx="2113">
                  <c:v>67.592558905758395</c:v>
                </c:pt>
                <c:pt idx="2114">
                  <c:v>67.508837566807202</c:v>
                </c:pt>
                <c:pt idx="2115">
                  <c:v>67.424807655351401</c:v>
                </c:pt>
                <c:pt idx="2116">
                  <c:v>67.340468328233698</c:v>
                </c:pt>
                <c:pt idx="2117">
                  <c:v>67.255818742296995</c:v>
                </c:pt>
                <c:pt idx="2118">
                  <c:v>67.170858054383999</c:v>
                </c:pt>
                <c:pt idx="2119">
                  <c:v>67.085585421337399</c:v>
                </c:pt>
                <c:pt idx="2120">
                  <c:v>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34-4795-A46D-895EB5435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58496"/>
        <c:axId val="1353158912"/>
      </c:scatterChart>
      <c:valAx>
        <c:axId val="1353158496"/>
        <c:scaling>
          <c:orientation val="minMax"/>
          <c:max val="26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Wavelength(nm)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);[Red]\(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353158912"/>
        <c:crosses val="autoZero"/>
        <c:crossBetween val="midCat"/>
        <c:majorUnit val="200"/>
      </c:valAx>
      <c:valAx>
        <c:axId val="1353158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Transmission(%)</a:t>
                </a:r>
                <a:endParaRPr lang="zh-CN" alt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35315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654087</xdr:colOff>
      <xdr:row>2</xdr:row>
      <xdr:rowOff>38100</xdr:rowOff>
    </xdr:from>
    <xdr:to>
      <xdr:col>9</xdr:col>
      <xdr:colOff>29470</xdr:colOff>
      <xdr:row>4</xdr:row>
      <xdr:rowOff>47625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2263AA84-7311-405A-96F0-4C42076E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4612" y="219075"/>
          <a:ext cx="1432783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666750</xdr:colOff>
      <xdr:row>19</xdr:row>
      <xdr:rowOff>61911</xdr:rowOff>
    </xdr:from>
    <xdr:to>
      <xdr:col>11</xdr:col>
      <xdr:colOff>628649</xdr:colOff>
      <xdr:row>37</xdr:row>
      <xdr:rowOff>9524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2"/>
  <sheetViews>
    <sheetView tabSelected="1" workbookViewId="0">
      <selection activeCell="Q26" sqref="Q26"/>
    </sheetView>
  </sheetViews>
  <sheetFormatPr defaultRowHeight="14.25" x14ac:dyDescent="0.2"/>
  <cols>
    <col min="1" max="1" width="12.125" style="2" customWidth="1"/>
    <col min="2" max="2" width="13.5" style="4" customWidth="1"/>
    <col min="3" max="3" width="9" style="32"/>
  </cols>
  <sheetData>
    <row r="1" spans="1:12" ht="15.75" thickBot="1" x14ac:dyDescent="0.3">
      <c r="A1" s="1" t="s">
        <v>1</v>
      </c>
      <c r="B1" s="3" t="s">
        <v>2</v>
      </c>
    </row>
    <row r="2" spans="1:12" x14ac:dyDescent="0.2">
      <c r="A2" s="2">
        <v>280</v>
      </c>
      <c r="B2" s="4">
        <v>0.52470276477027067</v>
      </c>
      <c r="E2" s="5"/>
      <c r="F2" s="6"/>
      <c r="G2" s="6"/>
      <c r="H2" s="6"/>
      <c r="I2" s="6"/>
      <c r="J2" s="6"/>
      <c r="K2" s="6"/>
      <c r="L2" s="7"/>
    </row>
    <row r="3" spans="1:12" x14ac:dyDescent="0.2">
      <c r="A3" s="2">
        <v>281</v>
      </c>
      <c r="B3" s="4">
        <v>0.75800000000000001</v>
      </c>
      <c r="E3" s="8"/>
      <c r="F3" s="9"/>
      <c r="G3" s="9"/>
      <c r="H3" s="9"/>
      <c r="I3" s="9"/>
      <c r="J3" s="9"/>
      <c r="K3" s="9"/>
      <c r="L3" s="10"/>
    </row>
    <row r="4" spans="1:12" x14ac:dyDescent="0.2">
      <c r="A4" s="2">
        <v>282</v>
      </c>
      <c r="B4" s="4">
        <v>0.85599999999999998</v>
      </c>
      <c r="E4" s="8"/>
      <c r="F4" s="9"/>
      <c r="G4" s="9"/>
      <c r="H4" s="9"/>
      <c r="I4" s="9"/>
      <c r="J4" s="9"/>
      <c r="K4" s="9"/>
      <c r="L4" s="10"/>
    </row>
    <row r="5" spans="1:12" ht="15" thickBot="1" x14ac:dyDescent="0.25">
      <c r="A5" s="2">
        <v>283</v>
      </c>
      <c r="B5" s="4">
        <v>1.04419815681982</v>
      </c>
      <c r="E5" s="11"/>
      <c r="F5" s="12"/>
      <c r="G5" s="12"/>
      <c r="H5" s="12"/>
      <c r="I5" s="12"/>
      <c r="J5" s="12"/>
      <c r="K5" s="12"/>
      <c r="L5" s="13"/>
    </row>
    <row r="6" spans="1:12" x14ac:dyDescent="0.2">
      <c r="A6" s="2">
        <v>284</v>
      </c>
      <c r="B6" s="4">
        <v>1.2098467744346799</v>
      </c>
      <c r="E6" s="14" t="s">
        <v>3</v>
      </c>
      <c r="F6" s="15"/>
      <c r="G6" s="15"/>
      <c r="H6" s="15"/>
      <c r="I6" s="15"/>
      <c r="J6" s="15"/>
      <c r="K6" s="15"/>
      <c r="L6" s="16"/>
    </row>
    <row r="7" spans="1:12" x14ac:dyDescent="0.2">
      <c r="A7" s="2">
        <v>285</v>
      </c>
      <c r="B7" s="4">
        <v>1.3754953920495501</v>
      </c>
      <c r="E7" s="17"/>
      <c r="F7" s="18"/>
      <c r="G7" s="18"/>
      <c r="H7" s="18"/>
      <c r="I7" s="18"/>
      <c r="J7" s="18"/>
      <c r="K7" s="18"/>
      <c r="L7" s="19"/>
    </row>
    <row r="8" spans="1:12" x14ac:dyDescent="0.2">
      <c r="A8" s="2">
        <v>286</v>
      </c>
      <c r="B8" s="4">
        <v>1.54114400966441</v>
      </c>
      <c r="E8" s="17"/>
      <c r="F8" s="18"/>
      <c r="G8" s="18"/>
      <c r="H8" s="18"/>
      <c r="I8" s="18"/>
      <c r="J8" s="18"/>
      <c r="K8" s="18"/>
      <c r="L8" s="19"/>
    </row>
    <row r="9" spans="1:12" x14ac:dyDescent="0.2">
      <c r="A9" s="2">
        <v>287</v>
      </c>
      <c r="B9" s="4">
        <v>1.7067926272792799</v>
      </c>
      <c r="E9" s="17"/>
      <c r="F9" s="18"/>
      <c r="G9" s="18"/>
      <c r="H9" s="18"/>
      <c r="I9" s="18"/>
      <c r="J9" s="18"/>
      <c r="K9" s="18"/>
      <c r="L9" s="19"/>
    </row>
    <row r="10" spans="1:12" x14ac:dyDescent="0.2">
      <c r="A10" s="2">
        <v>288</v>
      </c>
      <c r="B10" s="4">
        <v>2.1839667796186504</v>
      </c>
      <c r="E10" s="17"/>
      <c r="F10" s="18"/>
      <c r="G10" s="18"/>
      <c r="H10" s="18"/>
      <c r="I10" s="18"/>
      <c r="J10" s="18"/>
      <c r="K10" s="18"/>
      <c r="L10" s="19"/>
    </row>
    <row r="11" spans="1:12" x14ac:dyDescent="0.2">
      <c r="A11" s="2">
        <v>289</v>
      </c>
      <c r="B11" s="4">
        <v>4.0142328707408996</v>
      </c>
      <c r="E11" s="17"/>
      <c r="F11" s="18"/>
      <c r="G11" s="18"/>
      <c r="H11" s="18"/>
      <c r="I11" s="18"/>
      <c r="J11" s="18"/>
      <c r="K11" s="18"/>
      <c r="L11" s="19"/>
    </row>
    <row r="12" spans="1:12" x14ac:dyDescent="0.2">
      <c r="A12" s="2">
        <v>290</v>
      </c>
      <c r="B12" s="4">
        <v>6</v>
      </c>
      <c r="E12" s="17"/>
      <c r="F12" s="18"/>
      <c r="G12" s="18"/>
      <c r="H12" s="18"/>
      <c r="I12" s="18"/>
      <c r="J12" s="18"/>
      <c r="K12" s="18"/>
      <c r="L12" s="19"/>
    </row>
    <row r="13" spans="1:12" x14ac:dyDescent="0.2">
      <c r="A13" s="2">
        <v>291</v>
      </c>
      <c r="B13" s="4">
        <v>8.1257671292590992</v>
      </c>
      <c r="E13" s="17"/>
      <c r="F13" s="18"/>
      <c r="G13" s="18"/>
      <c r="H13" s="18"/>
      <c r="I13" s="18"/>
      <c r="J13" s="18"/>
      <c r="K13" s="18"/>
      <c r="L13" s="19"/>
    </row>
    <row r="14" spans="1:12" x14ac:dyDescent="0.2">
      <c r="A14" s="2">
        <v>292</v>
      </c>
      <c r="B14" s="4">
        <v>10.376033220381302</v>
      </c>
      <c r="E14" s="17"/>
      <c r="F14" s="18"/>
      <c r="G14" s="18"/>
      <c r="H14" s="18"/>
      <c r="I14" s="18"/>
      <c r="J14" s="18"/>
      <c r="K14" s="18"/>
      <c r="L14" s="19"/>
    </row>
    <row r="15" spans="1:12" ht="15" thickBot="1" x14ac:dyDescent="0.25">
      <c r="A15" s="2">
        <v>293</v>
      </c>
      <c r="B15" s="4">
        <v>12.735297235229702</v>
      </c>
      <c r="E15" s="20"/>
      <c r="F15" s="21"/>
      <c r="G15" s="21"/>
      <c r="H15" s="21"/>
      <c r="I15" s="21"/>
      <c r="J15" s="21"/>
      <c r="K15" s="21"/>
      <c r="L15" s="22"/>
    </row>
    <row r="16" spans="1:12" x14ac:dyDescent="0.2">
      <c r="A16" s="2">
        <v>294</v>
      </c>
      <c r="B16" s="4">
        <v>15.188058135667397</v>
      </c>
      <c r="E16" s="23" t="s">
        <v>0</v>
      </c>
      <c r="F16" s="24"/>
      <c r="G16" s="24"/>
      <c r="H16" s="24"/>
      <c r="I16" s="24"/>
      <c r="J16" s="24"/>
      <c r="K16" s="24"/>
      <c r="L16" s="25"/>
    </row>
    <row r="17" spans="1:12" x14ac:dyDescent="0.2">
      <c r="A17" s="2">
        <v>295</v>
      </c>
      <c r="B17" s="4">
        <v>17.7188148835573</v>
      </c>
      <c r="E17" s="26"/>
      <c r="F17" s="27"/>
      <c r="G17" s="27"/>
      <c r="H17" s="27"/>
      <c r="I17" s="27"/>
      <c r="J17" s="27"/>
      <c r="K17" s="27"/>
      <c r="L17" s="28"/>
    </row>
    <row r="18" spans="1:12" x14ac:dyDescent="0.2">
      <c r="A18" s="2">
        <v>296</v>
      </c>
      <c r="B18" s="4">
        <v>20.312066440762699</v>
      </c>
      <c r="E18" s="26"/>
      <c r="F18" s="27"/>
      <c r="G18" s="27"/>
      <c r="H18" s="27"/>
      <c r="I18" s="27"/>
      <c r="J18" s="27"/>
      <c r="K18" s="27"/>
      <c r="L18" s="28"/>
    </row>
    <row r="19" spans="1:12" ht="15" thickBot="1" x14ac:dyDescent="0.25">
      <c r="A19" s="2">
        <v>297</v>
      </c>
      <c r="B19" s="4">
        <v>22.952311769146601</v>
      </c>
      <c r="E19" s="29"/>
      <c r="F19" s="30"/>
      <c r="G19" s="30"/>
      <c r="H19" s="30"/>
      <c r="I19" s="30"/>
      <c r="J19" s="30"/>
      <c r="K19" s="30"/>
      <c r="L19" s="31"/>
    </row>
    <row r="20" spans="1:12" x14ac:dyDescent="0.2">
      <c r="A20" s="2">
        <v>298</v>
      </c>
      <c r="B20" s="4">
        <v>25.624049830571998</v>
      </c>
    </row>
    <row r="21" spans="1:12" x14ac:dyDescent="0.2">
      <c r="A21" s="2">
        <v>299</v>
      </c>
      <c r="B21" s="4">
        <v>28.311779586902098</v>
      </c>
    </row>
    <row r="22" spans="1:12" x14ac:dyDescent="0.2">
      <c r="A22" s="2">
        <v>300</v>
      </c>
      <c r="B22" s="4">
        <v>31</v>
      </c>
    </row>
    <row r="23" spans="1:12" x14ac:dyDescent="0.2">
      <c r="A23" s="2">
        <v>301</v>
      </c>
      <c r="B23" s="4">
        <v>33.674711069865602</v>
      </c>
    </row>
    <row r="24" spans="1:12" x14ac:dyDescent="0.2">
      <c r="A24" s="2">
        <v>302</v>
      </c>
      <c r="B24" s="4">
        <v>36.327916949046603</v>
      </c>
    </row>
    <row r="25" spans="1:12" x14ac:dyDescent="0.2">
      <c r="A25" s="2">
        <v>303</v>
      </c>
      <c r="B25" s="4">
        <v>38.953122828227698</v>
      </c>
    </row>
    <row r="26" spans="1:12" x14ac:dyDescent="0.2">
      <c r="A26" s="2">
        <v>304</v>
      </c>
      <c r="B26" s="4">
        <v>41.543833898093304</v>
      </c>
    </row>
    <row r="27" spans="1:12" x14ac:dyDescent="0.2">
      <c r="A27" s="2">
        <v>305</v>
      </c>
      <c r="B27" s="4">
        <v>44.093555349328099</v>
      </c>
    </row>
    <row r="28" spans="1:12" x14ac:dyDescent="0.2">
      <c r="A28" s="2">
        <v>306</v>
      </c>
      <c r="B28" s="4">
        <v>46.5957923726166</v>
      </c>
    </row>
    <row r="29" spans="1:12" x14ac:dyDescent="0.2">
      <c r="A29" s="2">
        <v>307</v>
      </c>
      <c r="B29" s="4">
        <v>49.0440501586435</v>
      </c>
    </row>
    <row r="30" spans="1:12" x14ac:dyDescent="0.2">
      <c r="A30" s="2">
        <v>308</v>
      </c>
      <c r="B30" s="4">
        <v>51.431833898093302</v>
      </c>
    </row>
    <row r="31" spans="1:12" x14ac:dyDescent="0.2">
      <c r="A31" s="2">
        <v>309</v>
      </c>
      <c r="B31" s="4">
        <v>53.752648781650599</v>
      </c>
    </row>
    <row r="32" spans="1:12" x14ac:dyDescent="0.2">
      <c r="A32" s="2">
        <v>310</v>
      </c>
      <c r="B32" s="4">
        <v>56</v>
      </c>
    </row>
    <row r="33" spans="1:2" x14ac:dyDescent="0.2">
      <c r="A33" s="2">
        <v>311</v>
      </c>
      <c r="B33" s="4">
        <v>58.168388591278401</v>
      </c>
    </row>
    <row r="34" spans="1:2" x14ac:dyDescent="0.2">
      <c r="A34" s="2">
        <v>312</v>
      </c>
      <c r="B34" s="4">
        <v>60.256298983432089</v>
      </c>
    </row>
    <row r="35" spans="1:2" x14ac:dyDescent="0.2">
      <c r="A35" s="2">
        <v>313</v>
      </c>
      <c r="B35" s="4">
        <v>62.263211451859689</v>
      </c>
    </row>
    <row r="36" spans="1:2" x14ac:dyDescent="0.2">
      <c r="A36" s="2">
        <v>314</v>
      </c>
      <c r="B36" s="4">
        <v>64.1886062719596</v>
      </c>
    </row>
    <row r="37" spans="1:2" x14ac:dyDescent="0.2">
      <c r="A37" s="2">
        <v>315</v>
      </c>
      <c r="B37" s="4">
        <v>66.031963719130502</v>
      </c>
    </row>
    <row r="38" spans="1:2" x14ac:dyDescent="0.2">
      <c r="A38" s="2">
        <v>316</v>
      </c>
      <c r="B38" s="4">
        <v>67.792764068771007</v>
      </c>
    </row>
    <row r="39" spans="1:2" x14ac:dyDescent="0.2">
      <c r="A39" s="2">
        <v>317</v>
      </c>
      <c r="B39" s="4">
        <v>69.470487596279597</v>
      </c>
    </row>
    <row r="40" spans="1:2" x14ac:dyDescent="0.2">
      <c r="A40" s="2">
        <v>318</v>
      </c>
      <c r="B40" s="4">
        <v>71.064614577054996</v>
      </c>
    </row>
    <row r="41" spans="1:2" x14ac:dyDescent="0.2">
      <c r="A41" s="2">
        <v>319</v>
      </c>
      <c r="B41" s="4">
        <v>72.574625286495603</v>
      </c>
    </row>
    <row r="42" spans="1:2" x14ac:dyDescent="0.2">
      <c r="A42" s="2">
        <v>320</v>
      </c>
      <c r="B42" s="4">
        <v>74</v>
      </c>
    </row>
    <row r="43" spans="1:2" x14ac:dyDescent="0.2">
      <c r="A43" s="2">
        <v>321</v>
      </c>
      <c r="B43" s="4">
        <v>75.340734565020696</v>
      </c>
    </row>
    <row r="44" spans="1:2" x14ac:dyDescent="0.2">
      <c r="A44" s="2">
        <v>322</v>
      </c>
      <c r="B44" s="4">
        <v>76.598887117224791</v>
      </c>
    </row>
    <row r="45" spans="1:2" x14ac:dyDescent="0.2">
      <c r="A45" s="2">
        <v>323</v>
      </c>
      <c r="B45" s="4">
        <v>77.777031364333695</v>
      </c>
    </row>
    <row r="46" spans="1:2" x14ac:dyDescent="0.2">
      <c r="A46" s="2">
        <v>324</v>
      </c>
      <c r="B46" s="4">
        <v>78.877741014068292</v>
      </c>
    </row>
    <row r="47" spans="1:2" x14ac:dyDescent="0.2">
      <c r="A47" s="2">
        <v>325</v>
      </c>
      <c r="B47" s="4">
        <v>79.903589774149907</v>
      </c>
    </row>
    <row r="48" spans="1:2" x14ac:dyDescent="0.2">
      <c r="A48" s="2">
        <v>326</v>
      </c>
      <c r="B48" s="4">
        <v>80.857151352299397</v>
      </c>
    </row>
    <row r="49" spans="1:2" x14ac:dyDescent="0.2">
      <c r="A49" s="2">
        <v>327</v>
      </c>
      <c r="B49" s="4">
        <v>81.7409994562381</v>
      </c>
    </row>
    <row r="50" spans="1:2" x14ac:dyDescent="0.2">
      <c r="A50" s="2">
        <v>328</v>
      </c>
      <c r="B50" s="4">
        <v>82.557707793687001</v>
      </c>
    </row>
    <row r="51" spans="1:2" x14ac:dyDescent="0.2">
      <c r="A51" s="2">
        <v>329</v>
      </c>
      <c r="B51" s="4">
        <v>83.309850072367297</v>
      </c>
    </row>
    <row r="52" spans="1:2" x14ac:dyDescent="0.2">
      <c r="A52" s="2">
        <v>330</v>
      </c>
      <c r="B52" s="4">
        <v>84</v>
      </c>
    </row>
    <row r="53" spans="1:2" x14ac:dyDescent="0.2">
      <c r="A53" s="2">
        <v>331</v>
      </c>
      <c r="B53" s="4">
        <v>84.631073148639004</v>
      </c>
    </row>
    <row r="54" spans="1:2" x14ac:dyDescent="0.2">
      <c r="A54" s="2">
        <v>332</v>
      </c>
      <c r="B54" s="4">
        <v>85.207352547668492</v>
      </c>
    </row>
    <row r="55" spans="1:2" x14ac:dyDescent="0.2">
      <c r="A55" s="2">
        <v>333</v>
      </c>
      <c r="B55" s="4">
        <v>85.7334630908056</v>
      </c>
    </row>
    <row r="56" spans="1:2" x14ac:dyDescent="0.2">
      <c r="A56" s="2">
        <v>334</v>
      </c>
      <c r="B56" s="4">
        <v>86.214029671767094</v>
      </c>
    </row>
    <row r="57" spans="1:2" x14ac:dyDescent="0.2">
      <c r="A57" s="2">
        <v>335</v>
      </c>
      <c r="B57" s="4">
        <v>86.653677184270094</v>
      </c>
    </row>
    <row r="58" spans="1:2" x14ac:dyDescent="0.2">
      <c r="A58" s="2">
        <v>336</v>
      </c>
      <c r="B58" s="4">
        <v>87.057030522031397</v>
      </c>
    </row>
    <row r="59" spans="1:2" x14ac:dyDescent="0.2">
      <c r="A59" s="2">
        <v>337</v>
      </c>
      <c r="B59" s="4">
        <v>87.428714578768108</v>
      </c>
    </row>
    <row r="60" spans="1:2" x14ac:dyDescent="0.2">
      <c r="A60" s="2">
        <v>338</v>
      </c>
      <c r="B60" s="4">
        <v>87.773354248197194</v>
      </c>
    </row>
    <row r="61" spans="1:2" x14ac:dyDescent="0.2">
      <c r="A61" s="2">
        <v>339</v>
      </c>
      <c r="B61" s="4">
        <v>88.095574424035505</v>
      </c>
    </row>
    <row r="62" spans="1:2" x14ac:dyDescent="0.2">
      <c r="A62" s="2">
        <v>340</v>
      </c>
      <c r="B62" s="4">
        <v>88.399999999999991</v>
      </c>
    </row>
    <row r="63" spans="1:2" x14ac:dyDescent="0.2">
      <c r="A63" s="2">
        <v>341</v>
      </c>
      <c r="B63" s="4">
        <v>88.690472840423396</v>
      </c>
    </row>
    <row r="64" spans="1:2" x14ac:dyDescent="0.2">
      <c r="A64" s="2">
        <v>342</v>
      </c>
      <c r="B64" s="4">
        <v>88.967702692101099</v>
      </c>
    </row>
    <row r="65" spans="1:2" x14ac:dyDescent="0.2">
      <c r="A65" s="2">
        <v>343</v>
      </c>
      <c r="B65" s="4">
        <v>89.231616272444001</v>
      </c>
    </row>
    <row r="66" spans="1:2" x14ac:dyDescent="0.2">
      <c r="A66" s="2">
        <v>344</v>
      </c>
      <c r="B66" s="4">
        <v>89.4821402988633</v>
      </c>
    </row>
    <row r="67" spans="1:2" x14ac:dyDescent="0.2">
      <c r="A67" s="2">
        <v>345</v>
      </c>
      <c r="B67" s="4">
        <v>89.719201488769897</v>
      </c>
    </row>
    <row r="68" spans="1:2" x14ac:dyDescent="0.2">
      <c r="A68" s="2">
        <v>346</v>
      </c>
      <c r="B68" s="4">
        <v>89.942726559574893</v>
      </c>
    </row>
    <row r="69" spans="1:2" x14ac:dyDescent="0.2">
      <c r="A69" s="2">
        <v>347</v>
      </c>
      <c r="B69" s="4">
        <v>90.152642228689402</v>
      </c>
    </row>
    <row r="70" spans="1:2" x14ac:dyDescent="0.2">
      <c r="A70" s="2">
        <v>348</v>
      </c>
      <c r="B70" s="4">
        <v>90.348875213524394</v>
      </c>
    </row>
    <row r="71" spans="1:2" x14ac:dyDescent="0.2">
      <c r="A71" s="2">
        <v>349</v>
      </c>
      <c r="B71" s="4">
        <v>90.531352231490899</v>
      </c>
    </row>
    <row r="72" spans="1:2" x14ac:dyDescent="0.2">
      <c r="A72" s="2">
        <v>350</v>
      </c>
      <c r="B72" s="4">
        <v>90.7</v>
      </c>
    </row>
    <row r="73" spans="1:2" x14ac:dyDescent="0.2">
      <c r="A73" s="2">
        <v>351</v>
      </c>
      <c r="B73" s="4">
        <v>90.854935489667412</v>
      </c>
    </row>
    <row r="74" spans="1:2" x14ac:dyDescent="0.2">
      <c r="A74" s="2">
        <v>352</v>
      </c>
      <c r="B74" s="4">
        <v>90.997036683927192</v>
      </c>
    </row>
    <row r="75" spans="1:2" x14ac:dyDescent="0.2">
      <c r="A75" s="2">
        <v>353</v>
      </c>
      <c r="B75" s="4">
        <v>91.1273718194184</v>
      </c>
    </row>
    <row r="76" spans="1:2" x14ac:dyDescent="0.2">
      <c r="A76" s="2">
        <v>354</v>
      </c>
      <c r="B76" s="4">
        <v>91.247009132779795</v>
      </c>
    </row>
    <row r="77" spans="1:2" x14ac:dyDescent="0.2">
      <c r="A77" s="2">
        <v>355</v>
      </c>
      <c r="B77" s="4">
        <v>91.357016860650404</v>
      </c>
    </row>
    <row r="78" spans="1:2" x14ac:dyDescent="0.2">
      <c r="A78" s="2">
        <v>356</v>
      </c>
      <c r="B78" s="4">
        <v>91.458463239668902</v>
      </c>
    </row>
    <row r="79" spans="1:2" x14ac:dyDescent="0.2">
      <c r="A79" s="2">
        <v>357</v>
      </c>
      <c r="B79" s="4">
        <v>91.552416506474202</v>
      </c>
    </row>
    <row r="80" spans="1:2" x14ac:dyDescent="0.2">
      <c r="A80" s="2">
        <v>358</v>
      </c>
      <c r="B80" s="4">
        <v>91.639944897705305</v>
      </c>
    </row>
    <row r="81" spans="1:2" x14ac:dyDescent="0.2">
      <c r="A81" s="2">
        <v>359</v>
      </c>
      <c r="B81" s="4">
        <v>91.722116650000899</v>
      </c>
    </row>
    <row r="82" spans="1:2" x14ac:dyDescent="0.2">
      <c r="A82" s="2">
        <v>360</v>
      </c>
      <c r="B82" s="4">
        <v>91.8</v>
      </c>
    </row>
    <row r="83" spans="1:2" x14ac:dyDescent="0.2">
      <c r="A83" s="2">
        <v>361</v>
      </c>
      <c r="B83" s="4">
        <v>91.874385200907199</v>
      </c>
    </row>
    <row r="84" spans="1:2" x14ac:dyDescent="0.2">
      <c r="A84" s="2">
        <v>362</v>
      </c>
      <c r="B84" s="4">
        <v>91.944950572190209</v>
      </c>
    </row>
    <row r="85" spans="1:2" x14ac:dyDescent="0.2">
      <c r="A85" s="2">
        <v>363</v>
      </c>
      <c r="B85" s="4">
        <v>92.011096449882402</v>
      </c>
    </row>
    <row r="86" spans="1:2" x14ac:dyDescent="0.2">
      <c r="A86" s="2">
        <v>364</v>
      </c>
      <c r="B86" s="4">
        <v>92.072223170017509</v>
      </c>
    </row>
    <row r="87" spans="1:2" x14ac:dyDescent="0.2">
      <c r="A87" s="2">
        <v>365</v>
      </c>
      <c r="B87" s="4">
        <v>92.127731068628705</v>
      </c>
    </row>
    <row r="88" spans="1:2" x14ac:dyDescent="0.2">
      <c r="A88" s="2">
        <v>366</v>
      </c>
      <c r="B88" s="4">
        <v>92.177020481749594</v>
      </c>
    </row>
    <row r="89" spans="1:2" x14ac:dyDescent="0.2">
      <c r="A89" s="2">
        <v>367</v>
      </c>
      <c r="B89" s="4">
        <v>92.219491745413805</v>
      </c>
    </row>
    <row r="90" spans="1:2" x14ac:dyDescent="0.2">
      <c r="A90" s="2">
        <v>368</v>
      </c>
      <c r="B90" s="4">
        <v>92.2545451956546</v>
      </c>
    </row>
    <row r="91" spans="1:2" x14ac:dyDescent="0.2">
      <c r="A91" s="2">
        <v>369</v>
      </c>
      <c r="B91" s="4">
        <v>92.281581168505497</v>
      </c>
    </row>
    <row r="92" spans="1:2" x14ac:dyDescent="0.2">
      <c r="A92" s="2">
        <v>370</v>
      </c>
      <c r="B92" s="4">
        <v>92.3</v>
      </c>
    </row>
    <row r="93" spans="1:2" x14ac:dyDescent="0.2">
      <c r="A93" s="2">
        <v>371</v>
      </c>
      <c r="B93" s="4">
        <v>92.309623706703903</v>
      </c>
    </row>
    <row r="94" spans="1:2" x14ac:dyDescent="0.2">
      <c r="A94" s="2">
        <v>372</v>
      </c>
      <c r="B94" s="4">
        <v>92.311961027312094</v>
      </c>
    </row>
    <row r="95" spans="1:2" x14ac:dyDescent="0.2">
      <c r="A95" s="2">
        <v>373</v>
      </c>
      <c r="B95" s="4">
        <v>92.308942381051907</v>
      </c>
    </row>
    <row r="96" spans="1:2" x14ac:dyDescent="0.2">
      <c r="A96" s="2">
        <v>374</v>
      </c>
      <c r="B96" s="4">
        <v>92.302498187150405</v>
      </c>
    </row>
    <row r="97" spans="1:2" x14ac:dyDescent="0.2">
      <c r="A97" s="2">
        <v>375</v>
      </c>
      <c r="B97" s="4">
        <v>92.294558864834897</v>
      </c>
    </row>
    <row r="98" spans="1:2" x14ac:dyDescent="0.2">
      <c r="A98" s="2">
        <v>376</v>
      </c>
      <c r="B98" s="4">
        <v>92.287054833332604</v>
      </c>
    </row>
    <row r="99" spans="1:2" x14ac:dyDescent="0.2">
      <c r="A99" s="2">
        <v>377</v>
      </c>
      <c r="B99" s="4">
        <v>92.281916511870705</v>
      </c>
    </row>
    <row r="100" spans="1:2" x14ac:dyDescent="0.2">
      <c r="A100" s="2">
        <v>378</v>
      </c>
      <c r="B100" s="4">
        <v>92.281074319676492</v>
      </c>
    </row>
    <row r="101" spans="1:2" x14ac:dyDescent="0.2">
      <c r="A101" s="2">
        <v>379</v>
      </c>
      <c r="B101" s="4">
        <v>92.286458675977201</v>
      </c>
    </row>
    <row r="102" spans="1:2" x14ac:dyDescent="0.2">
      <c r="A102" s="2">
        <v>380</v>
      </c>
      <c r="B102" s="4">
        <v>92.3</v>
      </c>
    </row>
    <row r="103" spans="1:2" x14ac:dyDescent="0.2">
      <c r="A103" s="2">
        <v>381</v>
      </c>
      <c r="B103" s="4">
        <v>92.323019972277208</v>
      </c>
    </row>
    <row r="104" spans="1:2" x14ac:dyDescent="0.2">
      <c r="A104" s="2">
        <v>382</v>
      </c>
      <c r="B104" s="4">
        <v>92.354405318561405</v>
      </c>
    </row>
    <row r="105" spans="1:2" x14ac:dyDescent="0.2">
      <c r="A105" s="2">
        <v>383</v>
      </c>
      <c r="B105" s="4">
        <v>92.392434025910106</v>
      </c>
    </row>
    <row r="106" spans="1:2" x14ac:dyDescent="0.2">
      <c r="A106" s="2">
        <v>384</v>
      </c>
      <c r="B106" s="4">
        <v>92.435384081380988</v>
      </c>
    </row>
    <row r="107" spans="1:2" x14ac:dyDescent="0.2">
      <c r="A107" s="2">
        <v>385</v>
      </c>
      <c r="B107" s="4">
        <v>92.481533472031799</v>
      </c>
    </row>
    <row r="108" spans="1:2" x14ac:dyDescent="0.2">
      <c r="A108" s="2">
        <v>386</v>
      </c>
      <c r="B108" s="4">
        <v>92.529160184920002</v>
      </c>
    </row>
    <row r="109" spans="1:2" x14ac:dyDescent="0.2">
      <c r="A109" s="2">
        <v>387</v>
      </c>
      <c r="B109" s="4">
        <v>92.576542207103302</v>
      </c>
    </row>
    <row r="110" spans="1:2" x14ac:dyDescent="0.2">
      <c r="A110" s="2">
        <v>388</v>
      </c>
      <c r="B110" s="4">
        <v>92.621957525639402</v>
      </c>
    </row>
    <row r="111" spans="1:2" x14ac:dyDescent="0.2">
      <c r="A111" s="2">
        <v>389</v>
      </c>
      <c r="B111" s="4">
        <v>92.663684127585711</v>
      </c>
    </row>
    <row r="112" spans="1:2" x14ac:dyDescent="0.2">
      <c r="A112" s="2">
        <v>390</v>
      </c>
      <c r="B112" s="4">
        <v>92.7</v>
      </c>
    </row>
    <row r="113" spans="1:2" x14ac:dyDescent="0.2">
      <c r="A113" s="2">
        <v>391</v>
      </c>
      <c r="B113" s="4">
        <v>92.729596404187305</v>
      </c>
    </row>
    <row r="114" spans="1:2" x14ac:dyDescent="0.2">
      <c r="A114" s="2">
        <v>392</v>
      </c>
      <c r="B114" s="4">
        <v>92.752817698442499</v>
      </c>
    </row>
    <row r="115" spans="1:2" x14ac:dyDescent="0.2">
      <c r="A115" s="2">
        <v>393</v>
      </c>
      <c r="B115" s="4">
        <v>92.770421515307788</v>
      </c>
    </row>
    <row r="116" spans="1:2" x14ac:dyDescent="0.2">
      <c r="A116" s="2">
        <v>394</v>
      </c>
      <c r="B116" s="4">
        <v>92.783165487325505</v>
      </c>
    </row>
    <row r="117" spans="1:2" x14ac:dyDescent="0.2">
      <c r="A117" s="2">
        <v>395</v>
      </c>
      <c r="B117" s="4">
        <v>92.791807247037994</v>
      </c>
    </row>
    <row r="118" spans="1:2" x14ac:dyDescent="0.2">
      <c r="A118" s="2">
        <v>396</v>
      </c>
      <c r="B118" s="4">
        <v>92.797104426987303</v>
      </c>
    </row>
    <row r="119" spans="1:2" x14ac:dyDescent="0.2">
      <c r="A119" s="2">
        <v>397</v>
      </c>
      <c r="B119" s="4">
        <v>92.799814659716006</v>
      </c>
    </row>
    <row r="120" spans="1:2" x14ac:dyDescent="0.2">
      <c r="A120" s="2">
        <v>398</v>
      </c>
      <c r="B120" s="4">
        <v>92.800695577766092</v>
      </c>
    </row>
    <row r="121" spans="1:2" x14ac:dyDescent="0.2">
      <c r="A121" s="2">
        <v>399</v>
      </c>
      <c r="B121" s="4">
        <v>92.800504813680007</v>
      </c>
    </row>
    <row r="122" spans="1:2" x14ac:dyDescent="0.2">
      <c r="A122" s="2">
        <v>400</v>
      </c>
      <c r="B122" s="4">
        <v>92.8</v>
      </c>
    </row>
    <row r="123" spans="1:2" x14ac:dyDescent="0.2">
      <c r="A123" s="2">
        <v>401</v>
      </c>
      <c r="B123" s="4">
        <v>92.799802430840003</v>
      </c>
    </row>
    <row r="124" spans="1:2" x14ac:dyDescent="0.2">
      <c r="A124" s="2">
        <v>402</v>
      </c>
      <c r="B124" s="4">
        <v>92.79998804660049</v>
      </c>
    </row>
    <row r="125" spans="1:2" x14ac:dyDescent="0.2">
      <c r="A125" s="2">
        <v>403</v>
      </c>
      <c r="B125" s="4">
        <v>92.800496449253799</v>
      </c>
    </row>
    <row r="126" spans="1:2" x14ac:dyDescent="0.2">
      <c r="A126" s="2">
        <v>404</v>
      </c>
      <c r="B126" s="4">
        <v>92.801267240771992</v>
      </c>
    </row>
    <row r="127" spans="1:2" x14ac:dyDescent="0.2">
      <c r="A127" s="2">
        <v>405</v>
      </c>
      <c r="B127" s="4">
        <v>92.802240023127297</v>
      </c>
    </row>
    <row r="128" spans="1:2" x14ac:dyDescent="0.2">
      <c r="A128" s="2">
        <v>406</v>
      </c>
      <c r="B128" s="4">
        <v>92.803354398291901</v>
      </c>
    </row>
    <row r="129" spans="1:2" x14ac:dyDescent="0.2">
      <c r="A129" s="2">
        <v>407</v>
      </c>
      <c r="B129" s="4">
        <v>92.804549968237993</v>
      </c>
    </row>
    <row r="130" spans="1:2" x14ac:dyDescent="0.2">
      <c r="A130" s="2">
        <v>408</v>
      </c>
      <c r="B130" s="4">
        <v>92.805766334937701</v>
      </c>
    </row>
    <row r="131" spans="1:2" x14ac:dyDescent="0.2">
      <c r="A131" s="2">
        <v>409</v>
      </c>
      <c r="B131" s="4">
        <v>92.806943100363398</v>
      </c>
    </row>
    <row r="132" spans="1:2" x14ac:dyDescent="0.2">
      <c r="A132" s="2">
        <v>410</v>
      </c>
      <c r="B132" s="4">
        <v>92.808019866487101</v>
      </c>
    </row>
    <row r="133" spans="1:2" x14ac:dyDescent="0.2">
      <c r="A133" s="2">
        <v>411</v>
      </c>
      <c r="B133" s="4">
        <v>92.808936235281095</v>
      </c>
    </row>
    <row r="134" spans="1:2" x14ac:dyDescent="0.2">
      <c r="A134" s="2">
        <v>412</v>
      </c>
      <c r="B134" s="4">
        <v>92.809631808717498</v>
      </c>
    </row>
    <row r="135" spans="1:2" x14ac:dyDescent="0.2">
      <c r="A135" s="2">
        <v>413</v>
      </c>
      <c r="B135" s="4">
        <v>92.810046188768595</v>
      </c>
    </row>
    <row r="136" spans="1:2" x14ac:dyDescent="0.2">
      <c r="A136" s="2">
        <v>414</v>
      </c>
      <c r="B136" s="4">
        <v>92.810118977406503</v>
      </c>
    </row>
    <row r="137" spans="1:2" x14ac:dyDescent="0.2">
      <c r="A137" s="2">
        <v>415</v>
      </c>
      <c r="B137" s="4">
        <v>92.809789776603395</v>
      </c>
    </row>
    <row r="138" spans="1:2" x14ac:dyDescent="0.2">
      <c r="A138" s="2">
        <v>416</v>
      </c>
      <c r="B138" s="4">
        <v>92.808998188331501</v>
      </c>
    </row>
    <row r="139" spans="1:2" x14ac:dyDescent="0.2">
      <c r="A139" s="2">
        <v>417</v>
      </c>
      <c r="B139" s="4">
        <v>92.807683814563092</v>
      </c>
    </row>
    <row r="140" spans="1:2" x14ac:dyDescent="0.2">
      <c r="A140" s="2">
        <v>418</v>
      </c>
      <c r="B140" s="4">
        <v>92.805786257270199</v>
      </c>
    </row>
    <row r="141" spans="1:2" x14ac:dyDescent="0.2">
      <c r="A141" s="2">
        <v>419</v>
      </c>
      <c r="B141" s="4">
        <v>92.803245118425096</v>
      </c>
    </row>
    <row r="142" spans="1:2" x14ac:dyDescent="0.2">
      <c r="A142" s="2">
        <v>420</v>
      </c>
      <c r="B142" s="4">
        <v>92.8</v>
      </c>
    </row>
    <row r="143" spans="1:2" x14ac:dyDescent="0.2">
      <c r="A143" s="2">
        <v>421</v>
      </c>
      <c r="B143" s="4">
        <v>92.796016222847499</v>
      </c>
    </row>
    <row r="144" spans="1:2" x14ac:dyDescent="0.2">
      <c r="A144" s="2">
        <v>422</v>
      </c>
      <c r="B144" s="4">
        <v>92.791361983341602</v>
      </c>
    </row>
    <row r="145" spans="1:2" x14ac:dyDescent="0.2">
      <c r="A145" s="2">
        <v>423</v>
      </c>
      <c r="B145" s="4">
        <v>92.786131196737003</v>
      </c>
    </row>
    <row r="146" spans="1:2" x14ac:dyDescent="0.2">
      <c r="A146" s="2">
        <v>424</v>
      </c>
      <c r="B146" s="4">
        <v>92.780417778288196</v>
      </c>
    </row>
    <row r="147" spans="1:2" x14ac:dyDescent="0.2">
      <c r="A147" s="2">
        <v>425</v>
      </c>
      <c r="B147" s="4">
        <v>92.774315643249807</v>
      </c>
    </row>
    <row r="148" spans="1:2" x14ac:dyDescent="0.2">
      <c r="A148" s="2">
        <v>426</v>
      </c>
      <c r="B148" s="4">
        <v>92.767918706876202</v>
      </c>
    </row>
    <row r="149" spans="1:2" x14ac:dyDescent="0.2">
      <c r="A149" s="2">
        <v>427</v>
      </c>
      <c r="B149" s="4">
        <v>92.761320884422005</v>
      </c>
    </row>
    <row r="150" spans="1:2" x14ac:dyDescent="0.2">
      <c r="A150" s="2">
        <v>428</v>
      </c>
      <c r="B150" s="4">
        <v>92.754616091141799</v>
      </c>
    </row>
    <row r="151" spans="1:2" x14ac:dyDescent="0.2">
      <c r="A151" s="2">
        <v>429</v>
      </c>
      <c r="B151" s="4">
        <v>92.747898242290006</v>
      </c>
    </row>
    <row r="152" spans="1:2" x14ac:dyDescent="0.2">
      <c r="A152" s="2">
        <v>430</v>
      </c>
      <c r="B152" s="4">
        <v>92.741261253121309</v>
      </c>
    </row>
    <row r="153" spans="1:2" x14ac:dyDescent="0.2">
      <c r="A153" s="2">
        <v>431</v>
      </c>
      <c r="B153" s="4">
        <v>92.734799038890202</v>
      </c>
    </row>
    <row r="154" spans="1:2" x14ac:dyDescent="0.2">
      <c r="A154" s="2">
        <v>432</v>
      </c>
      <c r="B154" s="4">
        <v>92.728605514851196</v>
      </c>
    </row>
    <row r="155" spans="1:2" x14ac:dyDescent="0.2">
      <c r="A155" s="2">
        <v>433</v>
      </c>
      <c r="B155" s="4">
        <v>92.722774596258802</v>
      </c>
    </row>
    <row r="156" spans="1:2" x14ac:dyDescent="0.2">
      <c r="A156" s="2">
        <v>434</v>
      </c>
      <c r="B156" s="4">
        <v>92.717400198367599</v>
      </c>
    </row>
    <row r="157" spans="1:2" x14ac:dyDescent="0.2">
      <c r="A157" s="2">
        <v>435</v>
      </c>
      <c r="B157" s="4">
        <v>92.712576236432199</v>
      </c>
    </row>
    <row r="158" spans="1:2" x14ac:dyDescent="0.2">
      <c r="A158" s="2">
        <v>436</v>
      </c>
      <c r="B158" s="4">
        <v>92.708396625707095</v>
      </c>
    </row>
    <row r="159" spans="1:2" x14ac:dyDescent="0.2">
      <c r="A159" s="2">
        <v>437</v>
      </c>
      <c r="B159" s="4">
        <v>92.704955281446701</v>
      </c>
    </row>
    <row r="160" spans="1:2" x14ac:dyDescent="0.2">
      <c r="A160" s="2">
        <v>438</v>
      </c>
      <c r="B160" s="4">
        <v>92.702346118905709</v>
      </c>
    </row>
    <row r="161" spans="1:2" x14ac:dyDescent="0.2">
      <c r="A161" s="2">
        <v>439</v>
      </c>
      <c r="B161" s="4">
        <v>92.700663053338701</v>
      </c>
    </row>
    <row r="162" spans="1:2" x14ac:dyDescent="0.2">
      <c r="A162" s="2">
        <v>440</v>
      </c>
      <c r="B162" s="4">
        <v>92.7</v>
      </c>
    </row>
    <row r="163" spans="1:2" x14ac:dyDescent="0.2">
      <c r="A163" s="2">
        <v>441</v>
      </c>
      <c r="B163" s="4">
        <v>92.700420177770198</v>
      </c>
    </row>
    <row r="164" spans="1:2" x14ac:dyDescent="0.2">
      <c r="A164" s="2">
        <v>442</v>
      </c>
      <c r="B164" s="4">
        <v>92.701864020033</v>
      </c>
    </row>
    <row r="165" spans="1:2" x14ac:dyDescent="0.2">
      <c r="A165" s="2">
        <v>443</v>
      </c>
      <c r="B165" s="4">
        <v>92.704241263798096</v>
      </c>
    </row>
    <row r="166" spans="1:2" x14ac:dyDescent="0.2">
      <c r="A166" s="2">
        <v>444</v>
      </c>
      <c r="B166" s="4">
        <v>92.707461646075103</v>
      </c>
    </row>
    <row r="167" spans="1:2" x14ac:dyDescent="0.2">
      <c r="A167" s="2">
        <v>445</v>
      </c>
      <c r="B167" s="4">
        <v>92.711434903873595</v>
      </c>
    </row>
    <row r="168" spans="1:2" x14ac:dyDescent="0.2">
      <c r="A168" s="2">
        <v>446</v>
      </c>
      <c r="B168" s="4">
        <v>92.716070774203402</v>
      </c>
    </row>
    <row r="169" spans="1:2" x14ac:dyDescent="0.2">
      <c r="A169" s="2">
        <v>447</v>
      </c>
      <c r="B169" s="4">
        <v>92.721278994074098</v>
      </c>
    </row>
    <row r="170" spans="1:2" x14ac:dyDescent="0.2">
      <c r="A170" s="2">
        <v>448</v>
      </c>
      <c r="B170" s="4">
        <v>92.726969300495199</v>
      </c>
    </row>
    <row r="171" spans="1:2" x14ac:dyDescent="0.2">
      <c r="A171" s="2">
        <v>449</v>
      </c>
      <c r="B171" s="4">
        <v>92.733051430476507</v>
      </c>
    </row>
    <row r="172" spans="1:2" x14ac:dyDescent="0.2">
      <c r="A172" s="2">
        <v>450</v>
      </c>
      <c r="B172" s="4">
        <v>92.739435121027597</v>
      </c>
    </row>
    <row r="173" spans="1:2" ht="14.25" customHeight="1" x14ac:dyDescent="0.2">
      <c r="A173" s="2">
        <v>451</v>
      </c>
      <c r="B173" s="4">
        <v>92.746030109158198</v>
      </c>
    </row>
    <row r="174" spans="1:2" ht="14.25" customHeight="1" x14ac:dyDescent="0.2">
      <c r="A174" s="2">
        <v>452</v>
      </c>
      <c r="B174" s="4">
        <v>92.752746131877799</v>
      </c>
    </row>
    <row r="175" spans="1:2" ht="14.25" customHeight="1" x14ac:dyDescent="0.2">
      <c r="A175" s="2">
        <v>453</v>
      </c>
      <c r="B175" s="4">
        <v>92.759492926196202</v>
      </c>
    </row>
    <row r="176" spans="1:2" ht="15" customHeight="1" x14ac:dyDescent="0.2">
      <c r="A176" s="2">
        <v>454</v>
      </c>
      <c r="B176" s="4">
        <v>92.766180229123009</v>
      </c>
    </row>
    <row r="177" spans="1:2" ht="14.25" customHeight="1" x14ac:dyDescent="0.2">
      <c r="A177" s="2">
        <v>455</v>
      </c>
      <c r="B177" s="4">
        <v>92.772717777667793</v>
      </c>
    </row>
    <row r="178" spans="1:2" ht="14.25" customHeight="1" x14ac:dyDescent="0.2">
      <c r="A178" s="2">
        <v>456</v>
      </c>
      <c r="B178" s="4">
        <v>92.7790153088403</v>
      </c>
    </row>
    <row r="179" spans="1:2" ht="14.25" customHeight="1" x14ac:dyDescent="0.2">
      <c r="A179" s="2">
        <v>457</v>
      </c>
      <c r="B179" s="4">
        <v>92.784982559650103</v>
      </c>
    </row>
    <row r="180" spans="1:2" ht="14.25" customHeight="1" x14ac:dyDescent="0.2">
      <c r="A180" s="2">
        <v>458</v>
      </c>
      <c r="B180" s="4">
        <v>92.790529267106905</v>
      </c>
    </row>
    <row r="181" spans="1:2" ht="14.25" customHeight="1" x14ac:dyDescent="0.2">
      <c r="A181" s="2">
        <v>459</v>
      </c>
      <c r="B181" s="4">
        <v>92.795565168220307</v>
      </c>
    </row>
    <row r="182" spans="1:2" ht="14.25" customHeight="1" x14ac:dyDescent="0.2">
      <c r="A182" s="2">
        <v>460</v>
      </c>
      <c r="B182" s="4">
        <v>92.8</v>
      </c>
    </row>
    <row r="183" spans="1:2" ht="14.25" customHeight="1" x14ac:dyDescent="0.2">
      <c r="A183" s="2">
        <v>461</v>
      </c>
      <c r="B183" s="4">
        <v>92.803765566071803</v>
      </c>
    </row>
    <row r="184" spans="1:2" ht="14.25" customHeight="1" x14ac:dyDescent="0.2">
      <c r="A184" s="2">
        <v>462</v>
      </c>
      <c r="B184" s="4">
        <v>92.806881936526409</v>
      </c>
    </row>
    <row r="185" spans="1:2" ht="14.25" customHeight="1" x14ac:dyDescent="0.2">
      <c r="A185" s="2">
        <v>463</v>
      </c>
      <c r="B185" s="4">
        <v>92.809391248070696</v>
      </c>
    </row>
    <row r="186" spans="1:2" ht="15" customHeight="1" x14ac:dyDescent="0.2">
      <c r="A186" s="2">
        <v>464</v>
      </c>
      <c r="B186" s="4">
        <v>92.811335637411503</v>
      </c>
    </row>
    <row r="187" spans="1:2" ht="14.25" customHeight="1" x14ac:dyDescent="0.2">
      <c r="A187" s="2">
        <v>465</v>
      </c>
      <c r="B187" s="4">
        <v>92.812757241255696</v>
      </c>
    </row>
    <row r="188" spans="1:2" ht="14.25" customHeight="1" x14ac:dyDescent="0.2">
      <c r="A188" s="2">
        <v>466</v>
      </c>
      <c r="B188" s="4">
        <v>92.813698196310099</v>
      </c>
    </row>
    <row r="189" spans="1:2" ht="14.25" customHeight="1" x14ac:dyDescent="0.2">
      <c r="A189" s="2">
        <v>467</v>
      </c>
      <c r="B189" s="4">
        <v>92.814200639281708</v>
      </c>
    </row>
    <row r="190" spans="1:2" ht="15" customHeight="1" x14ac:dyDescent="0.2">
      <c r="A190" s="2">
        <v>468</v>
      </c>
      <c r="B190" s="4">
        <v>92.814306706877403</v>
      </c>
    </row>
    <row r="191" spans="1:2" x14ac:dyDescent="0.2">
      <c r="A191" s="2">
        <v>469</v>
      </c>
      <c r="B191" s="4">
        <v>92.814058535803895</v>
      </c>
    </row>
    <row r="192" spans="1:2" x14ac:dyDescent="0.2">
      <c r="A192" s="2">
        <v>470</v>
      </c>
      <c r="B192" s="4">
        <v>92.813498262768192</v>
      </c>
    </row>
    <row r="193" spans="1:2" x14ac:dyDescent="0.2">
      <c r="A193" s="2">
        <v>471</v>
      </c>
      <c r="B193" s="4">
        <v>92.812668024477105</v>
      </c>
    </row>
    <row r="194" spans="1:2" x14ac:dyDescent="0.2">
      <c r="A194" s="2">
        <v>472</v>
      </c>
      <c r="B194" s="4">
        <v>92.8116099576376</v>
      </c>
    </row>
    <row r="195" spans="1:2" x14ac:dyDescent="0.2">
      <c r="A195" s="2">
        <v>473</v>
      </c>
      <c r="B195" s="4">
        <v>92.810366198956402</v>
      </c>
    </row>
    <row r="196" spans="1:2" x14ac:dyDescent="0.2">
      <c r="A196" s="2">
        <v>474</v>
      </c>
      <c r="B196" s="4">
        <v>92.808978885140505</v>
      </c>
    </row>
    <row r="197" spans="1:2" x14ac:dyDescent="0.2">
      <c r="A197" s="2">
        <v>475</v>
      </c>
      <c r="B197" s="4">
        <v>92.807490152896705</v>
      </c>
    </row>
    <row r="198" spans="1:2" x14ac:dyDescent="0.2">
      <c r="A198" s="2">
        <v>476</v>
      </c>
      <c r="B198" s="4">
        <v>92.805942138931798</v>
      </c>
    </row>
    <row r="199" spans="1:2" x14ac:dyDescent="0.2">
      <c r="A199" s="2">
        <v>477</v>
      </c>
      <c r="B199" s="4">
        <v>92.804376979952906</v>
      </c>
    </row>
    <row r="200" spans="1:2" x14ac:dyDescent="0.2">
      <c r="A200" s="2">
        <v>478</v>
      </c>
      <c r="B200" s="4">
        <v>92.802836812666698</v>
      </c>
    </row>
    <row r="201" spans="1:2" x14ac:dyDescent="0.2">
      <c r="A201" s="2">
        <v>479</v>
      </c>
      <c r="B201" s="4">
        <v>92.80136377378011</v>
      </c>
    </row>
    <row r="202" spans="1:2" x14ac:dyDescent="0.2">
      <c r="A202" s="2">
        <v>480</v>
      </c>
      <c r="B202" s="4">
        <v>92.8</v>
      </c>
    </row>
    <row r="203" spans="1:2" x14ac:dyDescent="0.2">
      <c r="A203" s="2">
        <v>481</v>
      </c>
      <c r="B203" s="4">
        <v>92.798780057942608</v>
      </c>
    </row>
    <row r="204" spans="1:2" x14ac:dyDescent="0.2">
      <c r="A204" s="2">
        <v>482</v>
      </c>
      <c r="B204" s="4">
        <v>92.7977082338614</v>
      </c>
    </row>
    <row r="205" spans="1:2" x14ac:dyDescent="0.2">
      <c r="A205" s="2">
        <v>483</v>
      </c>
      <c r="B205" s="4">
        <v>92.796781243919298</v>
      </c>
    </row>
    <row r="206" spans="1:2" x14ac:dyDescent="0.2">
      <c r="A206" s="2">
        <v>484</v>
      </c>
      <c r="B206" s="4">
        <v>92.795995804279102</v>
      </c>
    </row>
    <row r="207" spans="1:2" x14ac:dyDescent="0.2">
      <c r="A207" s="2">
        <v>485</v>
      </c>
      <c r="B207" s="4">
        <v>92.795348631103792</v>
      </c>
    </row>
    <row r="208" spans="1:2" x14ac:dyDescent="0.2">
      <c r="A208" s="2">
        <v>486</v>
      </c>
      <c r="B208" s="4">
        <v>92.794836440556097</v>
      </c>
    </row>
    <row r="209" spans="1:2" x14ac:dyDescent="0.2">
      <c r="A209" s="2">
        <v>487</v>
      </c>
      <c r="B209" s="4">
        <v>92.794455948798998</v>
      </c>
    </row>
    <row r="210" spans="1:2" x14ac:dyDescent="0.2">
      <c r="A210" s="2">
        <v>488</v>
      </c>
      <c r="B210" s="4">
        <v>92.794203871995308</v>
      </c>
    </row>
    <row r="211" spans="1:2" x14ac:dyDescent="0.2">
      <c r="A211" s="2">
        <v>489</v>
      </c>
      <c r="B211" s="4">
        <v>92.794076926307895</v>
      </c>
    </row>
    <row r="212" spans="1:2" x14ac:dyDescent="0.2">
      <c r="A212" s="2">
        <v>490</v>
      </c>
      <c r="B212" s="4">
        <v>92.7940718278996</v>
      </c>
    </row>
    <row r="213" spans="1:2" x14ac:dyDescent="0.2">
      <c r="A213" s="2">
        <v>491</v>
      </c>
      <c r="B213" s="4">
        <v>92.794185292933307</v>
      </c>
    </row>
    <row r="214" spans="1:2" x14ac:dyDescent="0.2">
      <c r="A214" s="2">
        <v>492</v>
      </c>
      <c r="B214" s="4">
        <v>92.794414037571897</v>
      </c>
    </row>
    <row r="215" spans="1:2" x14ac:dyDescent="0.2">
      <c r="A215" s="2">
        <v>493</v>
      </c>
      <c r="B215" s="4">
        <v>92.794754777978298</v>
      </c>
    </row>
    <row r="216" spans="1:2" x14ac:dyDescent="0.2">
      <c r="A216" s="2">
        <v>494</v>
      </c>
      <c r="B216" s="4">
        <v>92.795204230315207</v>
      </c>
    </row>
    <row r="217" spans="1:2" x14ac:dyDescent="0.2">
      <c r="A217" s="2">
        <v>495</v>
      </c>
      <c r="B217" s="4">
        <v>92.795759110745593</v>
      </c>
    </row>
    <row r="218" spans="1:2" x14ac:dyDescent="0.2">
      <c r="A218" s="2">
        <v>496</v>
      </c>
      <c r="B218" s="4">
        <v>92.796416135432395</v>
      </c>
    </row>
    <row r="219" spans="1:2" x14ac:dyDescent="0.2">
      <c r="A219" s="2">
        <v>497</v>
      </c>
      <c r="B219" s="4">
        <v>92.797172020538312</v>
      </c>
    </row>
    <row r="220" spans="1:2" x14ac:dyDescent="0.2">
      <c r="A220" s="2">
        <v>498</v>
      </c>
      <c r="B220" s="4">
        <v>92.798023482226299</v>
      </c>
    </row>
    <row r="221" spans="1:2" x14ac:dyDescent="0.2">
      <c r="A221" s="2">
        <v>499</v>
      </c>
      <c r="B221" s="4">
        <v>92.798967236659294</v>
      </c>
    </row>
    <row r="222" spans="1:2" x14ac:dyDescent="0.2">
      <c r="A222" s="2">
        <v>500</v>
      </c>
      <c r="B222" s="4">
        <v>92.8</v>
      </c>
    </row>
    <row r="223" spans="1:2" x14ac:dyDescent="0.2">
      <c r="A223" s="2">
        <v>501</v>
      </c>
      <c r="B223" s="4">
        <v>92.801118547997604</v>
      </c>
    </row>
    <row r="224" spans="1:2" x14ac:dyDescent="0.2">
      <c r="A224" s="2">
        <v>502</v>
      </c>
      <c r="B224" s="4">
        <v>92.802319894746006</v>
      </c>
    </row>
    <row r="225" spans="1:2" x14ac:dyDescent="0.2">
      <c r="A225" s="2">
        <v>503</v>
      </c>
      <c r="B225" s="4">
        <v>92.803601113925296</v>
      </c>
    </row>
    <row r="226" spans="1:2" x14ac:dyDescent="0.2">
      <c r="A226" s="2">
        <v>504</v>
      </c>
      <c r="B226" s="4">
        <v>92.804959279215595</v>
      </c>
    </row>
    <row r="227" spans="1:2" x14ac:dyDescent="0.2">
      <c r="A227" s="2">
        <v>505</v>
      </c>
      <c r="B227" s="4">
        <v>92.806391464297093</v>
      </c>
    </row>
    <row r="228" spans="1:2" x14ac:dyDescent="0.2">
      <c r="A228" s="2">
        <v>506</v>
      </c>
      <c r="B228" s="4">
        <v>92.807894742849797</v>
      </c>
    </row>
    <row r="229" spans="1:2" x14ac:dyDescent="0.2">
      <c r="A229" s="2">
        <v>507</v>
      </c>
      <c r="B229" s="4">
        <v>92.809466188553998</v>
      </c>
    </row>
    <row r="230" spans="1:2" x14ac:dyDescent="0.2">
      <c r="A230" s="2">
        <v>508</v>
      </c>
      <c r="B230" s="4">
        <v>92.811102875089603</v>
      </c>
    </row>
    <row r="231" spans="1:2" x14ac:dyDescent="0.2">
      <c r="A231" s="2">
        <v>509</v>
      </c>
      <c r="B231" s="4">
        <v>92.812801876136902</v>
      </c>
    </row>
    <row r="232" spans="1:2" x14ac:dyDescent="0.2">
      <c r="A232" s="2">
        <v>510</v>
      </c>
      <c r="B232" s="4">
        <v>92.814560265376002</v>
      </c>
    </row>
    <row r="233" spans="1:2" x14ac:dyDescent="0.2">
      <c r="A233" s="2">
        <v>511</v>
      </c>
      <c r="B233" s="4">
        <v>92.816375116486995</v>
      </c>
    </row>
    <row r="234" spans="1:2" x14ac:dyDescent="0.2">
      <c r="A234" s="2">
        <v>512</v>
      </c>
      <c r="B234" s="4">
        <v>92.818243503150001</v>
      </c>
    </row>
    <row r="235" spans="1:2" x14ac:dyDescent="0.2">
      <c r="A235" s="2">
        <v>513</v>
      </c>
      <c r="B235" s="4">
        <v>92.820162499045097</v>
      </c>
    </row>
    <row r="236" spans="1:2" x14ac:dyDescent="0.2">
      <c r="A236" s="2">
        <v>514</v>
      </c>
      <c r="B236" s="4">
        <v>92.822129177852503</v>
      </c>
    </row>
    <row r="237" spans="1:2" x14ac:dyDescent="0.2">
      <c r="A237" s="2">
        <v>515</v>
      </c>
      <c r="B237" s="4">
        <v>92.824140613252197</v>
      </c>
    </row>
    <row r="238" spans="1:2" x14ac:dyDescent="0.2">
      <c r="A238" s="2">
        <v>516</v>
      </c>
      <c r="B238" s="4">
        <v>92.826193878924499</v>
      </c>
    </row>
    <row r="239" spans="1:2" x14ac:dyDescent="0.2">
      <c r="A239" s="2">
        <v>517</v>
      </c>
      <c r="B239" s="4">
        <v>92.828286048549401</v>
      </c>
    </row>
    <row r="240" spans="1:2" x14ac:dyDescent="0.2">
      <c r="A240" s="2">
        <v>518</v>
      </c>
      <c r="B240" s="4">
        <v>92.830414195807009</v>
      </c>
    </row>
    <row r="241" spans="1:2" x14ac:dyDescent="0.2">
      <c r="A241" s="2">
        <v>519</v>
      </c>
      <c r="B241" s="4">
        <v>92.8325753943775</v>
      </c>
    </row>
    <row r="242" spans="1:2" x14ac:dyDescent="0.2">
      <c r="A242" s="2">
        <v>520</v>
      </c>
      <c r="B242" s="4">
        <v>92.834766717941008</v>
      </c>
    </row>
    <row r="243" spans="1:2" x14ac:dyDescent="0.2">
      <c r="A243" s="2">
        <v>521</v>
      </c>
      <c r="B243" s="4">
        <v>92.836985240177697</v>
      </c>
    </row>
    <row r="244" spans="1:2" x14ac:dyDescent="0.2">
      <c r="A244" s="2">
        <v>522</v>
      </c>
      <c r="B244" s="4">
        <v>92.839228034767501</v>
      </c>
    </row>
    <row r="245" spans="1:2" x14ac:dyDescent="0.2">
      <c r="A245" s="2">
        <v>523</v>
      </c>
      <c r="B245" s="4">
        <v>92.841492175390798</v>
      </c>
    </row>
    <row r="246" spans="1:2" x14ac:dyDescent="0.2">
      <c r="A246" s="2">
        <v>524</v>
      </c>
      <c r="B246" s="4">
        <v>92.843774735727493</v>
      </c>
    </row>
    <row r="247" spans="1:2" x14ac:dyDescent="0.2">
      <c r="A247" s="2">
        <v>525</v>
      </c>
      <c r="B247" s="4">
        <v>92.846072789457793</v>
      </c>
    </row>
    <row r="248" spans="1:2" x14ac:dyDescent="0.2">
      <c r="A248" s="2">
        <v>526</v>
      </c>
      <c r="B248" s="4">
        <v>92.848383410261903</v>
      </c>
    </row>
    <row r="249" spans="1:2" x14ac:dyDescent="0.2">
      <c r="A249" s="2">
        <v>527</v>
      </c>
      <c r="B249" s="4">
        <v>92.8507036718199</v>
      </c>
    </row>
    <row r="250" spans="1:2" x14ac:dyDescent="0.2">
      <c r="A250" s="2">
        <v>528</v>
      </c>
      <c r="B250" s="4">
        <v>92.853030647811806</v>
      </c>
    </row>
    <row r="251" spans="1:2" x14ac:dyDescent="0.2">
      <c r="A251" s="2">
        <v>529</v>
      </c>
      <c r="B251" s="4">
        <v>92.855361411917798</v>
      </c>
    </row>
    <row r="252" spans="1:2" x14ac:dyDescent="0.2">
      <c r="A252" s="2">
        <v>530</v>
      </c>
      <c r="B252" s="4">
        <v>92.857693037817995</v>
      </c>
    </row>
    <row r="253" spans="1:2" x14ac:dyDescent="0.2">
      <c r="A253" s="2">
        <v>531</v>
      </c>
      <c r="B253" s="4">
        <v>92.860022599192604</v>
      </c>
    </row>
    <row r="254" spans="1:2" x14ac:dyDescent="0.2">
      <c r="A254" s="2">
        <v>532</v>
      </c>
      <c r="B254" s="4">
        <v>92.862347169721701</v>
      </c>
    </row>
    <row r="255" spans="1:2" x14ac:dyDescent="0.2">
      <c r="A255" s="2">
        <v>533</v>
      </c>
      <c r="B255" s="4">
        <v>92.864663823085394</v>
      </c>
    </row>
    <row r="256" spans="1:2" x14ac:dyDescent="0.2">
      <c r="A256" s="2">
        <v>534</v>
      </c>
      <c r="B256" s="4">
        <v>92.866969632963702</v>
      </c>
    </row>
    <row r="257" spans="1:2" x14ac:dyDescent="0.2">
      <c r="A257" s="2">
        <v>535</v>
      </c>
      <c r="B257" s="4">
        <v>92.869261673037002</v>
      </c>
    </row>
    <row r="258" spans="1:2" x14ac:dyDescent="0.2">
      <c r="A258" s="2">
        <v>536</v>
      </c>
      <c r="B258" s="4">
        <v>92.871537016985201</v>
      </c>
    </row>
    <row r="259" spans="1:2" x14ac:dyDescent="0.2">
      <c r="A259" s="2">
        <v>537</v>
      </c>
      <c r="B259" s="4">
        <v>92.873792738488405</v>
      </c>
    </row>
    <row r="260" spans="1:2" x14ac:dyDescent="0.2">
      <c r="A260" s="2">
        <v>538</v>
      </c>
      <c r="B260" s="4">
        <v>92.87602591122689</v>
      </c>
    </row>
    <row r="261" spans="1:2" x14ac:dyDescent="0.2">
      <c r="A261" s="2">
        <v>539</v>
      </c>
      <c r="B261" s="4">
        <v>92.878233608880691</v>
      </c>
    </row>
    <row r="262" spans="1:2" x14ac:dyDescent="0.2">
      <c r="A262" s="2">
        <v>540</v>
      </c>
      <c r="B262" s="4">
        <v>92.880412905130001</v>
      </c>
    </row>
    <row r="263" spans="1:2" x14ac:dyDescent="0.2">
      <c r="A263" s="2">
        <v>541</v>
      </c>
      <c r="B263" s="4">
        <v>92.882560873654896</v>
      </c>
    </row>
    <row r="264" spans="1:2" x14ac:dyDescent="0.2">
      <c r="A264" s="2">
        <v>542</v>
      </c>
      <c r="B264" s="4">
        <v>92.884674588135397</v>
      </c>
    </row>
    <row r="265" spans="1:2" x14ac:dyDescent="0.2">
      <c r="A265" s="2">
        <v>543</v>
      </c>
      <c r="B265" s="4">
        <v>92.886751122251809</v>
      </c>
    </row>
    <row r="266" spans="1:2" x14ac:dyDescent="0.2">
      <c r="A266" s="2">
        <v>544</v>
      </c>
      <c r="B266" s="4">
        <v>92.888787549684196</v>
      </c>
    </row>
    <row r="267" spans="1:2" x14ac:dyDescent="0.2">
      <c r="A267" s="2">
        <v>545</v>
      </c>
      <c r="B267" s="4">
        <v>92.890780944112606</v>
      </c>
    </row>
    <row r="268" spans="1:2" x14ac:dyDescent="0.2">
      <c r="A268" s="2">
        <v>546</v>
      </c>
      <c r="B268" s="4">
        <v>92.892728379217203</v>
      </c>
    </row>
    <row r="269" spans="1:2" x14ac:dyDescent="0.2">
      <c r="A269" s="2">
        <v>547</v>
      </c>
      <c r="B269" s="4">
        <v>92.894626928678093</v>
      </c>
    </row>
    <row r="270" spans="1:2" x14ac:dyDescent="0.2">
      <c r="A270" s="2">
        <v>548</v>
      </c>
      <c r="B270" s="4">
        <v>92.896473666175496</v>
      </c>
    </row>
    <row r="271" spans="1:2" x14ac:dyDescent="0.2">
      <c r="A271" s="2">
        <v>549</v>
      </c>
      <c r="B271" s="4">
        <v>92.898265665389403</v>
      </c>
    </row>
    <row r="272" spans="1:2" x14ac:dyDescent="0.2">
      <c r="A272" s="2">
        <v>550</v>
      </c>
      <c r="B272" s="4">
        <v>92.9</v>
      </c>
    </row>
    <row r="273" spans="1:2" x14ac:dyDescent="0.2">
      <c r="A273" s="2">
        <v>551</v>
      </c>
      <c r="B273" s="4">
        <v>92.901674155505901</v>
      </c>
    </row>
    <row r="274" spans="1:2" x14ac:dyDescent="0.2">
      <c r="A274" s="2">
        <v>552</v>
      </c>
      <c r="B274" s="4">
        <v>92.903287264679491</v>
      </c>
    </row>
    <row r="275" spans="1:2" x14ac:dyDescent="0.2">
      <c r="A275" s="2">
        <v>553</v>
      </c>
      <c r="B275" s="4">
        <v>92.904838872111696</v>
      </c>
    </row>
    <row r="276" spans="1:2" x14ac:dyDescent="0.2">
      <c r="A276" s="2">
        <v>554</v>
      </c>
      <c r="B276" s="4">
        <v>92.906328522393494</v>
      </c>
    </row>
    <row r="277" spans="1:2" x14ac:dyDescent="0.2">
      <c r="A277" s="2">
        <v>555</v>
      </c>
      <c r="B277" s="4">
        <v>92.907755760115705</v>
      </c>
    </row>
    <row r="278" spans="1:2" x14ac:dyDescent="0.2">
      <c r="A278" s="2">
        <v>556</v>
      </c>
      <c r="B278" s="4">
        <v>92.909120129869194</v>
      </c>
    </row>
    <row r="279" spans="1:2" x14ac:dyDescent="0.2">
      <c r="A279" s="2">
        <v>557</v>
      </c>
      <c r="B279" s="4">
        <v>92.910421176244995</v>
      </c>
    </row>
    <row r="280" spans="1:2" x14ac:dyDescent="0.2">
      <c r="A280" s="2">
        <v>558</v>
      </c>
      <c r="B280" s="4">
        <v>92.9116584438339</v>
      </c>
    </row>
    <row r="281" spans="1:2" x14ac:dyDescent="0.2">
      <c r="A281" s="2">
        <v>559</v>
      </c>
      <c r="B281" s="4">
        <v>92.912831477226803</v>
      </c>
    </row>
    <row r="282" spans="1:2" x14ac:dyDescent="0.2">
      <c r="A282" s="2">
        <v>560</v>
      </c>
      <c r="B282" s="4">
        <v>92.913939821014793</v>
      </c>
    </row>
    <row r="283" spans="1:2" x14ac:dyDescent="0.2">
      <c r="A283" s="2">
        <v>561</v>
      </c>
      <c r="B283" s="4">
        <v>92.914983019788593</v>
      </c>
    </row>
    <row r="284" spans="1:2" x14ac:dyDescent="0.2">
      <c r="A284" s="2">
        <v>562</v>
      </c>
      <c r="B284" s="4">
        <v>92.915960618139195</v>
      </c>
    </row>
    <row r="285" spans="1:2" x14ac:dyDescent="0.2">
      <c r="A285" s="2">
        <v>563</v>
      </c>
      <c r="B285" s="4">
        <v>92.916872160657405</v>
      </c>
    </row>
    <row r="286" spans="1:2" x14ac:dyDescent="0.2">
      <c r="A286" s="2">
        <v>564</v>
      </c>
      <c r="B286" s="4">
        <v>92.917717191934301</v>
      </c>
    </row>
    <row r="287" spans="1:2" x14ac:dyDescent="0.2">
      <c r="A287" s="2">
        <v>565</v>
      </c>
      <c r="B287" s="4">
        <v>92.918495256560604</v>
      </c>
    </row>
    <row r="288" spans="1:2" x14ac:dyDescent="0.2">
      <c r="A288" s="2">
        <v>566</v>
      </c>
      <c r="B288" s="4">
        <v>92.919205899127292</v>
      </c>
    </row>
    <row r="289" spans="1:2" x14ac:dyDescent="0.2">
      <c r="A289" s="2">
        <v>567</v>
      </c>
      <c r="B289" s="4">
        <v>92.919848664225398</v>
      </c>
    </row>
    <row r="290" spans="1:2" x14ac:dyDescent="0.2">
      <c r="A290" s="2">
        <v>568</v>
      </c>
      <c r="B290" s="4">
        <v>92.920423096445603</v>
      </c>
    </row>
    <row r="291" spans="1:2" x14ac:dyDescent="0.2">
      <c r="A291" s="2">
        <v>569</v>
      </c>
      <c r="B291" s="4">
        <v>92.920928740378997</v>
      </c>
    </row>
    <row r="292" spans="1:2" x14ac:dyDescent="0.2">
      <c r="A292" s="2">
        <v>570</v>
      </c>
      <c r="B292" s="4">
        <v>92.921365140616402</v>
      </c>
    </row>
    <row r="293" spans="1:2" x14ac:dyDescent="0.2">
      <c r="A293" s="2">
        <v>571</v>
      </c>
      <c r="B293" s="4">
        <v>92.921731841748695</v>
      </c>
    </row>
    <row r="294" spans="1:2" x14ac:dyDescent="0.2">
      <c r="A294" s="2">
        <v>572</v>
      </c>
      <c r="B294" s="4">
        <v>92.922028388366797</v>
      </c>
    </row>
    <row r="295" spans="1:2" x14ac:dyDescent="0.2">
      <c r="A295" s="2">
        <v>573</v>
      </c>
      <c r="B295" s="4">
        <v>92.922254325061701</v>
      </c>
    </row>
    <row r="296" spans="1:2" x14ac:dyDescent="0.2">
      <c r="A296" s="2">
        <v>574</v>
      </c>
      <c r="B296" s="4">
        <v>92.922409196424198</v>
      </c>
    </row>
    <row r="297" spans="1:2" x14ac:dyDescent="0.2">
      <c r="A297" s="2">
        <v>575</v>
      </c>
      <c r="B297" s="4">
        <v>92.922492547045309</v>
      </c>
    </row>
    <row r="298" spans="1:2" x14ac:dyDescent="0.2">
      <c r="A298" s="2">
        <v>576</v>
      </c>
      <c r="B298" s="4">
        <v>92.922503921515798</v>
      </c>
    </row>
    <row r="299" spans="1:2" x14ac:dyDescent="0.2">
      <c r="A299" s="2">
        <v>577</v>
      </c>
      <c r="B299" s="4">
        <v>92.922442864426699</v>
      </c>
    </row>
    <row r="300" spans="1:2" x14ac:dyDescent="0.2">
      <c r="A300" s="2">
        <v>578</v>
      </c>
      <c r="B300" s="4">
        <v>92.922308920368792</v>
      </c>
    </row>
    <row r="301" spans="1:2" x14ac:dyDescent="0.2">
      <c r="A301" s="2">
        <v>579</v>
      </c>
      <c r="B301" s="4">
        <v>92.92210163393321</v>
      </c>
    </row>
    <row r="302" spans="1:2" x14ac:dyDescent="0.2">
      <c r="A302" s="2">
        <v>580</v>
      </c>
      <c r="B302" s="4">
        <v>92.921820549710603</v>
      </c>
    </row>
    <row r="303" spans="1:2" x14ac:dyDescent="0.2">
      <c r="A303" s="2">
        <v>581</v>
      </c>
      <c r="B303" s="4">
        <v>92.921465212291906</v>
      </c>
    </row>
    <row r="304" spans="1:2" x14ac:dyDescent="0.2">
      <c r="A304" s="2">
        <v>582</v>
      </c>
      <c r="B304" s="4">
        <v>92.921035166268197</v>
      </c>
    </row>
    <row r="305" spans="1:2" x14ac:dyDescent="0.2">
      <c r="A305" s="2">
        <v>583</v>
      </c>
      <c r="B305" s="4">
        <v>92.920529956230297</v>
      </c>
    </row>
    <row r="306" spans="1:2" x14ac:dyDescent="0.2">
      <c r="A306" s="2">
        <v>584</v>
      </c>
      <c r="B306" s="4">
        <v>92.919949126769097</v>
      </c>
    </row>
    <row r="307" spans="1:2" x14ac:dyDescent="0.2">
      <c r="A307" s="2">
        <v>585</v>
      </c>
      <c r="B307" s="4">
        <v>92.919292222475391</v>
      </c>
    </row>
    <row r="308" spans="1:2" x14ac:dyDescent="0.2">
      <c r="A308" s="2">
        <v>586</v>
      </c>
      <c r="B308" s="4">
        <v>92.918558787940299</v>
      </c>
    </row>
    <row r="309" spans="1:2" x14ac:dyDescent="0.2">
      <c r="A309" s="2">
        <v>587</v>
      </c>
      <c r="B309" s="4">
        <v>92.917748367754598</v>
      </c>
    </row>
    <row r="310" spans="1:2" x14ac:dyDescent="0.2">
      <c r="A310" s="2">
        <v>588</v>
      </c>
      <c r="B310" s="4">
        <v>92.916860506509295</v>
      </c>
    </row>
    <row r="311" spans="1:2" x14ac:dyDescent="0.2">
      <c r="A311" s="2">
        <v>589</v>
      </c>
      <c r="B311" s="4">
        <v>92.915894748795196</v>
      </c>
    </row>
    <row r="312" spans="1:2" x14ac:dyDescent="0.2">
      <c r="A312" s="2">
        <v>590</v>
      </c>
      <c r="B312" s="4">
        <v>92.914850639203195</v>
      </c>
    </row>
    <row r="313" spans="1:2" x14ac:dyDescent="0.2">
      <c r="A313" s="2">
        <v>591</v>
      </c>
      <c r="B313" s="4">
        <v>92.913727722324197</v>
      </c>
    </row>
    <row r="314" spans="1:2" x14ac:dyDescent="0.2">
      <c r="A314" s="2">
        <v>592</v>
      </c>
      <c r="B314" s="4">
        <v>92.912525542749194</v>
      </c>
    </row>
    <row r="315" spans="1:2" x14ac:dyDescent="0.2">
      <c r="A315" s="2">
        <v>593</v>
      </c>
      <c r="B315" s="4">
        <v>92.911243645069106</v>
      </c>
    </row>
    <row r="316" spans="1:2" x14ac:dyDescent="0.2">
      <c r="A316" s="2">
        <v>594</v>
      </c>
      <c r="B316" s="4">
        <v>92.909881573874699</v>
      </c>
    </row>
    <row r="317" spans="1:2" x14ac:dyDescent="0.2">
      <c r="A317" s="2">
        <v>595</v>
      </c>
      <c r="B317" s="4">
        <v>92.908438873756893</v>
      </c>
    </row>
    <row r="318" spans="1:2" x14ac:dyDescent="0.2">
      <c r="A318" s="2">
        <v>596</v>
      </c>
      <c r="B318" s="4">
        <v>92.906915089306807</v>
      </c>
    </row>
    <row r="319" spans="1:2" x14ac:dyDescent="0.2">
      <c r="A319" s="2">
        <v>597</v>
      </c>
      <c r="B319" s="4">
        <v>92.905309765115106</v>
      </c>
    </row>
    <row r="320" spans="1:2" x14ac:dyDescent="0.2">
      <c r="A320" s="2">
        <v>598</v>
      </c>
      <c r="B320" s="4">
        <v>92.903622445772797</v>
      </c>
    </row>
    <row r="321" spans="1:2" x14ac:dyDescent="0.2">
      <c r="A321" s="2">
        <v>599</v>
      </c>
      <c r="B321" s="4">
        <v>92.901852675870799</v>
      </c>
    </row>
    <row r="322" spans="1:2" x14ac:dyDescent="0.2">
      <c r="A322" s="2">
        <v>600</v>
      </c>
      <c r="B322" s="4">
        <v>92.9</v>
      </c>
    </row>
    <row r="323" spans="1:2" x14ac:dyDescent="0.2">
      <c r="A323" s="2">
        <v>601</v>
      </c>
      <c r="B323" s="4">
        <v>92.898064829978907</v>
      </c>
    </row>
    <row r="324" spans="1:2" x14ac:dyDescent="0.2">
      <c r="A324" s="2">
        <v>602</v>
      </c>
      <c r="B324" s="4">
        <v>92.896051046536101</v>
      </c>
    </row>
    <row r="325" spans="1:2" x14ac:dyDescent="0.2">
      <c r="A325" s="2">
        <v>603</v>
      </c>
      <c r="B325" s="4">
        <v>92.8939633976279</v>
      </c>
    </row>
    <row r="326" spans="1:2" x14ac:dyDescent="0.2">
      <c r="A326" s="2">
        <v>604</v>
      </c>
      <c r="B326" s="4">
        <v>92.8918066312105</v>
      </c>
    </row>
    <row r="327" spans="1:2" x14ac:dyDescent="0.2">
      <c r="A327" s="2">
        <v>605</v>
      </c>
      <c r="B327" s="4">
        <v>92.889585495240297</v>
      </c>
    </row>
    <row r="328" spans="1:2" x14ac:dyDescent="0.2">
      <c r="A328" s="2">
        <v>606</v>
      </c>
      <c r="B328" s="4">
        <v>92.887304737673503</v>
      </c>
    </row>
    <row r="329" spans="1:2" x14ac:dyDescent="0.2">
      <c r="A329" s="2">
        <v>607</v>
      </c>
      <c r="B329" s="4">
        <v>92.884969106466301</v>
      </c>
    </row>
    <row r="330" spans="1:2" x14ac:dyDescent="0.2">
      <c r="A330" s="2">
        <v>608</v>
      </c>
      <c r="B330" s="4">
        <v>92.882583349574901</v>
      </c>
    </row>
    <row r="331" spans="1:2" x14ac:dyDescent="0.2">
      <c r="A331" s="2">
        <v>609</v>
      </c>
      <c r="B331" s="4">
        <v>92.8801522149557</v>
      </c>
    </row>
    <row r="332" spans="1:2" x14ac:dyDescent="0.2">
      <c r="A332" s="2">
        <v>610</v>
      </c>
      <c r="B332" s="4">
        <v>92.877680450564895</v>
      </c>
    </row>
    <row r="333" spans="1:2" x14ac:dyDescent="0.2">
      <c r="A333" s="2">
        <v>611</v>
      </c>
      <c r="B333" s="4">
        <v>92.875172804358698</v>
      </c>
    </row>
    <row r="334" spans="1:2" x14ac:dyDescent="0.2">
      <c r="A334" s="2">
        <v>612</v>
      </c>
      <c r="B334" s="4">
        <v>92.872634024293404</v>
      </c>
    </row>
    <row r="335" spans="1:2" x14ac:dyDescent="0.2">
      <c r="A335" s="2">
        <v>613</v>
      </c>
      <c r="B335" s="4">
        <v>92.870068858325197</v>
      </c>
    </row>
    <row r="336" spans="1:2" x14ac:dyDescent="0.2">
      <c r="A336" s="2">
        <v>614</v>
      </c>
      <c r="B336" s="4">
        <v>92.867482054410488</v>
      </c>
    </row>
    <row r="337" spans="1:2" x14ac:dyDescent="0.2">
      <c r="A337" s="2">
        <v>615</v>
      </c>
      <c r="B337" s="4">
        <v>92.864878360505401</v>
      </c>
    </row>
    <row r="338" spans="1:2" x14ac:dyDescent="0.2">
      <c r="A338" s="2">
        <v>616</v>
      </c>
      <c r="B338" s="4">
        <v>92.862262524566205</v>
      </c>
    </row>
    <row r="339" spans="1:2" x14ac:dyDescent="0.2">
      <c r="A339" s="2">
        <v>617</v>
      </c>
      <c r="B339" s="4">
        <v>92.859639294549098</v>
      </c>
    </row>
    <row r="340" spans="1:2" x14ac:dyDescent="0.2">
      <c r="A340" s="2">
        <v>618</v>
      </c>
      <c r="B340" s="4">
        <v>92.857013418410503</v>
      </c>
    </row>
    <row r="341" spans="1:2" x14ac:dyDescent="0.2">
      <c r="A341" s="2">
        <v>619</v>
      </c>
      <c r="B341" s="4">
        <v>92.854389644106604</v>
      </c>
    </row>
    <row r="342" spans="1:2" x14ac:dyDescent="0.2">
      <c r="A342" s="2">
        <v>620</v>
      </c>
      <c r="B342" s="4">
        <v>92.851772719593598</v>
      </c>
    </row>
    <row r="343" spans="1:2" x14ac:dyDescent="0.2">
      <c r="A343" s="2">
        <v>621</v>
      </c>
      <c r="B343" s="4">
        <v>92.849167392827695</v>
      </c>
    </row>
    <row r="344" spans="1:2" x14ac:dyDescent="0.2">
      <c r="A344" s="2">
        <v>622</v>
      </c>
      <c r="B344" s="4">
        <v>92.846578411765293</v>
      </c>
    </row>
    <row r="345" spans="1:2" x14ac:dyDescent="0.2">
      <c r="A345" s="2">
        <v>623</v>
      </c>
      <c r="B345" s="4">
        <v>92.844010524362503</v>
      </c>
    </row>
    <row r="346" spans="1:2" x14ac:dyDescent="0.2">
      <c r="A346" s="2">
        <v>624</v>
      </c>
      <c r="B346" s="4">
        <v>92.841468478575706</v>
      </c>
    </row>
    <row r="347" spans="1:2" x14ac:dyDescent="0.2">
      <c r="A347" s="2">
        <v>625</v>
      </c>
      <c r="B347" s="4">
        <v>92.8389570223611</v>
      </c>
    </row>
    <row r="348" spans="1:2" x14ac:dyDescent="0.2">
      <c r="A348" s="2">
        <v>626</v>
      </c>
      <c r="B348" s="4">
        <v>92.836480903674897</v>
      </c>
    </row>
    <row r="349" spans="1:2" x14ac:dyDescent="0.2">
      <c r="A349" s="2">
        <v>627</v>
      </c>
      <c r="B349" s="4">
        <v>92.834044870473505</v>
      </c>
    </row>
    <row r="350" spans="1:2" x14ac:dyDescent="0.2">
      <c r="A350" s="2">
        <v>628</v>
      </c>
      <c r="B350" s="4">
        <v>92.83165367071301</v>
      </c>
    </row>
    <row r="351" spans="1:2" x14ac:dyDescent="0.2">
      <c r="A351" s="2">
        <v>629</v>
      </c>
      <c r="B351" s="4">
        <v>92.829312052349593</v>
      </c>
    </row>
    <row r="352" spans="1:2" x14ac:dyDescent="0.2">
      <c r="A352" s="2">
        <v>630</v>
      </c>
      <c r="B352" s="4">
        <v>92.827024763339807</v>
      </c>
    </row>
    <row r="353" spans="1:2" x14ac:dyDescent="0.2">
      <c r="A353" s="2">
        <v>631</v>
      </c>
      <c r="B353" s="4">
        <v>92.824796551639608</v>
      </c>
    </row>
    <row r="354" spans="1:2" x14ac:dyDescent="0.2">
      <c r="A354" s="2">
        <v>632</v>
      </c>
      <c r="B354" s="4">
        <v>92.822632165205505</v>
      </c>
    </row>
    <row r="355" spans="1:2" x14ac:dyDescent="0.2">
      <c r="A355" s="2">
        <v>633</v>
      </c>
      <c r="B355" s="4">
        <v>92.82053635199351</v>
      </c>
    </row>
    <row r="356" spans="1:2" x14ac:dyDescent="0.2">
      <c r="A356" s="2">
        <v>634</v>
      </c>
      <c r="B356" s="4">
        <v>92.818513859960007</v>
      </c>
    </row>
    <row r="357" spans="1:2" x14ac:dyDescent="0.2">
      <c r="A357" s="2">
        <v>635</v>
      </c>
      <c r="B357" s="4">
        <v>92.816569437061304</v>
      </c>
    </row>
    <row r="358" spans="1:2" x14ac:dyDescent="0.2">
      <c r="A358" s="2">
        <v>636</v>
      </c>
      <c r="B358" s="4">
        <v>92.8147078312535</v>
      </c>
    </row>
    <row r="359" spans="1:2" x14ac:dyDescent="0.2">
      <c r="A359" s="2">
        <v>637</v>
      </c>
      <c r="B359" s="4">
        <v>92.812933790492991</v>
      </c>
    </row>
    <row r="360" spans="1:2" x14ac:dyDescent="0.2">
      <c r="A360" s="2">
        <v>638</v>
      </c>
      <c r="B360" s="4">
        <v>92.811252062735903</v>
      </c>
    </row>
    <row r="361" spans="1:2" x14ac:dyDescent="0.2">
      <c r="A361" s="2">
        <v>639</v>
      </c>
      <c r="B361" s="4">
        <v>92.809667395938689</v>
      </c>
    </row>
    <row r="362" spans="1:2" x14ac:dyDescent="0.2">
      <c r="A362" s="2">
        <v>640</v>
      </c>
      <c r="B362" s="4">
        <v>92.808184538057304</v>
      </c>
    </row>
    <row r="363" spans="1:2" x14ac:dyDescent="0.2">
      <c r="A363" s="2">
        <v>641</v>
      </c>
      <c r="B363" s="4">
        <v>92.806808237048301</v>
      </c>
    </row>
    <row r="364" spans="1:2" x14ac:dyDescent="0.2">
      <c r="A364" s="2">
        <v>642</v>
      </c>
      <c r="B364" s="4">
        <v>92.805543240867706</v>
      </c>
    </row>
    <row r="365" spans="1:2" x14ac:dyDescent="0.2">
      <c r="A365" s="2">
        <v>643</v>
      </c>
      <c r="B365" s="4">
        <v>92.804394297472001</v>
      </c>
    </row>
    <row r="366" spans="1:2" x14ac:dyDescent="0.2">
      <c r="A366" s="2">
        <v>644</v>
      </c>
      <c r="B366" s="4">
        <v>92.803366154817198</v>
      </c>
    </row>
    <row r="367" spans="1:2" x14ac:dyDescent="0.2">
      <c r="A367" s="2">
        <v>645</v>
      </c>
      <c r="B367" s="4">
        <v>92.802463560859707</v>
      </c>
    </row>
    <row r="368" spans="1:2" x14ac:dyDescent="0.2">
      <c r="A368" s="2">
        <v>646</v>
      </c>
      <c r="B368" s="4">
        <v>92.801691263555696</v>
      </c>
    </row>
    <row r="369" spans="1:2" x14ac:dyDescent="0.2">
      <c r="A369" s="2">
        <v>647</v>
      </c>
      <c r="B369" s="4">
        <v>92.801054010861506</v>
      </c>
    </row>
    <row r="370" spans="1:2" x14ac:dyDescent="0.2">
      <c r="A370" s="2">
        <v>648</v>
      </c>
      <c r="B370" s="4">
        <v>92.800556550733305</v>
      </c>
    </row>
    <row r="371" spans="1:2" x14ac:dyDescent="0.2">
      <c r="A371" s="2">
        <v>649</v>
      </c>
      <c r="B371" s="4">
        <v>92.800203631127403</v>
      </c>
    </row>
    <row r="372" spans="1:2" x14ac:dyDescent="0.2">
      <c r="A372" s="2">
        <v>650</v>
      </c>
      <c r="B372" s="4">
        <v>92.8</v>
      </c>
    </row>
    <row r="373" spans="1:2" x14ac:dyDescent="0.2">
      <c r="A373" s="2">
        <v>651</v>
      </c>
      <c r="B373" s="4">
        <v>92.7999489245787</v>
      </c>
    </row>
    <row r="374" spans="1:2" x14ac:dyDescent="0.2">
      <c r="A374" s="2">
        <v>652</v>
      </c>
      <c r="B374" s="4">
        <v>92.800047749176301</v>
      </c>
    </row>
    <row r="375" spans="1:2" x14ac:dyDescent="0.2">
      <c r="A375" s="2">
        <v>653</v>
      </c>
      <c r="B375" s="4">
        <v>92.800292337376789</v>
      </c>
    </row>
    <row r="376" spans="1:2" x14ac:dyDescent="0.2">
      <c r="A376" s="2">
        <v>654</v>
      </c>
      <c r="B376" s="4">
        <v>92.800678552764396</v>
      </c>
    </row>
    <row r="377" spans="1:2" x14ac:dyDescent="0.2">
      <c r="A377" s="2">
        <v>655</v>
      </c>
      <c r="B377" s="4">
        <v>92.801202258923098</v>
      </c>
    </row>
    <row r="378" spans="1:2" x14ac:dyDescent="0.2">
      <c r="A378" s="2">
        <v>656</v>
      </c>
      <c r="B378" s="4">
        <v>92.8018593194369</v>
      </c>
    </row>
    <row r="379" spans="1:2" x14ac:dyDescent="0.2">
      <c r="A379" s="2">
        <v>657</v>
      </c>
      <c r="B379" s="4">
        <v>92.802645597890006</v>
      </c>
    </row>
    <row r="380" spans="1:2" x14ac:dyDescent="0.2">
      <c r="A380" s="2">
        <v>658</v>
      </c>
      <c r="B380" s="4">
        <v>92.803556957866505</v>
      </c>
    </row>
    <row r="381" spans="1:2" x14ac:dyDescent="0.2">
      <c r="A381" s="2">
        <v>659</v>
      </c>
      <c r="B381" s="4">
        <v>92.804589262950401</v>
      </c>
    </row>
    <row r="382" spans="1:2" x14ac:dyDescent="0.2">
      <c r="A382" s="2">
        <v>660</v>
      </c>
      <c r="B382" s="4">
        <v>92.805738376725699</v>
      </c>
    </row>
    <row r="383" spans="1:2" x14ac:dyDescent="0.2">
      <c r="A383" s="2">
        <v>661</v>
      </c>
      <c r="B383" s="4">
        <v>92.807000162776703</v>
      </c>
    </row>
    <row r="384" spans="1:2" x14ac:dyDescent="0.2">
      <c r="A384" s="2">
        <v>662</v>
      </c>
      <c r="B384" s="4">
        <v>92.808370484687302</v>
      </c>
    </row>
    <row r="385" spans="1:2" x14ac:dyDescent="0.2">
      <c r="A385" s="2">
        <v>663</v>
      </c>
      <c r="B385" s="4">
        <v>92.8098452060417</v>
      </c>
    </row>
    <row r="386" spans="1:2" x14ac:dyDescent="0.2">
      <c r="A386" s="2">
        <v>664</v>
      </c>
      <c r="B386" s="4">
        <v>92.811420190423803</v>
      </c>
    </row>
    <row r="387" spans="1:2" x14ac:dyDescent="0.2">
      <c r="A387" s="2">
        <v>665</v>
      </c>
      <c r="B387" s="4">
        <v>92.813091301417899</v>
      </c>
    </row>
    <row r="388" spans="1:2" x14ac:dyDescent="0.2">
      <c r="A388" s="2">
        <v>666</v>
      </c>
      <c r="B388" s="4">
        <v>92.814854402608006</v>
      </c>
    </row>
    <row r="389" spans="1:2" x14ac:dyDescent="0.2">
      <c r="A389" s="2">
        <v>667</v>
      </c>
      <c r="B389" s="4">
        <v>92.816705357578101</v>
      </c>
    </row>
    <row r="390" spans="1:2" x14ac:dyDescent="0.2">
      <c r="A390" s="2">
        <v>668</v>
      </c>
      <c r="B390" s="4">
        <v>92.818640029912302</v>
      </c>
    </row>
    <row r="391" spans="1:2" x14ac:dyDescent="0.2">
      <c r="A391" s="2">
        <v>669</v>
      </c>
      <c r="B391" s="4">
        <v>92.820654283194699</v>
      </c>
    </row>
    <row r="392" spans="1:2" x14ac:dyDescent="0.2">
      <c r="A392" s="2">
        <v>670</v>
      </c>
      <c r="B392" s="4">
        <v>92.822743981009495</v>
      </c>
    </row>
    <row r="393" spans="1:2" x14ac:dyDescent="0.2">
      <c r="A393" s="2">
        <v>671</v>
      </c>
      <c r="B393" s="4">
        <v>92.824904986940595</v>
      </c>
    </row>
    <row r="394" spans="1:2" x14ac:dyDescent="0.2">
      <c r="A394" s="2">
        <v>672</v>
      </c>
      <c r="B394" s="4">
        <v>92.827133164572203</v>
      </c>
    </row>
    <row r="395" spans="1:2" x14ac:dyDescent="0.2">
      <c r="A395" s="2">
        <v>673</v>
      </c>
      <c r="B395" s="4">
        <v>92.829424377488195</v>
      </c>
    </row>
    <row r="396" spans="1:2" x14ac:dyDescent="0.2">
      <c r="A396" s="2">
        <v>674</v>
      </c>
      <c r="B396" s="4">
        <v>92.831774489272902</v>
      </c>
    </row>
    <row r="397" spans="1:2" x14ac:dyDescent="0.2">
      <c r="A397" s="2">
        <v>675</v>
      </c>
      <c r="B397" s="4">
        <v>92.834179363510302</v>
      </c>
    </row>
    <row r="398" spans="1:2" x14ac:dyDescent="0.2">
      <c r="A398" s="2">
        <v>676</v>
      </c>
      <c r="B398" s="4">
        <v>92.836634863784496</v>
      </c>
    </row>
    <row r="399" spans="1:2" x14ac:dyDescent="0.2">
      <c r="A399" s="2">
        <v>677</v>
      </c>
      <c r="B399" s="4">
        <v>92.839136853679506</v>
      </c>
    </row>
    <row r="400" spans="1:2" x14ac:dyDescent="0.2">
      <c r="A400" s="2">
        <v>678</v>
      </c>
      <c r="B400" s="4">
        <v>92.84168119677939</v>
      </c>
    </row>
    <row r="401" spans="1:2" x14ac:dyDescent="0.2">
      <c r="A401" s="2">
        <v>679</v>
      </c>
      <c r="B401" s="4">
        <v>92.844263756668298</v>
      </c>
    </row>
    <row r="402" spans="1:2" x14ac:dyDescent="0.2">
      <c r="A402" s="2">
        <v>680</v>
      </c>
      <c r="B402" s="4">
        <v>92.846880396930302</v>
      </c>
    </row>
    <row r="403" spans="1:2" x14ac:dyDescent="0.2">
      <c r="A403" s="2">
        <v>681</v>
      </c>
      <c r="B403" s="4">
        <v>92.849526981149495</v>
      </c>
    </row>
    <row r="404" spans="1:2" x14ac:dyDescent="0.2">
      <c r="A404" s="2">
        <v>682</v>
      </c>
      <c r="B404" s="4">
        <v>92.852199372909894</v>
      </c>
    </row>
    <row r="405" spans="1:2" x14ac:dyDescent="0.2">
      <c r="A405" s="2">
        <v>683</v>
      </c>
      <c r="B405" s="4">
        <v>92.854893435795702</v>
      </c>
    </row>
    <row r="406" spans="1:2" x14ac:dyDescent="0.2">
      <c r="A406" s="2">
        <v>684</v>
      </c>
      <c r="B406" s="4">
        <v>92.857605033390797</v>
      </c>
    </row>
    <row r="407" spans="1:2" x14ac:dyDescent="0.2">
      <c r="A407" s="2">
        <v>685</v>
      </c>
      <c r="B407" s="4">
        <v>92.860330029279396</v>
      </c>
    </row>
    <row r="408" spans="1:2" x14ac:dyDescent="0.2">
      <c r="A408" s="2">
        <v>686</v>
      </c>
      <c r="B408" s="4">
        <v>92.863064287045603</v>
      </c>
    </row>
    <row r="409" spans="1:2" x14ac:dyDescent="0.2">
      <c r="A409" s="2">
        <v>687</v>
      </c>
      <c r="B409" s="4">
        <v>92.865803670273408</v>
      </c>
    </row>
    <row r="410" spans="1:2" x14ac:dyDescent="0.2">
      <c r="A410" s="2">
        <v>688</v>
      </c>
      <c r="B410" s="4">
        <v>92.868544042546901</v>
      </c>
    </row>
    <row r="411" spans="1:2" x14ac:dyDescent="0.2">
      <c r="A411" s="2">
        <v>689</v>
      </c>
      <c r="B411" s="4">
        <v>92.8712812674503</v>
      </c>
    </row>
    <row r="412" spans="1:2" x14ac:dyDescent="0.2">
      <c r="A412" s="2">
        <v>690</v>
      </c>
      <c r="B412" s="4">
        <v>92.874011208567509</v>
      </c>
    </row>
    <row r="413" spans="1:2" x14ac:dyDescent="0.2">
      <c r="A413" s="2">
        <v>691</v>
      </c>
      <c r="B413" s="4">
        <v>92.876729729482605</v>
      </c>
    </row>
    <row r="414" spans="1:2" x14ac:dyDescent="0.2">
      <c r="A414" s="2">
        <v>692</v>
      </c>
      <c r="B414" s="4">
        <v>92.879432693779805</v>
      </c>
    </row>
    <row r="415" spans="1:2" x14ac:dyDescent="0.2">
      <c r="A415" s="2">
        <v>693</v>
      </c>
      <c r="B415" s="4">
        <v>92.882115965043099</v>
      </c>
    </row>
    <row r="416" spans="1:2" x14ac:dyDescent="0.2">
      <c r="A416" s="2">
        <v>694</v>
      </c>
      <c r="B416" s="4">
        <v>92.884775406856591</v>
      </c>
    </row>
    <row r="417" spans="1:2" x14ac:dyDescent="0.2">
      <c r="A417" s="2">
        <v>695</v>
      </c>
      <c r="B417" s="4">
        <v>92.887406882804399</v>
      </c>
    </row>
    <row r="418" spans="1:2" x14ac:dyDescent="0.2">
      <c r="A418" s="2">
        <v>696</v>
      </c>
      <c r="B418" s="4">
        <v>92.8900062564705</v>
      </c>
    </row>
    <row r="419" spans="1:2" x14ac:dyDescent="0.2">
      <c r="A419" s="2">
        <v>697</v>
      </c>
      <c r="B419" s="4">
        <v>92.892569391438997</v>
      </c>
    </row>
    <row r="420" spans="1:2" x14ac:dyDescent="0.2">
      <c r="A420" s="2">
        <v>698</v>
      </c>
      <c r="B420" s="4">
        <v>92.895092151294094</v>
      </c>
    </row>
    <row r="421" spans="1:2" x14ac:dyDescent="0.2">
      <c r="A421" s="2">
        <v>699</v>
      </c>
      <c r="B421" s="4">
        <v>92.897570399619696</v>
      </c>
    </row>
    <row r="422" spans="1:2" x14ac:dyDescent="0.2">
      <c r="A422" s="2">
        <v>700</v>
      </c>
      <c r="B422" s="4">
        <v>92.9</v>
      </c>
    </row>
    <row r="423" spans="1:2" x14ac:dyDescent="0.2">
      <c r="A423" s="2">
        <v>701</v>
      </c>
      <c r="B423" s="4">
        <v>92.902377528953807</v>
      </c>
    </row>
    <row r="424" spans="1:2" x14ac:dyDescent="0.2">
      <c r="A424" s="2">
        <v>702</v>
      </c>
      <c r="B424" s="4">
        <v>92.904702414738495</v>
      </c>
    </row>
    <row r="425" spans="1:2" x14ac:dyDescent="0.2">
      <c r="A425" s="2">
        <v>703</v>
      </c>
      <c r="B425" s="4">
        <v>92.906974798546599</v>
      </c>
    </row>
    <row r="426" spans="1:2" x14ac:dyDescent="0.2">
      <c r="A426" s="2">
        <v>704</v>
      </c>
      <c r="B426" s="4">
        <v>92.909194821570196</v>
      </c>
    </row>
    <row r="427" spans="1:2" x14ac:dyDescent="0.2">
      <c r="A427" s="2">
        <v>705</v>
      </c>
      <c r="B427" s="4">
        <v>92.911362625001701</v>
      </c>
    </row>
    <row r="428" spans="1:2" x14ac:dyDescent="0.2">
      <c r="A428" s="2">
        <v>706</v>
      </c>
      <c r="B428" s="4">
        <v>92.913478350033301</v>
      </c>
    </row>
    <row r="429" spans="1:2" x14ac:dyDescent="0.2">
      <c r="A429" s="2">
        <v>707</v>
      </c>
      <c r="B429" s="4">
        <v>92.9155421378574</v>
      </c>
    </row>
    <row r="430" spans="1:2" x14ac:dyDescent="0.2">
      <c r="A430" s="2">
        <v>708</v>
      </c>
      <c r="B430" s="4">
        <v>92.917554129666101</v>
      </c>
    </row>
    <row r="431" spans="1:2" x14ac:dyDescent="0.2">
      <c r="A431" s="2">
        <v>709</v>
      </c>
      <c r="B431" s="4">
        <v>92.919514466651705</v>
      </c>
    </row>
    <row r="432" spans="1:2" x14ac:dyDescent="0.2">
      <c r="A432" s="2">
        <v>710</v>
      </c>
      <c r="B432" s="4">
        <v>92.921423290006601</v>
      </c>
    </row>
    <row r="433" spans="1:2" x14ac:dyDescent="0.2">
      <c r="A433" s="2">
        <v>711</v>
      </c>
      <c r="B433" s="4">
        <v>92.923280740923005</v>
      </c>
    </row>
    <row r="434" spans="1:2" x14ac:dyDescent="0.2">
      <c r="A434" s="2">
        <v>712</v>
      </c>
      <c r="B434" s="4">
        <v>92.925086960593205</v>
      </c>
    </row>
    <row r="435" spans="1:2" x14ac:dyDescent="0.2">
      <c r="A435" s="2">
        <v>713</v>
      </c>
      <c r="B435" s="4">
        <v>92.926842090209405</v>
      </c>
    </row>
    <row r="436" spans="1:2" x14ac:dyDescent="0.2">
      <c r="A436" s="2">
        <v>714</v>
      </c>
      <c r="B436" s="4">
        <v>92.928546270964006</v>
      </c>
    </row>
    <row r="437" spans="1:2" x14ac:dyDescent="0.2">
      <c r="A437" s="2">
        <v>715</v>
      </c>
      <c r="B437" s="4">
        <v>92.930199644049196</v>
      </c>
    </row>
    <row r="438" spans="1:2" x14ac:dyDescent="0.2">
      <c r="A438" s="2">
        <v>716</v>
      </c>
      <c r="B438" s="4">
        <v>92.931802350657293</v>
      </c>
    </row>
    <row r="439" spans="1:2" x14ac:dyDescent="0.2">
      <c r="A439" s="2">
        <v>717</v>
      </c>
      <c r="B439" s="4">
        <v>92.933354531980498</v>
      </c>
    </row>
    <row r="440" spans="1:2" x14ac:dyDescent="0.2">
      <c r="A440" s="2">
        <v>718</v>
      </c>
      <c r="B440" s="4">
        <v>92.9348563292112</v>
      </c>
    </row>
    <row r="441" spans="1:2" x14ac:dyDescent="0.2">
      <c r="A441" s="2">
        <v>719</v>
      </c>
      <c r="B441" s="4">
        <v>92.936307883541602</v>
      </c>
    </row>
    <row r="442" spans="1:2" x14ac:dyDescent="0.2">
      <c r="A442" s="2">
        <v>720</v>
      </c>
      <c r="B442" s="4">
        <v>92.937709336164005</v>
      </c>
    </row>
    <row r="443" spans="1:2" x14ac:dyDescent="0.2">
      <c r="A443" s="2">
        <v>721</v>
      </c>
      <c r="B443" s="4">
        <v>92.939060828270598</v>
      </c>
    </row>
    <row r="444" spans="1:2" x14ac:dyDescent="0.2">
      <c r="A444" s="2">
        <v>722</v>
      </c>
      <c r="B444" s="4">
        <v>92.940362501053897</v>
      </c>
    </row>
    <row r="445" spans="1:2" x14ac:dyDescent="0.2">
      <c r="A445" s="2">
        <v>723</v>
      </c>
      <c r="B445" s="4">
        <v>92.941614495705906</v>
      </c>
    </row>
    <row r="446" spans="1:2" x14ac:dyDescent="0.2">
      <c r="A446" s="2">
        <v>724</v>
      </c>
      <c r="B446" s="4">
        <v>92.942816953418998</v>
      </c>
    </row>
    <row r="447" spans="1:2" x14ac:dyDescent="0.2">
      <c r="A447" s="2">
        <v>725</v>
      </c>
      <c r="B447" s="4">
        <v>92.943970015385503</v>
      </c>
    </row>
    <row r="448" spans="1:2" x14ac:dyDescent="0.2">
      <c r="A448" s="2">
        <v>726</v>
      </c>
      <c r="B448" s="4">
        <v>92.94507382279771</v>
      </c>
    </row>
    <row r="449" spans="1:2" x14ac:dyDescent="0.2">
      <c r="A449" s="2">
        <v>727</v>
      </c>
      <c r="B449" s="4">
        <v>92.946128516847793</v>
      </c>
    </row>
    <row r="450" spans="1:2" x14ac:dyDescent="0.2">
      <c r="A450" s="2">
        <v>728</v>
      </c>
      <c r="B450" s="4">
        <v>92.947134238728097</v>
      </c>
    </row>
    <row r="451" spans="1:2" x14ac:dyDescent="0.2">
      <c r="A451" s="2">
        <v>729</v>
      </c>
      <c r="B451" s="4">
        <v>92.948091129630797</v>
      </c>
    </row>
    <row r="452" spans="1:2" x14ac:dyDescent="0.2">
      <c r="A452" s="2">
        <v>730</v>
      </c>
      <c r="B452" s="4">
        <v>92.948999330748407</v>
      </c>
    </row>
    <row r="453" spans="1:2" x14ac:dyDescent="0.2">
      <c r="A453" s="2">
        <v>731</v>
      </c>
      <c r="B453" s="4">
        <v>92.949858983272904</v>
      </c>
    </row>
    <row r="454" spans="1:2" x14ac:dyDescent="0.2">
      <c r="A454" s="2">
        <v>732</v>
      </c>
      <c r="B454" s="4">
        <v>92.950670228396802</v>
      </c>
    </row>
    <row r="455" spans="1:2" x14ac:dyDescent="0.2">
      <c r="A455" s="2">
        <v>733</v>
      </c>
      <c r="B455" s="4">
        <v>92.951433207312306</v>
      </c>
    </row>
    <row r="456" spans="1:2" x14ac:dyDescent="0.2">
      <c r="A456" s="2">
        <v>734</v>
      </c>
      <c r="B456" s="4">
        <v>92.952148061211602</v>
      </c>
    </row>
    <row r="457" spans="1:2" x14ac:dyDescent="0.2">
      <c r="A457" s="2">
        <v>735</v>
      </c>
      <c r="B457" s="4">
        <v>92.952814931287008</v>
      </c>
    </row>
    <row r="458" spans="1:2" x14ac:dyDescent="0.2">
      <c r="A458" s="2">
        <v>736</v>
      </c>
      <c r="B458" s="4">
        <v>92.953433958730898</v>
      </c>
    </row>
    <row r="459" spans="1:2" x14ac:dyDescent="0.2">
      <c r="A459" s="2">
        <v>737</v>
      </c>
      <c r="B459" s="4">
        <v>92.954005284735501</v>
      </c>
    </row>
    <row r="460" spans="1:2" x14ac:dyDescent="0.2">
      <c r="A460" s="2">
        <v>738</v>
      </c>
      <c r="B460" s="4">
        <v>92.954529050493008</v>
      </c>
    </row>
    <row r="461" spans="1:2" x14ac:dyDescent="0.2">
      <c r="A461" s="2">
        <v>739</v>
      </c>
      <c r="B461" s="4">
        <v>92.955005397195791</v>
      </c>
    </row>
    <row r="462" spans="1:2" x14ac:dyDescent="0.2">
      <c r="A462" s="2">
        <v>740</v>
      </c>
      <c r="B462" s="4">
        <v>92.955434466035996</v>
      </c>
    </row>
    <row r="463" spans="1:2" x14ac:dyDescent="0.2">
      <c r="A463" s="2">
        <v>741</v>
      </c>
      <c r="B463" s="4">
        <v>92.955816398206096</v>
      </c>
    </row>
    <row r="464" spans="1:2" x14ac:dyDescent="0.2">
      <c r="A464" s="2">
        <v>742</v>
      </c>
      <c r="B464" s="4">
        <v>92.956151334898308</v>
      </c>
    </row>
    <row r="465" spans="1:2" x14ac:dyDescent="0.2">
      <c r="A465" s="2">
        <v>743</v>
      </c>
      <c r="B465" s="4">
        <v>92.956439417304793</v>
      </c>
    </row>
    <row r="466" spans="1:2" x14ac:dyDescent="0.2">
      <c r="A466" s="2">
        <v>744</v>
      </c>
      <c r="B466" s="4">
        <v>92.956680786617909</v>
      </c>
    </row>
    <row r="467" spans="1:2" x14ac:dyDescent="0.2">
      <c r="A467" s="2">
        <v>745</v>
      </c>
      <c r="B467" s="4">
        <v>92.956875584029902</v>
      </c>
    </row>
    <row r="468" spans="1:2" x14ac:dyDescent="0.2">
      <c r="A468" s="2">
        <v>746</v>
      </c>
      <c r="B468" s="4">
        <v>92.957023950733102</v>
      </c>
    </row>
    <row r="469" spans="1:2" x14ac:dyDescent="0.2">
      <c r="A469" s="2">
        <v>747</v>
      </c>
      <c r="B469" s="4">
        <v>92.957126027919799</v>
      </c>
    </row>
    <row r="470" spans="1:2" x14ac:dyDescent="0.2">
      <c r="A470" s="2">
        <v>748</v>
      </c>
      <c r="B470" s="4">
        <v>92.957181956782208</v>
      </c>
    </row>
    <row r="471" spans="1:2" x14ac:dyDescent="0.2">
      <c r="A471" s="2">
        <v>749</v>
      </c>
      <c r="B471" s="4">
        <v>92.957191878512504</v>
      </c>
    </row>
    <row r="472" spans="1:2" x14ac:dyDescent="0.2">
      <c r="A472" s="2">
        <v>750</v>
      </c>
      <c r="B472" s="4">
        <v>92.957155934303202</v>
      </c>
    </row>
    <row r="473" spans="1:2" x14ac:dyDescent="0.2">
      <c r="A473" s="2">
        <v>751</v>
      </c>
      <c r="B473" s="4">
        <v>92.957074265346407</v>
      </c>
    </row>
    <row r="474" spans="1:2" x14ac:dyDescent="0.2">
      <c r="A474" s="2">
        <v>752</v>
      </c>
      <c r="B474" s="4">
        <v>92.95694701283449</v>
      </c>
    </row>
    <row r="475" spans="1:2" x14ac:dyDescent="0.2">
      <c r="A475" s="2">
        <v>753</v>
      </c>
      <c r="B475" s="4">
        <v>92.956774317959699</v>
      </c>
    </row>
    <row r="476" spans="1:2" x14ac:dyDescent="0.2">
      <c r="A476" s="2">
        <v>754</v>
      </c>
      <c r="B476" s="4">
        <v>92.956556321914206</v>
      </c>
    </row>
    <row r="477" spans="1:2" x14ac:dyDescent="0.2">
      <c r="A477" s="2">
        <v>755</v>
      </c>
      <c r="B477" s="4">
        <v>92.956293165890401</v>
      </c>
    </row>
    <row r="478" spans="1:2" x14ac:dyDescent="0.2">
      <c r="A478" s="2">
        <v>756</v>
      </c>
      <c r="B478" s="4">
        <v>92.955984991080598</v>
      </c>
    </row>
    <row r="479" spans="1:2" x14ac:dyDescent="0.2">
      <c r="A479" s="2">
        <v>757</v>
      </c>
      <c r="B479" s="4">
        <v>92.955631938677001</v>
      </c>
    </row>
    <row r="480" spans="1:2" x14ac:dyDescent="0.2">
      <c r="A480" s="2">
        <v>758</v>
      </c>
      <c r="B480" s="4">
        <v>92.955234149871799</v>
      </c>
    </row>
    <row r="481" spans="1:2" x14ac:dyDescent="0.2">
      <c r="A481" s="2">
        <v>759</v>
      </c>
      <c r="B481" s="4">
        <v>92.954791765857493</v>
      </c>
    </row>
    <row r="482" spans="1:2" x14ac:dyDescent="0.2">
      <c r="A482" s="2">
        <v>760</v>
      </c>
      <c r="B482" s="4">
        <v>92.954304927826101</v>
      </c>
    </row>
    <row r="483" spans="1:2" x14ac:dyDescent="0.2">
      <c r="A483" s="2">
        <v>761</v>
      </c>
      <c r="B483" s="4">
        <v>92.953773776970095</v>
      </c>
    </row>
    <row r="484" spans="1:2" x14ac:dyDescent="0.2">
      <c r="A484" s="2">
        <v>762</v>
      </c>
      <c r="B484" s="4">
        <v>92.953198454481694</v>
      </c>
    </row>
    <row r="485" spans="1:2" x14ac:dyDescent="0.2">
      <c r="A485" s="2">
        <v>763</v>
      </c>
      <c r="B485" s="4">
        <v>92.952579101553198</v>
      </c>
    </row>
    <row r="486" spans="1:2" x14ac:dyDescent="0.2">
      <c r="A486" s="2">
        <v>764</v>
      </c>
      <c r="B486" s="4">
        <v>92.951915859376811</v>
      </c>
    </row>
    <row r="487" spans="1:2" x14ac:dyDescent="0.2">
      <c r="A487" s="2">
        <v>765</v>
      </c>
      <c r="B487" s="4">
        <v>92.951208869144807</v>
      </c>
    </row>
    <row r="488" spans="1:2" x14ac:dyDescent="0.2">
      <c r="A488" s="2">
        <v>766</v>
      </c>
      <c r="B488" s="4">
        <v>92.950458272049602</v>
      </c>
    </row>
    <row r="489" spans="1:2" x14ac:dyDescent="0.2">
      <c r="A489" s="2">
        <v>767</v>
      </c>
      <c r="B489" s="4">
        <v>92.949664209283299</v>
      </c>
    </row>
    <row r="490" spans="1:2" x14ac:dyDescent="0.2">
      <c r="A490" s="2">
        <v>768</v>
      </c>
      <c r="B490" s="4">
        <v>92.9488268220382</v>
      </c>
    </row>
    <row r="491" spans="1:2" x14ac:dyDescent="0.2">
      <c r="A491" s="2">
        <v>769</v>
      </c>
      <c r="B491" s="4">
        <v>92.947946251506707</v>
      </c>
    </row>
    <row r="492" spans="1:2" x14ac:dyDescent="0.2">
      <c r="A492" s="2">
        <v>770</v>
      </c>
      <c r="B492" s="4">
        <v>92.947022638880995</v>
      </c>
    </row>
    <row r="493" spans="1:2" x14ac:dyDescent="0.2">
      <c r="A493" s="2">
        <v>771</v>
      </c>
      <c r="B493" s="4">
        <v>92.946056125353394</v>
      </c>
    </row>
    <row r="494" spans="1:2" x14ac:dyDescent="0.2">
      <c r="A494" s="2">
        <v>772</v>
      </c>
      <c r="B494" s="4">
        <v>92.945046852116207</v>
      </c>
    </row>
    <row r="495" spans="1:2" x14ac:dyDescent="0.2">
      <c r="A495" s="2">
        <v>773</v>
      </c>
      <c r="B495" s="4">
        <v>92.943994960361508</v>
      </c>
    </row>
    <row r="496" spans="1:2" x14ac:dyDescent="0.2">
      <c r="A496" s="2">
        <v>774</v>
      </c>
      <c r="B496" s="4">
        <v>92.942900591281798</v>
      </c>
    </row>
    <row r="497" spans="1:2" x14ac:dyDescent="0.2">
      <c r="A497" s="2">
        <v>775</v>
      </c>
      <c r="B497" s="4">
        <v>92.941763886069296</v>
      </c>
    </row>
    <row r="498" spans="1:2" x14ac:dyDescent="0.2">
      <c r="A498" s="2">
        <v>776</v>
      </c>
      <c r="B498" s="4">
        <v>92.940584985916203</v>
      </c>
    </row>
    <row r="499" spans="1:2" x14ac:dyDescent="0.2">
      <c r="A499" s="2">
        <v>777</v>
      </c>
      <c r="B499" s="4">
        <v>92.939364032014893</v>
      </c>
    </row>
    <row r="500" spans="1:2" x14ac:dyDescent="0.2">
      <c r="A500" s="2">
        <v>778</v>
      </c>
      <c r="B500" s="4">
        <v>92.938101165557597</v>
      </c>
    </row>
    <row r="501" spans="1:2" x14ac:dyDescent="0.2">
      <c r="A501" s="2">
        <v>779</v>
      </c>
      <c r="B501" s="4">
        <v>92.936796527736604</v>
      </c>
    </row>
    <row r="502" spans="1:2" x14ac:dyDescent="0.2">
      <c r="A502" s="2">
        <v>780</v>
      </c>
      <c r="B502" s="4">
        <v>92.935450259744101</v>
      </c>
    </row>
    <row r="503" spans="1:2" x14ac:dyDescent="0.2">
      <c r="A503" s="2">
        <v>781</v>
      </c>
      <c r="B503" s="4">
        <v>92.934062502772505</v>
      </c>
    </row>
    <row r="504" spans="1:2" x14ac:dyDescent="0.2">
      <c r="A504" s="2">
        <v>782</v>
      </c>
      <c r="B504" s="4">
        <v>92.932633398014104</v>
      </c>
    </row>
    <row r="505" spans="1:2" x14ac:dyDescent="0.2">
      <c r="A505" s="2">
        <v>783</v>
      </c>
      <c r="B505" s="4">
        <v>92.931163086661002</v>
      </c>
    </row>
    <row r="506" spans="1:2" x14ac:dyDescent="0.2">
      <c r="A506" s="2">
        <v>784</v>
      </c>
      <c r="B506" s="4">
        <v>92.929651709905599</v>
      </c>
    </row>
    <row r="507" spans="1:2" x14ac:dyDescent="0.2">
      <c r="A507" s="2">
        <v>785</v>
      </c>
      <c r="B507" s="4">
        <v>92.928099408940099</v>
      </c>
    </row>
    <row r="508" spans="1:2" x14ac:dyDescent="0.2">
      <c r="A508" s="2">
        <v>786</v>
      </c>
      <c r="B508" s="4">
        <v>92.926506324956904</v>
      </c>
    </row>
    <row r="509" spans="1:2" x14ac:dyDescent="0.2">
      <c r="A509" s="2">
        <v>787</v>
      </c>
      <c r="B509" s="4">
        <v>92.924872599148102</v>
      </c>
    </row>
    <row r="510" spans="1:2" x14ac:dyDescent="0.2">
      <c r="A510" s="2">
        <v>788</v>
      </c>
      <c r="B510" s="4">
        <v>92.923198372706196</v>
      </c>
    </row>
    <row r="511" spans="1:2" x14ac:dyDescent="0.2">
      <c r="A511" s="2">
        <v>789</v>
      </c>
      <c r="B511" s="4">
        <v>92.921483786823302</v>
      </c>
    </row>
    <row r="512" spans="1:2" x14ac:dyDescent="0.2">
      <c r="A512" s="2">
        <v>790</v>
      </c>
      <c r="B512" s="4">
        <v>92.919728982691709</v>
      </c>
    </row>
    <row r="513" spans="1:2" x14ac:dyDescent="0.2">
      <c r="A513" s="2">
        <v>791</v>
      </c>
      <c r="B513" s="4">
        <v>92.917934101503803</v>
      </c>
    </row>
    <row r="514" spans="1:2" x14ac:dyDescent="0.2">
      <c r="A514" s="2">
        <v>792</v>
      </c>
      <c r="B514" s="4">
        <v>92.916099284451704</v>
      </c>
    </row>
    <row r="515" spans="1:2" x14ac:dyDescent="0.2">
      <c r="A515" s="2">
        <v>793</v>
      </c>
      <c r="B515" s="4">
        <v>92.914224672727798</v>
      </c>
    </row>
    <row r="516" spans="1:2" x14ac:dyDescent="0.2">
      <c r="A516" s="2">
        <v>794</v>
      </c>
      <c r="B516" s="4">
        <v>92.912310407524302</v>
      </c>
    </row>
    <row r="517" spans="1:2" x14ac:dyDescent="0.2">
      <c r="A517" s="2">
        <v>795</v>
      </c>
      <c r="B517" s="4">
        <v>92.910356630033505</v>
      </c>
    </row>
    <row r="518" spans="1:2" x14ac:dyDescent="0.2">
      <c r="A518" s="2">
        <v>796</v>
      </c>
      <c r="B518" s="4">
        <v>92.908363481447708</v>
      </c>
    </row>
    <row r="519" spans="1:2" x14ac:dyDescent="0.2">
      <c r="A519" s="2">
        <v>797</v>
      </c>
      <c r="B519" s="4">
        <v>92.9063311029592</v>
      </c>
    </row>
    <row r="520" spans="1:2" x14ac:dyDescent="0.2">
      <c r="A520" s="2">
        <v>798</v>
      </c>
      <c r="B520" s="4">
        <v>92.904259635760198</v>
      </c>
    </row>
    <row r="521" spans="1:2" x14ac:dyDescent="0.2">
      <c r="A521" s="2">
        <v>799</v>
      </c>
      <c r="B521" s="4">
        <v>92.902149221043103</v>
      </c>
    </row>
    <row r="522" spans="1:2" x14ac:dyDescent="0.2">
      <c r="A522" s="2">
        <v>800</v>
      </c>
      <c r="B522" s="4">
        <v>92.9</v>
      </c>
    </row>
    <row r="523" spans="1:2" x14ac:dyDescent="0.2">
      <c r="A523" s="2">
        <v>801</v>
      </c>
      <c r="B523" s="4">
        <v>92.897812544373494</v>
      </c>
    </row>
    <row r="524" spans="1:2" x14ac:dyDescent="0.2">
      <c r="A524" s="2">
        <v>802</v>
      </c>
      <c r="B524" s="4">
        <v>92.895589148106396</v>
      </c>
    </row>
    <row r="525" spans="1:2" x14ac:dyDescent="0.2">
      <c r="A525" s="2">
        <v>803</v>
      </c>
      <c r="B525" s="4">
        <v>92.89333253569211</v>
      </c>
    </row>
    <row r="526" spans="1:2" x14ac:dyDescent="0.2">
      <c r="A526" s="2">
        <v>804</v>
      </c>
      <c r="B526" s="4">
        <v>92.89104543162361</v>
      </c>
    </row>
    <row r="527" spans="1:2" x14ac:dyDescent="0.2">
      <c r="A527" s="2">
        <v>805</v>
      </c>
      <c r="B527" s="4">
        <v>92.888730560394094</v>
      </c>
    </row>
    <row r="528" spans="1:2" x14ac:dyDescent="0.2">
      <c r="A528" s="2">
        <v>806</v>
      </c>
      <c r="B528" s="4">
        <v>92.886390646496807</v>
      </c>
    </row>
    <row r="529" spans="1:2" x14ac:dyDescent="0.2">
      <c r="A529" s="2">
        <v>807</v>
      </c>
      <c r="B529" s="4">
        <v>92.88402841442479</v>
      </c>
    </row>
    <row r="530" spans="1:2" x14ac:dyDescent="0.2">
      <c r="A530" s="2">
        <v>808</v>
      </c>
      <c r="B530" s="4">
        <v>92.881646588671302</v>
      </c>
    </row>
    <row r="531" spans="1:2" x14ac:dyDescent="0.2">
      <c r="A531" s="2">
        <v>809</v>
      </c>
      <c r="B531" s="4">
        <v>92.879247893729399</v>
      </c>
    </row>
    <row r="532" spans="1:2" x14ac:dyDescent="0.2">
      <c r="A532" s="2">
        <v>810</v>
      </c>
      <c r="B532" s="4">
        <v>92.876835054092297</v>
      </c>
    </row>
    <row r="533" spans="1:2" x14ac:dyDescent="0.2">
      <c r="A533" s="2">
        <v>811</v>
      </c>
      <c r="B533" s="4">
        <v>92.874410794253095</v>
      </c>
    </row>
    <row r="534" spans="1:2" x14ac:dyDescent="0.2">
      <c r="A534" s="2">
        <v>812</v>
      </c>
      <c r="B534" s="4">
        <v>92.871977838705092</v>
      </c>
    </row>
    <row r="535" spans="1:2" x14ac:dyDescent="0.2">
      <c r="A535" s="2">
        <v>813</v>
      </c>
      <c r="B535" s="4">
        <v>92.869538911941305</v>
      </c>
    </row>
    <row r="536" spans="1:2" x14ac:dyDescent="0.2">
      <c r="A536" s="2">
        <v>814</v>
      </c>
      <c r="B536" s="4">
        <v>92.86709673845499</v>
      </c>
    </row>
    <row r="537" spans="1:2" x14ac:dyDescent="0.2">
      <c r="A537" s="2">
        <v>815</v>
      </c>
      <c r="B537" s="4">
        <v>92.864654042739303</v>
      </c>
    </row>
    <row r="538" spans="1:2" x14ac:dyDescent="0.2">
      <c r="A538" s="2">
        <v>816</v>
      </c>
      <c r="B538" s="4">
        <v>92.862213549287304</v>
      </c>
    </row>
    <row r="539" spans="1:2" x14ac:dyDescent="0.2">
      <c r="A539" s="2">
        <v>817</v>
      </c>
      <c r="B539" s="4">
        <v>92.859777982592206</v>
      </c>
    </row>
    <row r="540" spans="1:2" x14ac:dyDescent="0.2">
      <c r="A540" s="2">
        <v>818</v>
      </c>
      <c r="B540" s="4">
        <v>92.857350067147195</v>
      </c>
    </row>
    <row r="541" spans="1:2" x14ac:dyDescent="0.2">
      <c r="A541" s="2">
        <v>819</v>
      </c>
      <c r="B541" s="4">
        <v>92.854932527445399</v>
      </c>
    </row>
    <row r="542" spans="1:2" x14ac:dyDescent="0.2">
      <c r="A542" s="2">
        <v>820</v>
      </c>
      <c r="B542" s="4">
        <v>92.852528087979891</v>
      </c>
    </row>
    <row r="543" spans="1:2" x14ac:dyDescent="0.2">
      <c r="A543" s="2">
        <v>821</v>
      </c>
      <c r="B543" s="4">
        <v>92.850139473244099</v>
      </c>
    </row>
    <row r="544" spans="1:2" x14ac:dyDescent="0.2">
      <c r="A544" s="2">
        <v>822</v>
      </c>
      <c r="B544" s="4">
        <v>92.847769407730908</v>
      </c>
    </row>
    <row r="545" spans="1:2" x14ac:dyDescent="0.2">
      <c r="A545" s="2">
        <v>823</v>
      </c>
      <c r="B545" s="4">
        <v>92.845420615933506</v>
      </c>
    </row>
    <row r="546" spans="1:2" x14ac:dyDescent="0.2">
      <c r="A546" s="2">
        <v>824</v>
      </c>
      <c r="B546" s="4">
        <v>92.843095822345191</v>
      </c>
    </row>
    <row r="547" spans="1:2" x14ac:dyDescent="0.2">
      <c r="A547" s="2">
        <v>825</v>
      </c>
      <c r="B547" s="4">
        <v>92.840797751459093</v>
      </c>
    </row>
    <row r="548" spans="1:2" x14ac:dyDescent="0.2">
      <c r="A548" s="2">
        <v>826</v>
      </c>
      <c r="B548" s="4">
        <v>92.838529127768311</v>
      </c>
    </row>
    <row r="549" spans="1:2" x14ac:dyDescent="0.2">
      <c r="A549" s="2">
        <v>827</v>
      </c>
      <c r="B549" s="4">
        <v>92.836292675765904</v>
      </c>
    </row>
    <row r="550" spans="1:2" x14ac:dyDescent="0.2">
      <c r="A550" s="2">
        <v>828</v>
      </c>
      <c r="B550" s="4">
        <v>92.834091119945299</v>
      </c>
    </row>
    <row r="551" spans="1:2" x14ac:dyDescent="0.2">
      <c r="A551" s="2">
        <v>829</v>
      </c>
      <c r="B551" s="4">
        <v>92.831927184799397</v>
      </c>
    </row>
    <row r="552" spans="1:2" x14ac:dyDescent="0.2">
      <c r="A552" s="2">
        <v>830</v>
      </c>
      <c r="B552" s="4">
        <v>92.829803594821499</v>
      </c>
    </row>
    <row r="553" spans="1:2" x14ac:dyDescent="0.2">
      <c r="A553" s="2">
        <v>831</v>
      </c>
      <c r="B553" s="4">
        <v>92.827723074504704</v>
      </c>
    </row>
    <row r="554" spans="1:2" x14ac:dyDescent="0.2">
      <c r="A554" s="2">
        <v>832</v>
      </c>
      <c r="B554" s="4">
        <v>92.825688348342197</v>
      </c>
    </row>
    <row r="555" spans="1:2" x14ac:dyDescent="0.2">
      <c r="A555" s="2">
        <v>833</v>
      </c>
      <c r="B555" s="4">
        <v>92.823702140827095</v>
      </c>
    </row>
    <row r="556" spans="1:2" x14ac:dyDescent="0.2">
      <c r="A556" s="2">
        <v>834</v>
      </c>
      <c r="B556" s="4">
        <v>92.82176717645271</v>
      </c>
    </row>
    <row r="557" spans="1:2" x14ac:dyDescent="0.2">
      <c r="A557" s="2">
        <v>835</v>
      </c>
      <c r="B557" s="4">
        <v>92.819886179712</v>
      </c>
    </row>
    <row r="558" spans="1:2" x14ac:dyDescent="0.2">
      <c r="A558" s="2">
        <v>836</v>
      </c>
      <c r="B558" s="4">
        <v>92.818061875098195</v>
      </c>
    </row>
    <row r="559" spans="1:2" x14ac:dyDescent="0.2">
      <c r="A559" s="2">
        <v>837</v>
      </c>
      <c r="B559" s="4">
        <v>92.816296987104508</v>
      </c>
    </row>
    <row r="560" spans="1:2" x14ac:dyDescent="0.2">
      <c r="A560" s="2">
        <v>838</v>
      </c>
      <c r="B560" s="4">
        <v>92.814594240223997</v>
      </c>
    </row>
    <row r="561" spans="1:2" x14ac:dyDescent="0.2">
      <c r="A561" s="2">
        <v>839</v>
      </c>
      <c r="B561" s="4">
        <v>92.812956358949904</v>
      </c>
    </row>
    <row r="562" spans="1:2" x14ac:dyDescent="0.2">
      <c r="A562" s="2">
        <v>840</v>
      </c>
      <c r="B562" s="4">
        <v>92.811386067775302</v>
      </c>
    </row>
    <row r="563" spans="1:2" x14ac:dyDescent="0.2">
      <c r="A563" s="2">
        <v>841</v>
      </c>
      <c r="B563" s="4">
        <v>92.809886091193505</v>
      </c>
    </row>
    <row r="564" spans="1:2" x14ac:dyDescent="0.2">
      <c r="A564" s="2">
        <v>842</v>
      </c>
      <c r="B564" s="4">
        <v>92.808459153697498</v>
      </c>
    </row>
    <row r="565" spans="1:2" x14ac:dyDescent="0.2">
      <c r="A565" s="2">
        <v>843</v>
      </c>
      <c r="B565" s="4">
        <v>92.807107979780596</v>
      </c>
    </row>
    <row r="566" spans="1:2" x14ac:dyDescent="0.2">
      <c r="A566" s="2">
        <v>844</v>
      </c>
      <c r="B566" s="4">
        <v>92.8058352939358</v>
      </c>
    </row>
    <row r="567" spans="1:2" x14ac:dyDescent="0.2">
      <c r="A567" s="2">
        <v>845</v>
      </c>
      <c r="B567" s="4">
        <v>92.804643820656409</v>
      </c>
    </row>
    <row r="568" spans="1:2" x14ac:dyDescent="0.2">
      <c r="A568" s="2">
        <v>846</v>
      </c>
      <c r="B568" s="4">
        <v>92.803536284435495</v>
      </c>
    </row>
    <row r="569" spans="1:2" x14ac:dyDescent="0.2">
      <c r="A569" s="2">
        <v>847</v>
      </c>
      <c r="B569" s="4">
        <v>92.802515409766201</v>
      </c>
    </row>
    <row r="570" spans="1:2" x14ac:dyDescent="0.2">
      <c r="A570" s="2">
        <v>848</v>
      </c>
      <c r="B570" s="4">
        <v>92.801583921141798</v>
      </c>
    </row>
    <row r="571" spans="1:2" x14ac:dyDescent="0.2">
      <c r="A571" s="2">
        <v>849</v>
      </c>
      <c r="B571" s="4">
        <v>92.800744543055302</v>
      </c>
    </row>
    <row r="572" spans="1:2" x14ac:dyDescent="0.2">
      <c r="A572" s="2">
        <v>850</v>
      </c>
      <c r="B572" s="4">
        <v>92.8</v>
      </c>
    </row>
    <row r="573" spans="1:2" x14ac:dyDescent="0.2">
      <c r="A573" s="2">
        <v>851</v>
      </c>
      <c r="B573" s="4">
        <v>92.799351865278496</v>
      </c>
    </row>
    <row r="574" spans="1:2" x14ac:dyDescent="0.2">
      <c r="A574" s="2">
        <v>852</v>
      </c>
      <c r="B574" s="4">
        <v>92.798797107431497</v>
      </c>
    </row>
    <row r="575" spans="1:2" x14ac:dyDescent="0.2">
      <c r="A575" s="2">
        <v>853</v>
      </c>
      <c r="B575" s="4">
        <v>92.798331543809297</v>
      </c>
    </row>
    <row r="576" spans="1:2" x14ac:dyDescent="0.2">
      <c r="A576" s="2">
        <v>854</v>
      </c>
      <c r="B576" s="4">
        <v>92.797950991762093</v>
      </c>
    </row>
    <row r="577" spans="1:2" x14ac:dyDescent="0.2">
      <c r="A577" s="2">
        <v>855</v>
      </c>
      <c r="B577" s="4">
        <v>92.797651268640195</v>
      </c>
    </row>
    <row r="578" spans="1:2" x14ac:dyDescent="0.2">
      <c r="A578" s="2">
        <v>856</v>
      </c>
      <c r="B578" s="4">
        <v>92.797428191793799</v>
      </c>
    </row>
    <row r="579" spans="1:2" x14ac:dyDescent="0.2">
      <c r="A579" s="2">
        <v>857</v>
      </c>
      <c r="B579" s="4">
        <v>92.797277578573102</v>
      </c>
    </row>
    <row r="580" spans="1:2" x14ac:dyDescent="0.2">
      <c r="A580" s="2">
        <v>858</v>
      </c>
      <c r="B580" s="4">
        <v>92.7971952463284</v>
      </c>
    </row>
    <row r="581" spans="1:2" x14ac:dyDescent="0.2">
      <c r="A581" s="2">
        <v>859</v>
      </c>
      <c r="B581" s="4">
        <v>92.797177012410003</v>
      </c>
    </row>
    <row r="582" spans="1:2" x14ac:dyDescent="0.2">
      <c r="A582" s="2">
        <v>860</v>
      </c>
      <c r="B582" s="4">
        <v>92.797218694168095</v>
      </c>
    </row>
    <row r="583" spans="1:2" x14ac:dyDescent="0.2">
      <c r="A583" s="2">
        <v>861</v>
      </c>
      <c r="B583" s="4">
        <v>92.797316108952899</v>
      </c>
    </row>
    <row r="584" spans="1:2" x14ac:dyDescent="0.2">
      <c r="A584" s="2">
        <v>862</v>
      </c>
      <c r="B584" s="4">
        <v>92.797465074114598</v>
      </c>
    </row>
    <row r="585" spans="1:2" x14ac:dyDescent="0.2">
      <c r="A585" s="2">
        <v>863</v>
      </c>
      <c r="B585" s="4">
        <v>92.797661407003602</v>
      </c>
    </row>
    <row r="586" spans="1:2" x14ac:dyDescent="0.2">
      <c r="A586" s="2">
        <v>864</v>
      </c>
      <c r="B586" s="4">
        <v>92.797900924969994</v>
      </c>
    </row>
    <row r="587" spans="1:2" x14ac:dyDescent="0.2">
      <c r="A587" s="2">
        <v>865</v>
      </c>
      <c r="B587" s="4">
        <v>92.798179445364099</v>
      </c>
    </row>
    <row r="588" spans="1:2" x14ac:dyDescent="0.2">
      <c r="A588" s="2">
        <v>866</v>
      </c>
      <c r="B588" s="4">
        <v>92.798492785536197</v>
      </c>
    </row>
    <row r="589" spans="1:2" x14ac:dyDescent="0.2">
      <c r="A589" s="2">
        <v>867</v>
      </c>
      <c r="B589" s="4">
        <v>92.798836762836402</v>
      </c>
    </row>
    <row r="590" spans="1:2" x14ac:dyDescent="0.2">
      <c r="A590" s="2">
        <v>868</v>
      </c>
      <c r="B590" s="4">
        <v>92.799207194615107</v>
      </c>
    </row>
    <row r="591" spans="1:2" x14ac:dyDescent="0.2">
      <c r="A591" s="2">
        <v>869</v>
      </c>
      <c r="B591" s="4">
        <v>92.799599898222496</v>
      </c>
    </row>
    <row r="592" spans="1:2" x14ac:dyDescent="0.2">
      <c r="A592" s="2">
        <v>870</v>
      </c>
      <c r="B592" s="4">
        <v>92.800010691008694</v>
      </c>
    </row>
    <row r="593" spans="1:2" x14ac:dyDescent="0.2">
      <c r="A593" s="2">
        <v>871</v>
      </c>
      <c r="B593" s="4">
        <v>92.800435390324211</v>
      </c>
    </row>
    <row r="594" spans="1:2" x14ac:dyDescent="0.2">
      <c r="A594" s="2">
        <v>872</v>
      </c>
      <c r="B594" s="4">
        <v>92.800869813519</v>
      </c>
    </row>
    <row r="595" spans="1:2" x14ac:dyDescent="0.2">
      <c r="A595" s="2">
        <v>873</v>
      </c>
      <c r="B595" s="4">
        <v>92.801309777943501</v>
      </c>
    </row>
    <row r="596" spans="1:2" x14ac:dyDescent="0.2">
      <c r="A596" s="2">
        <v>874</v>
      </c>
      <c r="B596" s="4">
        <v>92.801751100947897</v>
      </c>
    </row>
    <row r="597" spans="1:2" x14ac:dyDescent="0.2">
      <c r="A597" s="2">
        <v>875</v>
      </c>
      <c r="B597" s="4">
        <v>92.802189599882396</v>
      </c>
    </row>
    <row r="598" spans="1:2" x14ac:dyDescent="0.2">
      <c r="A598" s="2">
        <v>876</v>
      </c>
      <c r="B598" s="4">
        <v>92.802621092097198</v>
      </c>
    </row>
    <row r="599" spans="1:2" x14ac:dyDescent="0.2">
      <c r="A599" s="2">
        <v>877</v>
      </c>
      <c r="B599" s="4">
        <v>92.80304139494271</v>
      </c>
    </row>
    <row r="600" spans="1:2" x14ac:dyDescent="0.2">
      <c r="A600" s="2">
        <v>878</v>
      </c>
      <c r="B600" s="4">
        <v>92.803446325769102</v>
      </c>
    </row>
    <row r="601" spans="1:2" x14ac:dyDescent="0.2">
      <c r="A601" s="2">
        <v>879</v>
      </c>
      <c r="B601" s="4">
        <v>92.803831701926597</v>
      </c>
    </row>
    <row r="602" spans="1:2" x14ac:dyDescent="0.2">
      <c r="A602" s="2">
        <v>880</v>
      </c>
      <c r="B602" s="4">
        <v>92.804193340765408</v>
      </c>
    </row>
    <row r="603" spans="1:2" x14ac:dyDescent="0.2">
      <c r="A603" s="2">
        <v>881</v>
      </c>
      <c r="B603" s="4">
        <v>92.804527059635788</v>
      </c>
    </row>
    <row r="604" spans="1:2" x14ac:dyDescent="0.2">
      <c r="A604" s="2">
        <v>882</v>
      </c>
      <c r="B604" s="4">
        <v>92.804828675888103</v>
      </c>
    </row>
    <row r="605" spans="1:2" x14ac:dyDescent="0.2">
      <c r="A605" s="2">
        <v>883</v>
      </c>
      <c r="B605" s="4">
        <v>92.805094006872395</v>
      </c>
    </row>
    <row r="606" spans="1:2" x14ac:dyDescent="0.2">
      <c r="A606" s="2">
        <v>884</v>
      </c>
      <c r="B606" s="4">
        <v>92.805318869939001</v>
      </c>
    </row>
    <row r="607" spans="1:2" x14ac:dyDescent="0.2">
      <c r="A607" s="2">
        <v>885</v>
      </c>
      <c r="B607" s="4">
        <v>92.805499082438203</v>
      </c>
    </row>
    <row r="608" spans="1:2" x14ac:dyDescent="0.2">
      <c r="A608" s="2">
        <v>886</v>
      </c>
      <c r="B608" s="4">
        <v>92.805630461720298</v>
      </c>
    </row>
    <row r="609" spans="1:2" x14ac:dyDescent="0.2">
      <c r="A609" s="2">
        <v>887</v>
      </c>
      <c r="B609" s="4">
        <v>92.805708825135397</v>
      </c>
    </row>
    <row r="610" spans="1:2" x14ac:dyDescent="0.2">
      <c r="A610" s="2">
        <v>888</v>
      </c>
      <c r="B610" s="4">
        <v>92.805729990033697</v>
      </c>
    </row>
    <row r="611" spans="1:2" x14ac:dyDescent="0.2">
      <c r="A611" s="2">
        <v>889</v>
      </c>
      <c r="B611" s="4">
        <v>92.805689773765707</v>
      </c>
    </row>
    <row r="612" spans="1:2" x14ac:dyDescent="0.2">
      <c r="A612" s="2">
        <v>890</v>
      </c>
      <c r="B612" s="4">
        <v>92.805583993681395</v>
      </c>
    </row>
    <row r="613" spans="1:2" x14ac:dyDescent="0.2">
      <c r="A613" s="2">
        <v>891</v>
      </c>
      <c r="B613" s="4">
        <v>92.805408467131102</v>
      </c>
    </row>
    <row r="614" spans="1:2" x14ac:dyDescent="0.2">
      <c r="A614" s="2">
        <v>892</v>
      </c>
      <c r="B614" s="4">
        <v>92.805159011465108</v>
      </c>
    </row>
    <row r="615" spans="1:2" x14ac:dyDescent="0.2">
      <c r="A615" s="2">
        <v>893</v>
      </c>
      <c r="B615" s="4">
        <v>92.80483144403361</v>
      </c>
    </row>
    <row r="616" spans="1:2" x14ac:dyDescent="0.2">
      <c r="A616" s="2">
        <v>894</v>
      </c>
      <c r="B616" s="4">
        <v>92.804421582186905</v>
      </c>
    </row>
    <row r="617" spans="1:2" x14ac:dyDescent="0.2">
      <c r="A617" s="2">
        <v>895</v>
      </c>
      <c r="B617" s="4">
        <v>92.803925243275103</v>
      </c>
    </row>
    <row r="618" spans="1:2" x14ac:dyDescent="0.2">
      <c r="A618" s="2">
        <v>896</v>
      </c>
      <c r="B618" s="4">
        <v>92.8033382446486</v>
      </c>
    </row>
    <row r="619" spans="1:2" x14ac:dyDescent="0.2">
      <c r="A619" s="2">
        <v>897</v>
      </c>
      <c r="B619" s="4">
        <v>92.802656403657593</v>
      </c>
    </row>
    <row r="620" spans="1:2" x14ac:dyDescent="0.2">
      <c r="A620" s="2">
        <v>898</v>
      </c>
      <c r="B620" s="4">
        <v>92.801875537652393</v>
      </c>
    </row>
    <row r="621" spans="1:2" x14ac:dyDescent="0.2">
      <c r="A621" s="2">
        <v>899</v>
      </c>
      <c r="B621" s="4">
        <v>92.800991463983095</v>
      </c>
    </row>
    <row r="622" spans="1:2" x14ac:dyDescent="0.2">
      <c r="A622" s="2">
        <v>900</v>
      </c>
      <c r="B622" s="4">
        <v>92.8</v>
      </c>
    </row>
    <row r="623" spans="1:2" x14ac:dyDescent="0.2">
      <c r="A623" s="2">
        <v>901</v>
      </c>
      <c r="B623" s="4">
        <v>92.798898394512705</v>
      </c>
    </row>
    <row r="624" spans="1:2" x14ac:dyDescent="0.2">
      <c r="A624" s="2">
        <v>902</v>
      </c>
      <c r="B624" s="4">
        <v>92.797689622167596</v>
      </c>
    </row>
    <row r="625" spans="1:2" x14ac:dyDescent="0.2">
      <c r="A625" s="2">
        <v>903</v>
      </c>
      <c r="B625" s="4">
        <v>92.796378089070799</v>
      </c>
    </row>
    <row r="626" spans="1:2" x14ac:dyDescent="0.2">
      <c r="A626" s="2">
        <v>904</v>
      </c>
      <c r="B626" s="4">
        <v>92.794968201328103</v>
      </c>
    </row>
    <row r="627" spans="1:2" x14ac:dyDescent="0.2">
      <c r="A627" s="2">
        <v>905</v>
      </c>
      <c r="B627" s="4">
        <v>92.79346436504521</v>
      </c>
    </row>
    <row r="628" spans="1:2" x14ac:dyDescent="0.2">
      <c r="A628" s="2">
        <v>906</v>
      </c>
      <c r="B628" s="4">
        <v>92.791870986328206</v>
      </c>
    </row>
    <row r="629" spans="1:2" x14ac:dyDescent="0.2">
      <c r="A629" s="2">
        <v>907</v>
      </c>
      <c r="B629" s="4">
        <v>92.790192471282907</v>
      </c>
    </row>
    <row r="630" spans="1:2" x14ac:dyDescent="0.2">
      <c r="A630" s="2">
        <v>908</v>
      </c>
      <c r="B630" s="4">
        <v>92.788433226015002</v>
      </c>
    </row>
    <row r="631" spans="1:2" x14ac:dyDescent="0.2">
      <c r="A631" s="2">
        <v>909</v>
      </c>
      <c r="B631" s="4">
        <v>92.786597656630605</v>
      </c>
    </row>
    <row r="632" spans="1:2" x14ac:dyDescent="0.2">
      <c r="A632" s="2">
        <v>910</v>
      </c>
      <c r="B632" s="4">
        <v>92.784690169235503</v>
      </c>
    </row>
    <row r="633" spans="1:2" x14ac:dyDescent="0.2">
      <c r="A633" s="2">
        <v>911</v>
      </c>
      <c r="B633" s="4">
        <v>92.7827151699355</v>
      </c>
    </row>
    <row r="634" spans="1:2" x14ac:dyDescent="0.2">
      <c r="A634" s="2">
        <v>912</v>
      </c>
      <c r="B634" s="4">
        <v>92.780677064836496</v>
      </c>
    </row>
    <row r="635" spans="1:2" x14ac:dyDescent="0.2">
      <c r="A635" s="2">
        <v>913</v>
      </c>
      <c r="B635" s="4">
        <v>92.778580260044407</v>
      </c>
    </row>
    <row r="636" spans="1:2" x14ac:dyDescent="0.2">
      <c r="A636" s="2">
        <v>914</v>
      </c>
      <c r="B636" s="4">
        <v>92.776429161665007</v>
      </c>
    </row>
    <row r="637" spans="1:2" x14ac:dyDescent="0.2">
      <c r="A637" s="2">
        <v>915</v>
      </c>
      <c r="B637" s="4">
        <v>92.774228175804296</v>
      </c>
    </row>
    <row r="638" spans="1:2" x14ac:dyDescent="0.2">
      <c r="A638" s="2">
        <v>916</v>
      </c>
      <c r="B638" s="4">
        <v>92.771981708568006</v>
      </c>
    </row>
    <row r="639" spans="1:2" x14ac:dyDescent="0.2">
      <c r="A639" s="2">
        <v>917</v>
      </c>
      <c r="B639" s="4">
        <v>92.769694166062095</v>
      </c>
    </row>
    <row r="640" spans="1:2" x14ac:dyDescent="0.2">
      <c r="A640" s="2">
        <v>918</v>
      </c>
      <c r="B640" s="4">
        <v>92.767369954392407</v>
      </c>
    </row>
    <row r="641" spans="1:2" x14ac:dyDescent="0.2">
      <c r="A641" s="2">
        <v>919</v>
      </c>
      <c r="B641" s="4">
        <v>92.765013479664802</v>
      </c>
    </row>
    <row r="642" spans="1:2" x14ac:dyDescent="0.2">
      <c r="A642" s="2">
        <v>920</v>
      </c>
      <c r="B642" s="4">
        <v>92.762629147985109</v>
      </c>
    </row>
    <row r="643" spans="1:2" x14ac:dyDescent="0.2">
      <c r="A643" s="2">
        <v>921</v>
      </c>
      <c r="B643" s="4">
        <v>92.760221365459302</v>
      </c>
    </row>
    <row r="644" spans="1:2" x14ac:dyDescent="0.2">
      <c r="A644" s="2">
        <v>922</v>
      </c>
      <c r="B644" s="4">
        <v>92.757794538193096</v>
      </c>
    </row>
    <row r="645" spans="1:2" x14ac:dyDescent="0.2">
      <c r="A645" s="2">
        <v>923</v>
      </c>
      <c r="B645" s="4">
        <v>92.755353072292493</v>
      </c>
    </row>
    <row r="646" spans="1:2" x14ac:dyDescent="0.2">
      <c r="A646" s="2">
        <v>924</v>
      </c>
      <c r="B646" s="4">
        <v>92.752901373863395</v>
      </c>
    </row>
    <row r="647" spans="1:2" x14ac:dyDescent="0.2">
      <c r="A647" s="2">
        <v>925</v>
      </c>
      <c r="B647" s="4">
        <v>92.750443849011504</v>
      </c>
    </row>
    <row r="648" spans="1:2" x14ac:dyDescent="0.2">
      <c r="A648" s="2">
        <v>926</v>
      </c>
      <c r="B648" s="4">
        <v>92.747984903842806</v>
      </c>
    </row>
    <row r="649" spans="1:2" x14ac:dyDescent="0.2">
      <c r="A649" s="2">
        <v>927</v>
      </c>
      <c r="B649" s="4">
        <v>92.745528944463103</v>
      </c>
    </row>
    <row r="650" spans="1:2" x14ac:dyDescent="0.2">
      <c r="A650" s="2">
        <v>928</v>
      </c>
      <c r="B650" s="4">
        <v>92.743080376978398</v>
      </c>
    </row>
    <row r="651" spans="1:2" x14ac:dyDescent="0.2">
      <c r="A651" s="2">
        <v>929</v>
      </c>
      <c r="B651" s="4">
        <v>92.740643607494391</v>
      </c>
    </row>
    <row r="652" spans="1:2" x14ac:dyDescent="0.2">
      <c r="A652" s="2">
        <v>930</v>
      </c>
      <c r="B652" s="4">
        <v>92.738223042116999</v>
      </c>
    </row>
    <row r="653" spans="1:2" x14ac:dyDescent="0.2">
      <c r="A653" s="2">
        <v>931</v>
      </c>
      <c r="B653" s="4">
        <v>92.735823086952109</v>
      </c>
    </row>
    <row r="654" spans="1:2" x14ac:dyDescent="0.2">
      <c r="A654" s="2">
        <v>932</v>
      </c>
      <c r="B654" s="4">
        <v>92.733448148105595</v>
      </c>
    </row>
    <row r="655" spans="1:2" x14ac:dyDescent="0.2">
      <c r="A655" s="2">
        <v>933</v>
      </c>
      <c r="B655" s="4">
        <v>92.731102631683399</v>
      </c>
    </row>
    <row r="656" spans="1:2" x14ac:dyDescent="0.2">
      <c r="A656" s="2">
        <v>934</v>
      </c>
      <c r="B656" s="4">
        <v>92.728790943791196</v>
      </c>
    </row>
    <row r="657" spans="1:2" x14ac:dyDescent="0.2">
      <c r="A657" s="2">
        <v>935</v>
      </c>
      <c r="B657" s="4">
        <v>92.726517490535102</v>
      </c>
    </row>
    <row r="658" spans="1:2" x14ac:dyDescent="0.2">
      <c r="A658" s="2">
        <v>936</v>
      </c>
      <c r="B658" s="4">
        <v>92.724286678020704</v>
      </c>
    </row>
    <row r="659" spans="1:2" x14ac:dyDescent="0.2">
      <c r="A659" s="2">
        <v>937</v>
      </c>
      <c r="B659" s="4">
        <v>92.722102912354103</v>
      </c>
    </row>
    <row r="660" spans="1:2" x14ac:dyDescent="0.2">
      <c r="A660" s="2">
        <v>938</v>
      </c>
      <c r="B660" s="4">
        <v>92.719970599641101</v>
      </c>
    </row>
    <row r="661" spans="1:2" x14ac:dyDescent="0.2">
      <c r="A661" s="2">
        <v>939</v>
      </c>
      <c r="B661" s="4">
        <v>92.717894145987501</v>
      </c>
    </row>
    <row r="662" spans="1:2" x14ac:dyDescent="0.2">
      <c r="A662" s="2">
        <v>940</v>
      </c>
      <c r="B662" s="4">
        <v>92.715877957499202</v>
      </c>
    </row>
    <row r="663" spans="1:2" x14ac:dyDescent="0.2">
      <c r="A663" s="2">
        <v>941</v>
      </c>
      <c r="B663" s="4">
        <v>92.713926440282194</v>
      </c>
    </row>
    <row r="664" spans="1:2" x14ac:dyDescent="0.2">
      <c r="A664" s="2">
        <v>942</v>
      </c>
      <c r="B664" s="4">
        <v>92.712044000442106</v>
      </c>
    </row>
    <row r="665" spans="1:2" x14ac:dyDescent="0.2">
      <c r="A665" s="2">
        <v>943</v>
      </c>
      <c r="B665" s="4">
        <v>92.71023504408501</v>
      </c>
    </row>
    <row r="666" spans="1:2" x14ac:dyDescent="0.2">
      <c r="A666" s="2">
        <v>944</v>
      </c>
      <c r="B666" s="4">
        <v>92.708503977316695</v>
      </c>
    </row>
    <row r="667" spans="1:2" x14ac:dyDescent="0.2">
      <c r="A667" s="2">
        <v>945</v>
      </c>
      <c r="B667" s="4">
        <v>92.706855206243091</v>
      </c>
    </row>
    <row r="668" spans="1:2" x14ac:dyDescent="0.2">
      <c r="A668" s="2">
        <v>946</v>
      </c>
      <c r="B668" s="4">
        <v>92.7052931369699</v>
      </c>
    </row>
    <row r="669" spans="1:2" x14ac:dyDescent="0.2">
      <c r="A669" s="2">
        <v>947</v>
      </c>
      <c r="B669" s="4">
        <v>92.703822175603193</v>
      </c>
    </row>
    <row r="670" spans="1:2" x14ac:dyDescent="0.2">
      <c r="A670" s="2">
        <v>948</v>
      </c>
      <c r="B670" s="4">
        <v>92.702446728248688</v>
      </c>
    </row>
    <row r="671" spans="1:2" x14ac:dyDescent="0.2">
      <c r="A671" s="2">
        <v>949</v>
      </c>
      <c r="B671" s="4">
        <v>92.7011712010124</v>
      </c>
    </row>
    <row r="672" spans="1:2" x14ac:dyDescent="0.2">
      <c r="A672" s="2">
        <v>950</v>
      </c>
      <c r="B672" s="4">
        <v>92.7</v>
      </c>
    </row>
    <row r="673" spans="1:2" x14ac:dyDescent="0.2">
      <c r="A673" s="2">
        <v>951</v>
      </c>
      <c r="B673" s="4">
        <v>92.698936156670896</v>
      </c>
    </row>
    <row r="674" spans="1:2" x14ac:dyDescent="0.2">
      <c r="A674" s="2">
        <v>952</v>
      </c>
      <c r="B674" s="4">
        <v>92.697977203898006</v>
      </c>
    </row>
    <row r="675" spans="1:2" x14ac:dyDescent="0.2">
      <c r="A675" s="2">
        <v>953</v>
      </c>
      <c r="B675" s="4">
        <v>92.697119299907499</v>
      </c>
    </row>
    <row r="676" spans="1:2" x14ac:dyDescent="0.2">
      <c r="A676" s="2">
        <v>954</v>
      </c>
      <c r="B676" s="4">
        <v>92.696358602925699</v>
      </c>
    </row>
    <row r="677" spans="1:2" x14ac:dyDescent="0.2">
      <c r="A677" s="2">
        <v>955</v>
      </c>
      <c r="B677" s="4">
        <v>92.695691271178902</v>
      </c>
    </row>
    <row r="678" spans="1:2" x14ac:dyDescent="0.2">
      <c r="A678" s="2">
        <v>956</v>
      </c>
      <c r="B678" s="4">
        <v>92.695113462893403</v>
      </c>
    </row>
    <row r="679" spans="1:2" x14ac:dyDescent="0.2">
      <c r="A679" s="2">
        <v>957</v>
      </c>
      <c r="B679" s="4">
        <v>92.694621336295498</v>
      </c>
    </row>
    <row r="680" spans="1:2" x14ac:dyDescent="0.2">
      <c r="A680" s="2">
        <v>958</v>
      </c>
      <c r="B680" s="4">
        <v>92.694211049611496</v>
      </c>
    </row>
    <row r="681" spans="1:2" x14ac:dyDescent="0.2">
      <c r="A681" s="2">
        <v>959</v>
      </c>
      <c r="B681" s="4">
        <v>92.693878761067495</v>
      </c>
    </row>
    <row r="682" spans="1:2" x14ac:dyDescent="0.2">
      <c r="A682" s="2">
        <v>960</v>
      </c>
      <c r="B682" s="4">
        <v>92.693620628890002</v>
      </c>
    </row>
    <row r="683" spans="1:2" x14ac:dyDescent="0.2">
      <c r="A683" s="2">
        <v>961</v>
      </c>
      <c r="B683" s="4">
        <v>92.6934328113052</v>
      </c>
    </row>
    <row r="684" spans="1:2" x14ac:dyDescent="0.2">
      <c r="A684" s="2">
        <v>962</v>
      </c>
      <c r="B684" s="4">
        <v>92.693311466539399</v>
      </c>
    </row>
    <row r="685" spans="1:2" x14ac:dyDescent="0.2">
      <c r="A685" s="2">
        <v>963</v>
      </c>
      <c r="B685" s="4">
        <v>92.693252752818893</v>
      </c>
    </row>
    <row r="686" spans="1:2" x14ac:dyDescent="0.2">
      <c r="A686" s="2">
        <v>964</v>
      </c>
      <c r="B686" s="4">
        <v>92.693252828370007</v>
      </c>
    </row>
    <row r="687" spans="1:2" x14ac:dyDescent="0.2">
      <c r="A687" s="2">
        <v>965</v>
      </c>
      <c r="B687" s="4">
        <v>92.693307851418794</v>
      </c>
    </row>
    <row r="688" spans="1:2" x14ac:dyDescent="0.2">
      <c r="A688" s="2">
        <v>966</v>
      </c>
      <c r="B688" s="4">
        <v>92.693413980191906</v>
      </c>
    </row>
    <row r="689" spans="1:2" x14ac:dyDescent="0.2">
      <c r="A689" s="2">
        <v>967</v>
      </c>
      <c r="B689" s="4">
        <v>92.693567372915311</v>
      </c>
    </row>
    <row r="690" spans="1:2" x14ac:dyDescent="0.2">
      <c r="A690" s="2">
        <v>968</v>
      </c>
      <c r="B690" s="4">
        <v>92.693764187815404</v>
      </c>
    </row>
    <row r="691" spans="1:2" x14ac:dyDescent="0.2">
      <c r="A691" s="2">
        <v>969</v>
      </c>
      <c r="B691" s="4">
        <v>92.694000583118509</v>
      </c>
    </row>
    <row r="692" spans="1:2" x14ac:dyDescent="0.2">
      <c r="A692" s="2">
        <v>970</v>
      </c>
      <c r="B692" s="4">
        <v>92.694272717050907</v>
      </c>
    </row>
    <row r="693" spans="1:2" x14ac:dyDescent="0.2">
      <c r="A693" s="2">
        <v>971</v>
      </c>
      <c r="B693" s="4">
        <v>92.694576747838809</v>
      </c>
    </row>
    <row r="694" spans="1:2" x14ac:dyDescent="0.2">
      <c r="A694" s="2">
        <v>972</v>
      </c>
      <c r="B694" s="4">
        <v>92.694908833708496</v>
      </c>
    </row>
    <row r="695" spans="1:2" x14ac:dyDescent="0.2">
      <c r="A695" s="2">
        <v>973</v>
      </c>
      <c r="B695" s="4">
        <v>92.695265132886405</v>
      </c>
    </row>
    <row r="696" spans="1:2" x14ac:dyDescent="0.2">
      <c r="A696" s="2">
        <v>974</v>
      </c>
      <c r="B696" s="4">
        <v>92.695641803598704</v>
      </c>
    </row>
    <row r="697" spans="1:2" x14ac:dyDescent="0.2">
      <c r="A697" s="2">
        <v>975</v>
      </c>
      <c r="B697" s="4">
        <v>92.696035004071604</v>
      </c>
    </row>
    <row r="698" spans="1:2" x14ac:dyDescent="0.2">
      <c r="A698" s="2">
        <v>976</v>
      </c>
      <c r="B698" s="4">
        <v>92.696440892531598</v>
      </c>
    </row>
    <row r="699" spans="1:2" x14ac:dyDescent="0.2">
      <c r="A699" s="2">
        <v>977</v>
      </c>
      <c r="B699" s="4">
        <v>92.696855627204698</v>
      </c>
    </row>
    <row r="700" spans="1:2" x14ac:dyDescent="0.2">
      <c r="A700" s="2">
        <v>978</v>
      </c>
      <c r="B700" s="4">
        <v>92.697275366317498</v>
      </c>
    </row>
    <row r="701" spans="1:2" x14ac:dyDescent="0.2">
      <c r="A701" s="2">
        <v>979</v>
      </c>
      <c r="B701" s="4">
        <v>92.69769626809601</v>
      </c>
    </row>
    <row r="702" spans="1:2" x14ac:dyDescent="0.2">
      <c r="A702" s="2">
        <v>980</v>
      </c>
      <c r="B702" s="4">
        <v>92.698114490766699</v>
      </c>
    </row>
    <row r="703" spans="1:2" x14ac:dyDescent="0.2">
      <c r="A703" s="2">
        <v>981</v>
      </c>
      <c r="B703" s="4">
        <v>92.698526192555704</v>
      </c>
    </row>
    <row r="704" spans="1:2" x14ac:dyDescent="0.2">
      <c r="A704" s="2">
        <v>982</v>
      </c>
      <c r="B704" s="4">
        <v>92.698927531689392</v>
      </c>
    </row>
    <row r="705" spans="1:2" x14ac:dyDescent="0.2">
      <c r="A705" s="2">
        <v>983</v>
      </c>
      <c r="B705" s="4">
        <v>92.699314666394102</v>
      </c>
    </row>
    <row r="706" spans="1:2" x14ac:dyDescent="0.2">
      <c r="A706" s="2">
        <v>984</v>
      </c>
      <c r="B706" s="4">
        <v>92.6996837548961</v>
      </c>
    </row>
    <row r="707" spans="1:2" x14ac:dyDescent="0.2">
      <c r="A707" s="2">
        <v>985</v>
      </c>
      <c r="B707" s="4">
        <v>92.700030955421511</v>
      </c>
    </row>
    <row r="708" spans="1:2" x14ac:dyDescent="0.2">
      <c r="A708" s="2">
        <v>986</v>
      </c>
      <c r="B708" s="4">
        <v>92.700352426196801</v>
      </c>
    </row>
    <row r="709" spans="1:2" x14ac:dyDescent="0.2">
      <c r="A709" s="2">
        <v>987</v>
      </c>
      <c r="B709" s="4">
        <v>92.700644325448096</v>
      </c>
    </row>
    <row r="710" spans="1:2" x14ac:dyDescent="0.2">
      <c r="A710" s="2">
        <v>988</v>
      </c>
      <c r="B710" s="4">
        <v>92.700902811401903</v>
      </c>
    </row>
    <row r="711" spans="1:2" x14ac:dyDescent="0.2">
      <c r="A711" s="2">
        <v>989</v>
      </c>
      <c r="B711" s="4">
        <v>92.701124042284292</v>
      </c>
    </row>
    <row r="712" spans="1:2" x14ac:dyDescent="0.2">
      <c r="A712" s="2">
        <v>990</v>
      </c>
      <c r="B712" s="4">
        <v>92.701304176321699</v>
      </c>
    </row>
    <row r="713" spans="1:2" x14ac:dyDescent="0.2">
      <c r="A713" s="2">
        <v>991</v>
      </c>
      <c r="B713" s="4">
        <v>92.701439371740292</v>
      </c>
    </row>
    <row r="714" spans="1:2" x14ac:dyDescent="0.2">
      <c r="A714" s="2">
        <v>992</v>
      </c>
      <c r="B714" s="4">
        <v>92.701525786766396</v>
      </c>
    </row>
    <row r="715" spans="1:2" x14ac:dyDescent="0.2">
      <c r="A715" s="2">
        <v>993</v>
      </c>
      <c r="B715" s="4">
        <v>92.701559579626291</v>
      </c>
    </row>
    <row r="716" spans="1:2" x14ac:dyDescent="0.2">
      <c r="A716" s="2">
        <v>994</v>
      </c>
      <c r="B716" s="4">
        <v>92.701536908546302</v>
      </c>
    </row>
    <row r="717" spans="1:2" x14ac:dyDescent="0.2">
      <c r="A717" s="2">
        <v>995</v>
      </c>
      <c r="B717" s="4">
        <v>92.70145393175271</v>
      </c>
    </row>
    <row r="718" spans="1:2" x14ac:dyDescent="0.2">
      <c r="A718" s="2">
        <v>996</v>
      </c>
      <c r="B718" s="4">
        <v>92.701306807471695</v>
      </c>
    </row>
    <row r="719" spans="1:2" x14ac:dyDescent="0.2">
      <c r="A719" s="2">
        <v>997</v>
      </c>
      <c r="B719" s="4">
        <v>92.701091693929598</v>
      </c>
    </row>
    <row r="720" spans="1:2" x14ac:dyDescent="0.2">
      <c r="A720" s="2">
        <v>998</v>
      </c>
      <c r="B720" s="4">
        <v>92.700804749352798</v>
      </c>
    </row>
    <row r="721" spans="1:2" x14ac:dyDescent="0.2">
      <c r="A721" s="2">
        <v>999</v>
      </c>
      <c r="B721" s="4">
        <v>92.700442131967506</v>
      </c>
    </row>
    <row r="722" spans="1:2" x14ac:dyDescent="0.2">
      <c r="A722" s="2">
        <v>1000</v>
      </c>
      <c r="B722" s="4">
        <v>92.7</v>
      </c>
    </row>
    <row r="723" spans="1:2" x14ac:dyDescent="0.2">
      <c r="A723" s="2">
        <v>1001</v>
      </c>
      <c r="B723" s="4">
        <v>92.699475517859398</v>
      </c>
    </row>
    <row r="724" spans="1:2" x14ac:dyDescent="0.2">
      <c r="A724" s="2">
        <v>1002</v>
      </c>
      <c r="B724" s="4">
        <v>92.698869874685897</v>
      </c>
    </row>
    <row r="725" spans="1:2" x14ac:dyDescent="0.2">
      <c r="A725" s="2">
        <v>1003</v>
      </c>
      <c r="B725" s="4">
        <v>92.698185265802692</v>
      </c>
    </row>
    <row r="726" spans="1:2" x14ac:dyDescent="0.2">
      <c r="A726" s="2">
        <v>1004</v>
      </c>
      <c r="B726" s="4">
        <v>92.697423886532903</v>
      </c>
    </row>
    <row r="727" spans="1:2" x14ac:dyDescent="0.2">
      <c r="A727" s="2">
        <v>1005</v>
      </c>
      <c r="B727" s="4">
        <v>92.696587932199606</v>
      </c>
    </row>
    <row r="728" spans="1:2" x14ac:dyDescent="0.2">
      <c r="A728" s="2">
        <v>1006</v>
      </c>
      <c r="B728" s="4">
        <v>92.695679598125892</v>
      </c>
    </row>
    <row r="729" spans="1:2" x14ac:dyDescent="0.2">
      <c r="A729" s="2">
        <v>1007</v>
      </c>
      <c r="B729" s="4">
        <v>92.694701079634797</v>
      </c>
    </row>
    <row r="730" spans="1:2" x14ac:dyDescent="0.2">
      <c r="A730" s="2">
        <v>1008</v>
      </c>
      <c r="B730" s="4">
        <v>92.693654572049596</v>
      </c>
    </row>
    <row r="731" spans="1:2" x14ac:dyDescent="0.2">
      <c r="A731" s="2">
        <v>1009</v>
      </c>
      <c r="B731" s="4">
        <v>92.692542270693195</v>
      </c>
    </row>
    <row r="732" spans="1:2" x14ac:dyDescent="0.2">
      <c r="A732" s="2">
        <v>1010</v>
      </c>
      <c r="B732" s="4">
        <v>92.691366370888801</v>
      </c>
    </row>
    <row r="733" spans="1:2" x14ac:dyDescent="0.2">
      <c r="A733" s="2">
        <v>1011</v>
      </c>
      <c r="B733" s="4">
        <v>92.690129067959504</v>
      </c>
    </row>
    <row r="734" spans="1:2" x14ac:dyDescent="0.2">
      <c r="A734" s="2">
        <v>1012</v>
      </c>
      <c r="B734" s="4">
        <v>92.688832557228409</v>
      </c>
    </row>
    <row r="735" spans="1:2" x14ac:dyDescent="0.2">
      <c r="A735" s="2">
        <v>1013</v>
      </c>
      <c r="B735" s="4">
        <v>92.687479034018594</v>
      </c>
    </row>
    <row r="736" spans="1:2" x14ac:dyDescent="0.2">
      <c r="A736" s="2">
        <v>1014</v>
      </c>
      <c r="B736" s="4">
        <v>92.686070693653193</v>
      </c>
    </row>
    <row r="737" spans="1:2" x14ac:dyDescent="0.2">
      <c r="A737" s="2">
        <v>1015</v>
      </c>
      <c r="B737" s="4">
        <v>92.684609731455296</v>
      </c>
    </row>
    <row r="738" spans="1:2" x14ac:dyDescent="0.2">
      <c r="A738" s="2">
        <v>1016</v>
      </c>
      <c r="B738" s="4">
        <v>92.683098342747897</v>
      </c>
    </row>
    <row r="739" spans="1:2" x14ac:dyDescent="0.2">
      <c r="A739" s="2">
        <v>1017</v>
      </c>
      <c r="B739" s="4">
        <v>92.681538722854299</v>
      </c>
    </row>
    <row r="740" spans="1:2" x14ac:dyDescent="0.2">
      <c r="A740" s="2">
        <v>1018</v>
      </c>
      <c r="B740" s="4">
        <v>92.679933067097508</v>
      </c>
    </row>
    <row r="741" spans="1:2" x14ac:dyDescent="0.2">
      <c r="A741" s="2">
        <v>1019</v>
      </c>
      <c r="B741" s="4">
        <v>92.678283570800602</v>
      </c>
    </row>
    <row r="742" spans="1:2" x14ac:dyDescent="0.2">
      <c r="A742" s="2">
        <v>1020</v>
      </c>
      <c r="B742" s="4">
        <v>92.6765924292867</v>
      </c>
    </row>
    <row r="743" spans="1:2" x14ac:dyDescent="0.2">
      <c r="A743" s="2">
        <v>1021</v>
      </c>
      <c r="B743" s="4">
        <v>92.674861837878908</v>
      </c>
    </row>
    <row r="744" spans="1:2" x14ac:dyDescent="0.2">
      <c r="A744" s="2">
        <v>1022</v>
      </c>
      <c r="B744" s="4">
        <v>92.673093991900302</v>
      </c>
    </row>
    <row r="745" spans="1:2" x14ac:dyDescent="0.2">
      <c r="A745" s="2">
        <v>1023</v>
      </c>
      <c r="B745" s="4">
        <v>92.671291086674003</v>
      </c>
    </row>
    <row r="746" spans="1:2" x14ac:dyDescent="0.2">
      <c r="A746" s="2">
        <v>1024</v>
      </c>
      <c r="B746" s="4">
        <v>92.669455317523102</v>
      </c>
    </row>
    <row r="747" spans="1:2" x14ac:dyDescent="0.2">
      <c r="A747" s="2">
        <v>1025</v>
      </c>
      <c r="B747" s="4">
        <v>92.66758887977079</v>
      </c>
    </row>
    <row r="748" spans="1:2" x14ac:dyDescent="0.2">
      <c r="A748" s="2">
        <v>1026</v>
      </c>
      <c r="B748" s="4">
        <v>92.665693968740001</v>
      </c>
    </row>
    <row r="749" spans="1:2" x14ac:dyDescent="0.2">
      <c r="A749" s="2">
        <v>1027</v>
      </c>
      <c r="B749" s="4">
        <v>92.663772779753998</v>
      </c>
    </row>
    <row r="750" spans="1:2" x14ac:dyDescent="0.2">
      <c r="A750" s="2">
        <v>1028</v>
      </c>
      <c r="B750" s="4">
        <v>92.661827508135801</v>
      </c>
    </row>
    <row r="751" spans="1:2" x14ac:dyDescent="0.2">
      <c r="A751" s="2">
        <v>1029</v>
      </c>
      <c r="B751" s="4">
        <v>92.6598603492085</v>
      </c>
    </row>
    <row r="752" spans="1:2" x14ac:dyDescent="0.2">
      <c r="A752" s="2">
        <v>1030</v>
      </c>
      <c r="B752" s="4">
        <v>92.657873498295203</v>
      </c>
    </row>
    <row r="753" spans="1:2" x14ac:dyDescent="0.2">
      <c r="A753" s="2">
        <v>1031</v>
      </c>
      <c r="B753" s="4">
        <v>92.655869150719099</v>
      </c>
    </row>
    <row r="754" spans="1:2" x14ac:dyDescent="0.2">
      <c r="A754" s="2">
        <v>1032</v>
      </c>
      <c r="B754" s="4">
        <v>92.653849501803109</v>
      </c>
    </row>
    <row r="755" spans="1:2" x14ac:dyDescent="0.2">
      <c r="A755" s="2">
        <v>1033</v>
      </c>
      <c r="B755" s="4">
        <v>92.651816746870509</v>
      </c>
    </row>
    <row r="756" spans="1:2" x14ac:dyDescent="0.2">
      <c r="A756" s="2">
        <v>1034</v>
      </c>
      <c r="B756" s="4">
        <v>92.649773081244291</v>
      </c>
    </row>
    <row r="757" spans="1:2" x14ac:dyDescent="0.2">
      <c r="A757" s="2">
        <v>1035</v>
      </c>
      <c r="B757" s="4">
        <v>92.647720700247703</v>
      </c>
    </row>
    <row r="758" spans="1:2" x14ac:dyDescent="0.2">
      <c r="A758" s="2">
        <v>1036</v>
      </c>
      <c r="B758" s="4">
        <v>92.645661799203694</v>
      </c>
    </row>
    <row r="759" spans="1:2" x14ac:dyDescent="0.2">
      <c r="A759" s="2">
        <v>1037</v>
      </c>
      <c r="B759" s="4">
        <v>92.643598573435398</v>
      </c>
    </row>
    <row r="760" spans="1:2" x14ac:dyDescent="0.2">
      <c r="A760" s="2">
        <v>1038</v>
      </c>
      <c r="B760" s="4">
        <v>92.641533218265891</v>
      </c>
    </row>
    <row r="761" spans="1:2" x14ac:dyDescent="0.2">
      <c r="A761" s="2">
        <v>1039</v>
      </c>
      <c r="B761" s="4">
        <v>92.639467929018394</v>
      </c>
    </row>
    <row r="762" spans="1:2" x14ac:dyDescent="0.2">
      <c r="A762" s="2">
        <v>1040</v>
      </c>
      <c r="B762" s="4">
        <v>92.637404901015898</v>
      </c>
    </row>
    <row r="763" spans="1:2" x14ac:dyDescent="0.2">
      <c r="A763" s="2">
        <v>1041</v>
      </c>
      <c r="B763" s="4">
        <v>92.635346329581594</v>
      </c>
    </row>
    <row r="764" spans="1:2" x14ac:dyDescent="0.2">
      <c r="A764" s="2">
        <v>1042</v>
      </c>
      <c r="B764" s="4">
        <v>92.633294410038403</v>
      </c>
    </row>
    <row r="765" spans="1:2" x14ac:dyDescent="0.2">
      <c r="A765" s="2">
        <v>1043</v>
      </c>
      <c r="B765" s="4">
        <v>92.631251337709699</v>
      </c>
    </row>
    <row r="766" spans="1:2" x14ac:dyDescent="0.2">
      <c r="A766" s="2">
        <v>1044</v>
      </c>
      <c r="B766" s="4">
        <v>92.629219307918305</v>
      </c>
    </row>
    <row r="767" spans="1:2" x14ac:dyDescent="0.2">
      <c r="A767" s="2">
        <v>1045</v>
      </c>
      <c r="B767" s="4">
        <v>92.627200515987596</v>
      </c>
    </row>
    <row r="768" spans="1:2" x14ac:dyDescent="0.2">
      <c r="A768" s="2">
        <v>1046</v>
      </c>
      <c r="B768" s="4">
        <v>92.625197157240393</v>
      </c>
    </row>
    <row r="769" spans="1:2" x14ac:dyDescent="0.2">
      <c r="A769" s="2">
        <v>1047</v>
      </c>
      <c r="B769" s="4">
        <v>92.623211427000001</v>
      </c>
    </row>
    <row r="770" spans="1:2" x14ac:dyDescent="0.2">
      <c r="A770" s="2">
        <v>1048</v>
      </c>
      <c r="B770" s="4">
        <v>92.621245520589497</v>
      </c>
    </row>
    <row r="771" spans="1:2" x14ac:dyDescent="0.2">
      <c r="A771" s="2">
        <v>1049</v>
      </c>
      <c r="B771" s="4">
        <v>92.619301633331901</v>
      </c>
    </row>
    <row r="772" spans="1:2" x14ac:dyDescent="0.2">
      <c r="A772" s="2">
        <v>1050</v>
      </c>
      <c r="B772" s="4">
        <v>92.617381960550304</v>
      </c>
    </row>
    <row r="773" spans="1:2" x14ac:dyDescent="0.2">
      <c r="A773" s="2">
        <v>1051</v>
      </c>
      <c r="B773" s="4">
        <v>92.615488697567898</v>
      </c>
    </row>
    <row r="774" spans="1:2" x14ac:dyDescent="0.2">
      <c r="A774" s="2">
        <v>1052</v>
      </c>
      <c r="B774" s="4">
        <v>92.613624039707801</v>
      </c>
    </row>
    <row r="775" spans="1:2" x14ac:dyDescent="0.2">
      <c r="A775" s="2">
        <v>1053</v>
      </c>
      <c r="B775" s="4">
        <v>92.611790182293007</v>
      </c>
    </row>
    <row r="776" spans="1:2" x14ac:dyDescent="0.2">
      <c r="A776" s="2">
        <v>1054</v>
      </c>
      <c r="B776" s="4">
        <v>92.60998932064669</v>
      </c>
    </row>
    <row r="777" spans="1:2" x14ac:dyDescent="0.2">
      <c r="A777" s="2">
        <v>1055</v>
      </c>
      <c r="B777" s="4">
        <v>92.608223650091901</v>
      </c>
    </row>
    <row r="778" spans="1:2" x14ac:dyDescent="0.2">
      <c r="A778" s="2">
        <v>1056</v>
      </c>
      <c r="B778" s="4">
        <v>92.606495365951801</v>
      </c>
    </row>
    <row r="779" spans="1:2" x14ac:dyDescent="0.2">
      <c r="A779" s="2">
        <v>1057</v>
      </c>
      <c r="B779" s="4">
        <v>92.60480666354951</v>
      </c>
    </row>
    <row r="780" spans="1:2" x14ac:dyDescent="0.2">
      <c r="A780" s="2">
        <v>1058</v>
      </c>
      <c r="B780" s="4">
        <v>92.603159738208007</v>
      </c>
    </row>
    <row r="781" spans="1:2" x14ac:dyDescent="0.2">
      <c r="A781" s="2">
        <v>1059</v>
      </c>
      <c r="B781" s="4">
        <v>92.601556785250494</v>
      </c>
    </row>
    <row r="782" spans="1:2" x14ac:dyDescent="0.2">
      <c r="A782" s="2">
        <v>1060</v>
      </c>
      <c r="B782" s="4">
        <v>92.6</v>
      </c>
    </row>
    <row r="783" spans="1:2" x14ac:dyDescent="0.2">
      <c r="A783" s="2">
        <v>1061</v>
      </c>
      <c r="B783" s="4">
        <v>92.598491117380192</v>
      </c>
    </row>
    <row r="784" spans="1:2" x14ac:dyDescent="0.2">
      <c r="A784" s="2">
        <v>1062</v>
      </c>
      <c r="B784" s="4">
        <v>92.597030030716311</v>
      </c>
    </row>
    <row r="785" spans="1:2" x14ac:dyDescent="0.2">
      <c r="A785" s="2">
        <v>1063</v>
      </c>
      <c r="B785" s="4">
        <v>92.595616172934101</v>
      </c>
    </row>
    <row r="786" spans="1:2" x14ac:dyDescent="0.2">
      <c r="A786" s="2">
        <v>1064</v>
      </c>
      <c r="B786" s="4">
        <v>92.594248976959292</v>
      </c>
    </row>
    <row r="787" spans="1:2" x14ac:dyDescent="0.2">
      <c r="A787" s="2">
        <v>1065</v>
      </c>
      <c r="B787" s="4">
        <v>92.592927875717891</v>
      </c>
    </row>
    <row r="788" spans="1:2" x14ac:dyDescent="0.2">
      <c r="A788" s="2">
        <v>1066</v>
      </c>
      <c r="B788" s="4">
        <v>92.591652302135401</v>
      </c>
    </row>
    <row r="789" spans="1:2" x14ac:dyDescent="0.2">
      <c r="A789" s="2">
        <v>1067</v>
      </c>
      <c r="B789" s="4">
        <v>92.590421689137699</v>
      </c>
    </row>
    <row r="790" spans="1:2" x14ac:dyDescent="0.2">
      <c r="A790" s="2">
        <v>1068</v>
      </c>
      <c r="B790" s="4">
        <v>92.589235469650603</v>
      </c>
    </row>
    <row r="791" spans="1:2" x14ac:dyDescent="0.2">
      <c r="A791" s="2">
        <v>1069</v>
      </c>
      <c r="B791" s="4">
        <v>92.588093076599705</v>
      </c>
    </row>
    <row r="792" spans="1:2" x14ac:dyDescent="0.2">
      <c r="A792" s="2">
        <v>1070</v>
      </c>
      <c r="B792" s="4">
        <v>92.586993942910993</v>
      </c>
    </row>
    <row r="793" spans="1:2" x14ac:dyDescent="0.2">
      <c r="A793" s="2">
        <v>1071</v>
      </c>
      <c r="B793" s="4">
        <v>92.585937501510102</v>
      </c>
    </row>
    <row r="794" spans="1:2" x14ac:dyDescent="0.2">
      <c r="A794" s="2">
        <v>1072</v>
      </c>
      <c r="B794" s="4">
        <v>92.584923185322808</v>
      </c>
    </row>
    <row r="795" spans="1:2" x14ac:dyDescent="0.2">
      <c r="A795" s="2">
        <v>1073</v>
      </c>
      <c r="B795" s="4">
        <v>92.583950427274999</v>
      </c>
    </row>
    <row r="796" spans="1:2" x14ac:dyDescent="0.2">
      <c r="A796" s="2">
        <v>1074</v>
      </c>
      <c r="B796" s="4">
        <v>92.583018660292296</v>
      </c>
    </row>
    <row r="797" spans="1:2" x14ac:dyDescent="0.2">
      <c r="A797" s="2">
        <v>1075</v>
      </c>
      <c r="B797" s="4">
        <v>92.58212731730049</v>
      </c>
    </row>
    <row r="798" spans="1:2" x14ac:dyDescent="0.2">
      <c r="A798" s="2">
        <v>1076</v>
      </c>
      <c r="B798" s="4">
        <v>92.581275831225398</v>
      </c>
    </row>
    <row r="799" spans="1:2" x14ac:dyDescent="0.2">
      <c r="A799" s="2">
        <v>1077</v>
      </c>
      <c r="B799" s="4">
        <v>92.580463634992796</v>
      </c>
    </row>
    <row r="800" spans="1:2" x14ac:dyDescent="0.2">
      <c r="A800" s="2">
        <v>1078</v>
      </c>
      <c r="B800" s="4">
        <v>92.579690161528404</v>
      </c>
    </row>
    <row r="801" spans="1:2" x14ac:dyDescent="0.2">
      <c r="A801" s="2">
        <v>1079</v>
      </c>
      <c r="B801" s="4">
        <v>92.578954843757998</v>
      </c>
    </row>
    <row r="802" spans="1:2" x14ac:dyDescent="0.2">
      <c r="A802" s="2">
        <v>1080</v>
      </c>
      <c r="B802" s="4">
        <v>92.57825711460741</v>
      </c>
    </row>
    <row r="803" spans="1:2" x14ac:dyDescent="0.2">
      <c r="A803" s="2">
        <v>1081</v>
      </c>
      <c r="B803" s="4">
        <v>92.577596407002304</v>
      </c>
    </row>
    <row r="804" spans="1:2" x14ac:dyDescent="0.2">
      <c r="A804" s="2">
        <v>1082</v>
      </c>
      <c r="B804" s="4">
        <v>92.57697215386861</v>
      </c>
    </row>
    <row r="805" spans="1:2" x14ac:dyDescent="0.2">
      <c r="A805" s="2">
        <v>1083</v>
      </c>
      <c r="B805" s="4">
        <v>92.576383788131892</v>
      </c>
    </row>
    <row r="806" spans="1:2" x14ac:dyDescent="0.2">
      <c r="A806" s="2">
        <v>1084</v>
      </c>
      <c r="B806" s="4">
        <v>92.575830742717997</v>
      </c>
    </row>
    <row r="807" spans="1:2" x14ac:dyDescent="0.2">
      <c r="A807" s="2">
        <v>1085</v>
      </c>
      <c r="B807" s="4">
        <v>92.575312450552801</v>
      </c>
    </row>
    <row r="808" spans="1:2" x14ac:dyDescent="0.2">
      <c r="A808" s="2">
        <v>1086</v>
      </c>
      <c r="B808" s="4">
        <v>92.574828344562007</v>
      </c>
    </row>
    <row r="809" spans="1:2" x14ac:dyDescent="0.2">
      <c r="A809" s="2">
        <v>1087</v>
      </c>
      <c r="B809" s="4">
        <v>92.574377857671308</v>
      </c>
    </row>
    <row r="810" spans="1:2" x14ac:dyDescent="0.2">
      <c r="A810" s="2">
        <v>1088</v>
      </c>
      <c r="B810" s="4">
        <v>92.573960422806493</v>
      </c>
    </row>
    <row r="811" spans="1:2" x14ac:dyDescent="0.2">
      <c r="A811" s="2">
        <v>1089</v>
      </c>
      <c r="B811" s="4">
        <v>92.57357547289341</v>
      </c>
    </row>
    <row r="812" spans="1:2" x14ac:dyDescent="0.2">
      <c r="A812" s="2">
        <v>1090</v>
      </c>
      <c r="B812" s="4">
        <v>92.573222440857805</v>
      </c>
    </row>
    <row r="813" spans="1:2" x14ac:dyDescent="0.2">
      <c r="A813" s="2">
        <v>1091</v>
      </c>
      <c r="B813" s="4">
        <v>92.572900759625398</v>
      </c>
    </row>
    <row r="814" spans="1:2" x14ac:dyDescent="0.2">
      <c r="A814" s="2">
        <v>1092</v>
      </c>
      <c r="B814" s="4">
        <v>92.572609862121993</v>
      </c>
    </row>
    <row r="815" spans="1:2" x14ac:dyDescent="0.2">
      <c r="A815" s="2">
        <v>1093</v>
      </c>
      <c r="B815" s="4">
        <v>92.572349181273395</v>
      </c>
    </row>
    <row r="816" spans="1:2" x14ac:dyDescent="0.2">
      <c r="A816" s="2">
        <v>1094</v>
      </c>
      <c r="B816" s="4">
        <v>92.572118150005295</v>
      </c>
    </row>
    <row r="817" spans="1:2" x14ac:dyDescent="0.2">
      <c r="A817" s="2">
        <v>1095</v>
      </c>
      <c r="B817" s="4">
        <v>92.571916201243511</v>
      </c>
    </row>
    <row r="818" spans="1:2" x14ac:dyDescent="0.2">
      <c r="A818" s="2">
        <v>1096</v>
      </c>
      <c r="B818" s="4">
        <v>92.57174276791369</v>
      </c>
    </row>
    <row r="819" spans="1:2" x14ac:dyDescent="0.2">
      <c r="A819" s="2">
        <v>1097</v>
      </c>
      <c r="B819" s="4">
        <v>92.571597282941809</v>
      </c>
    </row>
    <row r="820" spans="1:2" x14ac:dyDescent="0.2">
      <c r="A820" s="2">
        <v>1098</v>
      </c>
      <c r="B820" s="4">
        <v>92.571479179253501</v>
      </c>
    </row>
    <row r="821" spans="1:2" x14ac:dyDescent="0.2">
      <c r="A821" s="2">
        <v>1099</v>
      </c>
      <c r="B821" s="4">
        <v>92.571387889774599</v>
      </c>
    </row>
    <row r="822" spans="1:2" x14ac:dyDescent="0.2">
      <c r="A822" s="2">
        <v>1100</v>
      </c>
      <c r="B822" s="4">
        <v>92.571322847430892</v>
      </c>
    </row>
    <row r="823" spans="1:2" x14ac:dyDescent="0.2">
      <c r="A823" s="2">
        <v>1101</v>
      </c>
      <c r="B823" s="4">
        <v>92.571283485148001</v>
      </c>
    </row>
    <row r="824" spans="1:2" x14ac:dyDescent="0.2">
      <c r="A824" s="2">
        <v>1102</v>
      </c>
      <c r="B824" s="4">
        <v>92.571269235851801</v>
      </c>
    </row>
    <row r="825" spans="1:2" x14ac:dyDescent="0.2">
      <c r="A825" s="2">
        <v>1103</v>
      </c>
      <c r="B825" s="4">
        <v>92.571279532468111</v>
      </c>
    </row>
    <row r="826" spans="1:2" x14ac:dyDescent="0.2">
      <c r="A826" s="2">
        <v>1104</v>
      </c>
      <c r="B826" s="4">
        <v>92.571313807922607</v>
      </c>
    </row>
    <row r="827" spans="1:2" x14ac:dyDescent="0.2">
      <c r="A827" s="2">
        <v>1105</v>
      </c>
      <c r="B827" s="4">
        <v>92.571371495141108</v>
      </c>
    </row>
    <row r="828" spans="1:2" x14ac:dyDescent="0.2">
      <c r="A828" s="2">
        <v>1106</v>
      </c>
      <c r="B828" s="4">
        <v>92.571452027049304</v>
      </c>
    </row>
    <row r="829" spans="1:2" x14ac:dyDescent="0.2">
      <c r="A829" s="2">
        <v>1107</v>
      </c>
      <c r="B829" s="4">
        <v>92.571554836573</v>
      </c>
    </row>
    <row r="830" spans="1:2" x14ac:dyDescent="0.2">
      <c r="A830" s="2">
        <v>1108</v>
      </c>
      <c r="B830" s="4">
        <v>92.5716793566381</v>
      </c>
    </row>
    <row r="831" spans="1:2" x14ac:dyDescent="0.2">
      <c r="A831" s="2">
        <v>1109</v>
      </c>
      <c r="B831" s="4">
        <v>92.571825020170195</v>
      </c>
    </row>
    <row r="832" spans="1:2" x14ac:dyDescent="0.2">
      <c r="A832" s="2">
        <v>1110</v>
      </c>
      <c r="B832" s="4">
        <v>92.571991260095103</v>
      </c>
    </row>
    <row r="833" spans="1:2" x14ac:dyDescent="0.2">
      <c r="A833" s="2">
        <v>1111</v>
      </c>
      <c r="B833" s="4">
        <v>92.572177509338701</v>
      </c>
    </row>
    <row r="834" spans="1:2" x14ac:dyDescent="0.2">
      <c r="A834" s="2">
        <v>1112</v>
      </c>
      <c r="B834" s="4">
        <v>92.572383200826593</v>
      </c>
    </row>
    <row r="835" spans="1:2" x14ac:dyDescent="0.2">
      <c r="A835" s="2">
        <v>1113</v>
      </c>
      <c r="B835" s="4">
        <v>92.572607767484598</v>
      </c>
    </row>
    <row r="836" spans="1:2" x14ac:dyDescent="0.2">
      <c r="A836" s="2">
        <v>1114</v>
      </c>
      <c r="B836" s="4">
        <v>92.572850642238592</v>
      </c>
    </row>
    <row r="837" spans="1:2" x14ac:dyDescent="0.2">
      <c r="A837" s="2">
        <v>1115</v>
      </c>
      <c r="B837" s="4">
        <v>92.573111258014208</v>
      </c>
    </row>
    <row r="838" spans="1:2" x14ac:dyDescent="0.2">
      <c r="A838" s="2">
        <v>1116</v>
      </c>
      <c r="B838" s="4">
        <v>92.573389047737308</v>
      </c>
    </row>
    <row r="839" spans="1:2" x14ac:dyDescent="0.2">
      <c r="A839" s="2">
        <v>1117</v>
      </c>
      <c r="B839" s="4">
        <v>92.573683444333511</v>
      </c>
    </row>
    <row r="840" spans="1:2" x14ac:dyDescent="0.2">
      <c r="A840" s="2">
        <v>1118</v>
      </c>
      <c r="B840" s="4">
        <v>92.573993880728793</v>
      </c>
    </row>
    <row r="841" spans="1:2" x14ac:dyDescent="0.2">
      <c r="A841" s="2">
        <v>1119</v>
      </c>
      <c r="B841" s="4">
        <v>92.574319789848801</v>
      </c>
    </row>
    <row r="842" spans="1:2" x14ac:dyDescent="0.2">
      <c r="A842" s="2">
        <v>1120</v>
      </c>
      <c r="B842" s="4">
        <v>92.574660604619297</v>
      </c>
    </row>
    <row r="843" spans="1:2" x14ac:dyDescent="0.2">
      <c r="A843" s="2">
        <v>1121</v>
      </c>
      <c r="B843" s="4">
        <v>92.575015757966099</v>
      </c>
    </row>
    <row r="844" spans="1:2" x14ac:dyDescent="0.2">
      <c r="A844" s="2">
        <v>1122</v>
      </c>
      <c r="B844" s="4">
        <v>92.575384682814899</v>
      </c>
    </row>
    <row r="845" spans="1:2" x14ac:dyDescent="0.2">
      <c r="A845" s="2">
        <v>1123</v>
      </c>
      <c r="B845" s="4">
        <v>92.575766812091601</v>
      </c>
    </row>
    <row r="846" spans="1:2" x14ac:dyDescent="0.2">
      <c r="A846" s="2">
        <v>1124</v>
      </c>
      <c r="B846" s="4">
        <v>92.576161578721894</v>
      </c>
    </row>
    <row r="847" spans="1:2" x14ac:dyDescent="0.2">
      <c r="A847" s="2">
        <v>1125</v>
      </c>
      <c r="B847" s="4">
        <v>92.576568415631499</v>
      </c>
    </row>
    <row r="848" spans="1:2" x14ac:dyDescent="0.2">
      <c r="A848" s="2">
        <v>1126</v>
      </c>
      <c r="B848" s="4">
        <v>92.576986755746205</v>
      </c>
    </row>
    <row r="849" spans="1:2" x14ac:dyDescent="0.2">
      <c r="A849" s="2">
        <v>1127</v>
      </c>
      <c r="B849" s="4">
        <v>92.577416031991902</v>
      </c>
    </row>
    <row r="850" spans="1:2" x14ac:dyDescent="0.2">
      <c r="A850" s="2">
        <v>1128</v>
      </c>
      <c r="B850" s="4">
        <v>92.577855677294195</v>
      </c>
    </row>
    <row r="851" spans="1:2" x14ac:dyDescent="0.2">
      <c r="A851" s="2">
        <v>1129</v>
      </c>
      <c r="B851" s="4">
        <v>92.578305124578904</v>
      </c>
    </row>
    <row r="852" spans="1:2" x14ac:dyDescent="0.2">
      <c r="A852" s="2">
        <v>1130</v>
      </c>
      <c r="B852" s="4">
        <v>92.578763806771903</v>
      </c>
    </row>
    <row r="853" spans="1:2" x14ac:dyDescent="0.2">
      <c r="A853" s="2">
        <v>1131</v>
      </c>
      <c r="B853" s="4">
        <v>92.579231156798798</v>
      </c>
    </row>
    <row r="854" spans="1:2" x14ac:dyDescent="0.2">
      <c r="A854" s="2">
        <v>1132</v>
      </c>
      <c r="B854" s="4">
        <v>92.579706607585408</v>
      </c>
    </row>
    <row r="855" spans="1:2" x14ac:dyDescent="0.2">
      <c r="A855" s="2">
        <v>1133</v>
      </c>
      <c r="B855" s="4">
        <v>92.580189592057593</v>
      </c>
    </row>
    <row r="856" spans="1:2" x14ac:dyDescent="0.2">
      <c r="A856" s="2">
        <v>1134</v>
      </c>
      <c r="B856" s="4">
        <v>92.580679543141002</v>
      </c>
    </row>
    <row r="857" spans="1:2" x14ac:dyDescent="0.2">
      <c r="A857" s="2">
        <v>1135</v>
      </c>
      <c r="B857" s="4">
        <v>92.581175893761497</v>
      </c>
    </row>
    <row r="858" spans="1:2" x14ac:dyDescent="0.2">
      <c r="A858" s="2">
        <v>1136</v>
      </c>
      <c r="B858" s="4">
        <v>92.58167807684481</v>
      </c>
    </row>
    <row r="859" spans="1:2" x14ac:dyDescent="0.2">
      <c r="A859" s="2">
        <v>1137</v>
      </c>
      <c r="B859" s="4">
        <v>92.582185525316703</v>
      </c>
    </row>
    <row r="860" spans="1:2" x14ac:dyDescent="0.2">
      <c r="A860" s="2">
        <v>1138</v>
      </c>
      <c r="B860" s="4">
        <v>92.58269767210291</v>
      </c>
    </row>
    <row r="861" spans="1:2" x14ac:dyDescent="0.2">
      <c r="A861" s="2">
        <v>1139</v>
      </c>
      <c r="B861" s="4">
        <v>92.583213950129306</v>
      </c>
    </row>
    <row r="862" spans="1:2" x14ac:dyDescent="0.2">
      <c r="A862" s="2">
        <v>1140</v>
      </c>
      <c r="B862" s="4">
        <v>92.58373379232151</v>
      </c>
    </row>
    <row r="863" spans="1:2" x14ac:dyDescent="0.2">
      <c r="A863" s="2">
        <v>1141</v>
      </c>
      <c r="B863" s="4">
        <v>92.584256631605399</v>
      </c>
    </row>
    <row r="864" spans="1:2" x14ac:dyDescent="0.2">
      <c r="A864" s="2">
        <v>1142</v>
      </c>
      <c r="B864" s="4">
        <v>92.584781900906705</v>
      </c>
    </row>
    <row r="865" spans="1:2" x14ac:dyDescent="0.2">
      <c r="A865" s="2">
        <v>1143</v>
      </c>
      <c r="B865" s="4">
        <v>92.585309033151304</v>
      </c>
    </row>
    <row r="866" spans="1:2" x14ac:dyDescent="0.2">
      <c r="A866" s="2">
        <v>1144</v>
      </c>
      <c r="B866" s="4">
        <v>92.585837461264703</v>
      </c>
    </row>
    <row r="867" spans="1:2" x14ac:dyDescent="0.2">
      <c r="A867" s="2">
        <v>1145</v>
      </c>
      <c r="B867" s="4">
        <v>92.586366618172889</v>
      </c>
    </row>
    <row r="868" spans="1:2" x14ac:dyDescent="0.2">
      <c r="A868" s="2">
        <v>1146</v>
      </c>
      <c r="B868" s="4">
        <v>92.586895936801696</v>
      </c>
    </row>
    <row r="869" spans="1:2" x14ac:dyDescent="0.2">
      <c r="A869" s="2">
        <v>1147</v>
      </c>
      <c r="B869" s="4">
        <v>92.587424850076602</v>
      </c>
    </row>
    <row r="870" spans="1:2" x14ac:dyDescent="0.2">
      <c r="A870" s="2">
        <v>1148</v>
      </c>
      <c r="B870" s="4">
        <v>92.587952790923595</v>
      </c>
    </row>
    <row r="871" spans="1:2" x14ac:dyDescent="0.2">
      <c r="A871" s="2">
        <v>1149</v>
      </c>
      <c r="B871" s="4">
        <v>92.588479192268494</v>
      </c>
    </row>
    <row r="872" spans="1:2" x14ac:dyDescent="0.2">
      <c r="A872" s="2">
        <v>1150</v>
      </c>
      <c r="B872" s="4">
        <v>92.589003487036905</v>
      </c>
    </row>
    <row r="873" spans="1:2" x14ac:dyDescent="0.2">
      <c r="A873" s="2">
        <v>1151</v>
      </c>
      <c r="B873" s="4">
        <v>92.589525108154604</v>
      </c>
    </row>
    <row r="874" spans="1:2" x14ac:dyDescent="0.2">
      <c r="A874" s="2">
        <v>1152</v>
      </c>
      <c r="B874" s="4">
        <v>92.590043488547394</v>
      </c>
    </row>
    <row r="875" spans="1:2" x14ac:dyDescent="0.2">
      <c r="A875" s="2">
        <v>1153</v>
      </c>
      <c r="B875" s="4">
        <v>92.590558061141195</v>
      </c>
    </row>
    <row r="876" spans="1:2" x14ac:dyDescent="0.2">
      <c r="A876" s="2">
        <v>1154</v>
      </c>
      <c r="B876" s="4">
        <v>92.591068258861597</v>
      </c>
    </row>
    <row r="877" spans="1:2" x14ac:dyDescent="0.2">
      <c r="A877" s="2">
        <v>1155</v>
      </c>
      <c r="B877" s="4">
        <v>92.591573514634405</v>
      </c>
    </row>
    <row r="878" spans="1:2" x14ac:dyDescent="0.2">
      <c r="A878" s="2">
        <v>1156</v>
      </c>
      <c r="B878" s="4">
        <v>92.592073261385309</v>
      </c>
    </row>
    <row r="879" spans="1:2" x14ac:dyDescent="0.2">
      <c r="A879" s="2">
        <v>1157</v>
      </c>
      <c r="B879" s="4">
        <v>92.592566932040299</v>
      </c>
    </row>
    <row r="880" spans="1:2" x14ac:dyDescent="0.2">
      <c r="A880" s="2">
        <v>1158</v>
      </c>
      <c r="B880" s="4">
        <v>92.593053959524909</v>
      </c>
    </row>
    <row r="881" spans="1:2" x14ac:dyDescent="0.2">
      <c r="A881" s="2">
        <v>1159</v>
      </c>
      <c r="B881" s="4">
        <v>92.593533776765099</v>
      </c>
    </row>
    <row r="882" spans="1:2" x14ac:dyDescent="0.2">
      <c r="A882" s="2">
        <v>1160</v>
      </c>
      <c r="B882" s="4">
        <v>92.594005816686504</v>
      </c>
    </row>
    <row r="883" spans="1:2" x14ac:dyDescent="0.2">
      <c r="A883" s="2">
        <v>1161</v>
      </c>
      <c r="B883" s="4">
        <v>92.5944695122149</v>
      </c>
    </row>
    <row r="884" spans="1:2" x14ac:dyDescent="0.2">
      <c r="A884" s="2">
        <v>1162</v>
      </c>
      <c r="B884" s="4">
        <v>92.594924296276204</v>
      </c>
    </row>
    <row r="885" spans="1:2" x14ac:dyDescent="0.2">
      <c r="A885" s="2">
        <v>1163</v>
      </c>
      <c r="B885" s="4">
        <v>92.595369601796008</v>
      </c>
    </row>
    <row r="886" spans="1:2" x14ac:dyDescent="0.2">
      <c r="A886" s="2">
        <v>1164</v>
      </c>
      <c r="B886" s="4">
        <v>92.595804861700103</v>
      </c>
    </row>
    <row r="887" spans="1:2" x14ac:dyDescent="0.2">
      <c r="A887" s="2">
        <v>1165</v>
      </c>
      <c r="B887" s="4">
        <v>92.596229508914305</v>
      </c>
    </row>
    <row r="888" spans="1:2" x14ac:dyDescent="0.2">
      <c r="A888" s="2">
        <v>1166</v>
      </c>
      <c r="B888" s="4">
        <v>92.596642976364507</v>
      </c>
    </row>
    <row r="889" spans="1:2" x14ac:dyDescent="0.2">
      <c r="A889" s="2">
        <v>1167</v>
      </c>
      <c r="B889" s="4">
        <v>92.597044696976198</v>
      </c>
    </row>
    <row r="890" spans="1:2" x14ac:dyDescent="0.2">
      <c r="A890" s="2">
        <v>1168</v>
      </c>
      <c r="B890" s="4">
        <v>92.597434103675397</v>
      </c>
    </row>
    <row r="891" spans="1:2" x14ac:dyDescent="0.2">
      <c r="A891" s="2">
        <v>1169</v>
      </c>
      <c r="B891" s="4">
        <v>92.597810629387695</v>
      </c>
    </row>
    <row r="892" spans="1:2" x14ac:dyDescent="0.2">
      <c r="A892" s="2">
        <v>1170</v>
      </c>
      <c r="B892" s="4">
        <v>92.598173707038995</v>
      </c>
    </row>
    <row r="893" spans="1:2" x14ac:dyDescent="0.2">
      <c r="A893" s="2">
        <v>1171</v>
      </c>
      <c r="B893" s="4">
        <v>92.598522769555004</v>
      </c>
    </row>
    <row r="894" spans="1:2" x14ac:dyDescent="0.2">
      <c r="A894" s="2">
        <v>1172</v>
      </c>
      <c r="B894" s="4">
        <v>92.59885724986151</v>
      </c>
    </row>
    <row r="895" spans="1:2" x14ac:dyDescent="0.2">
      <c r="A895" s="2">
        <v>1173</v>
      </c>
      <c r="B895" s="4">
        <v>92.59917658088419</v>
      </c>
    </row>
    <row r="896" spans="1:2" x14ac:dyDescent="0.2">
      <c r="A896" s="2">
        <v>1174</v>
      </c>
      <c r="B896" s="4">
        <v>92.599480195548992</v>
      </c>
    </row>
    <row r="897" spans="1:2" x14ac:dyDescent="0.2">
      <c r="A897" s="2">
        <v>1175</v>
      </c>
      <c r="B897" s="4">
        <v>92.599767526781505</v>
      </c>
    </row>
    <row r="898" spans="1:2" x14ac:dyDescent="0.2">
      <c r="A898" s="2">
        <v>1176</v>
      </c>
      <c r="B898" s="4">
        <v>92.600038007507592</v>
      </c>
    </row>
    <row r="899" spans="1:2" x14ac:dyDescent="0.2">
      <c r="A899" s="2">
        <v>1177</v>
      </c>
      <c r="B899" s="4">
        <v>92.6002910706531</v>
      </c>
    </row>
    <row r="900" spans="1:2" x14ac:dyDescent="0.2">
      <c r="A900" s="2">
        <v>1178</v>
      </c>
      <c r="B900" s="4">
        <v>92.600526149143604</v>
      </c>
    </row>
    <row r="901" spans="1:2" x14ac:dyDescent="0.2">
      <c r="A901" s="2">
        <v>1179</v>
      </c>
      <c r="B901" s="4">
        <v>92.600742675904996</v>
      </c>
    </row>
    <row r="902" spans="1:2" x14ac:dyDescent="0.2">
      <c r="A902" s="2">
        <v>1180</v>
      </c>
      <c r="B902" s="4">
        <v>92.600940083862994</v>
      </c>
    </row>
    <row r="903" spans="1:2" x14ac:dyDescent="0.2">
      <c r="A903" s="2">
        <v>1181</v>
      </c>
      <c r="B903" s="4">
        <v>92.601117805943389</v>
      </c>
    </row>
    <row r="904" spans="1:2" x14ac:dyDescent="0.2">
      <c r="A904" s="2">
        <v>1182</v>
      </c>
      <c r="B904" s="4">
        <v>92.601275275071998</v>
      </c>
    </row>
    <row r="905" spans="1:2" x14ac:dyDescent="0.2">
      <c r="A905" s="2">
        <v>1183</v>
      </c>
      <c r="B905" s="4">
        <v>92.601411924174599</v>
      </c>
    </row>
    <row r="906" spans="1:2" x14ac:dyDescent="0.2">
      <c r="A906" s="2">
        <v>1184</v>
      </c>
      <c r="B906" s="4">
        <v>92.601527186176796</v>
      </c>
    </row>
    <row r="907" spans="1:2" x14ac:dyDescent="0.2">
      <c r="A907" s="2">
        <v>1185</v>
      </c>
      <c r="B907" s="4">
        <v>92.601620494004493</v>
      </c>
    </row>
    <row r="908" spans="1:2" x14ac:dyDescent="0.2">
      <c r="A908" s="2">
        <v>1186</v>
      </c>
      <c r="B908" s="4">
        <v>92.601691280583509</v>
      </c>
    </row>
    <row r="909" spans="1:2" x14ac:dyDescent="0.2">
      <c r="A909" s="2">
        <v>1187</v>
      </c>
      <c r="B909" s="4">
        <v>92.601738978839506</v>
      </c>
    </row>
    <row r="910" spans="1:2" x14ac:dyDescent="0.2">
      <c r="A910" s="2">
        <v>1188</v>
      </c>
      <c r="B910" s="4">
        <v>92.601763021698204</v>
      </c>
    </row>
    <row r="911" spans="1:2" x14ac:dyDescent="0.2">
      <c r="A911" s="2">
        <v>1189</v>
      </c>
      <c r="B911" s="4">
        <v>92.601762842085492</v>
      </c>
    </row>
    <row r="912" spans="1:2" x14ac:dyDescent="0.2">
      <c r="A912" s="2">
        <v>1190</v>
      </c>
      <c r="B912" s="4">
        <v>92.601737872927103</v>
      </c>
    </row>
    <row r="913" spans="1:2" x14ac:dyDescent="0.2">
      <c r="A913" s="2">
        <v>1191</v>
      </c>
      <c r="B913" s="4">
        <v>92.601687547148899</v>
      </c>
    </row>
    <row r="914" spans="1:2" x14ac:dyDescent="0.2">
      <c r="A914" s="2">
        <v>1192</v>
      </c>
      <c r="B914" s="4">
        <v>92.601611297676399</v>
      </c>
    </row>
    <row r="915" spans="1:2" x14ac:dyDescent="0.2">
      <c r="A915" s="2">
        <v>1193</v>
      </c>
      <c r="B915" s="4">
        <v>92.601508557435608</v>
      </c>
    </row>
    <row r="916" spans="1:2" x14ac:dyDescent="0.2">
      <c r="A916" s="2">
        <v>1194</v>
      </c>
      <c r="B916" s="4">
        <v>92.601378759352201</v>
      </c>
    </row>
    <row r="917" spans="1:2" x14ac:dyDescent="0.2">
      <c r="A917" s="2">
        <v>1195</v>
      </c>
      <c r="B917" s="4">
        <v>92.601221336351898</v>
      </c>
    </row>
    <row r="918" spans="1:2" x14ac:dyDescent="0.2">
      <c r="A918" s="2">
        <v>1196</v>
      </c>
      <c r="B918" s="4">
        <v>92.601035721360603</v>
      </c>
    </row>
    <row r="919" spans="1:2" x14ac:dyDescent="0.2">
      <c r="A919" s="2">
        <v>1197</v>
      </c>
      <c r="B919" s="4">
        <v>92.600821347304006</v>
      </c>
    </row>
    <row r="920" spans="1:2" x14ac:dyDescent="0.2">
      <c r="A920" s="2">
        <v>1198</v>
      </c>
      <c r="B920" s="4">
        <v>92.600577647107798</v>
      </c>
    </row>
    <row r="921" spans="1:2" x14ac:dyDescent="0.2">
      <c r="A921" s="2">
        <v>1199</v>
      </c>
      <c r="B921" s="4">
        <v>92.600304053697897</v>
      </c>
    </row>
    <row r="922" spans="1:2" x14ac:dyDescent="0.2">
      <c r="A922" s="2">
        <v>1200</v>
      </c>
      <c r="B922" s="4">
        <v>92.6</v>
      </c>
    </row>
    <row r="923" spans="1:2" x14ac:dyDescent="0.2">
      <c r="A923" s="2">
        <v>1201</v>
      </c>
      <c r="B923" s="4">
        <v>92.599665024007493</v>
      </c>
    </row>
    <row r="924" spans="1:2" x14ac:dyDescent="0.2">
      <c r="A924" s="2">
        <v>1202</v>
      </c>
      <c r="B924" s="4">
        <v>92.599299083984107</v>
      </c>
    </row>
    <row r="925" spans="1:2" x14ac:dyDescent="0.2">
      <c r="A925" s="2">
        <v>1203</v>
      </c>
      <c r="B925" s="4">
        <v>92.598902243261094</v>
      </c>
    </row>
    <row r="926" spans="1:2" x14ac:dyDescent="0.2">
      <c r="A926" s="2">
        <v>1204</v>
      </c>
      <c r="B926" s="4">
        <v>92.598474565170108</v>
      </c>
    </row>
    <row r="927" spans="1:2" x14ac:dyDescent="0.2">
      <c r="A927" s="2">
        <v>1205</v>
      </c>
      <c r="B927" s="4">
        <v>92.598016113042291</v>
      </c>
    </row>
    <row r="928" spans="1:2" x14ac:dyDescent="0.2">
      <c r="A928" s="2">
        <v>1206</v>
      </c>
      <c r="B928" s="4">
        <v>92.597526950209101</v>
      </c>
    </row>
    <row r="929" spans="1:2" x14ac:dyDescent="0.2">
      <c r="A929" s="2">
        <v>1207</v>
      </c>
      <c r="B929" s="4">
        <v>92.597007140001807</v>
      </c>
    </row>
    <row r="930" spans="1:2" x14ac:dyDescent="0.2">
      <c r="A930" s="2">
        <v>1208</v>
      </c>
      <c r="B930" s="4">
        <v>92.596456745751809</v>
      </c>
    </row>
    <row r="931" spans="1:2" x14ac:dyDescent="0.2">
      <c r="A931" s="2">
        <v>1209</v>
      </c>
      <c r="B931" s="4">
        <v>92.595875830790604</v>
      </c>
    </row>
    <row r="932" spans="1:2" x14ac:dyDescent="0.2">
      <c r="A932" s="2">
        <v>1210</v>
      </c>
      <c r="B932" s="4">
        <v>92.595264458449293</v>
      </c>
    </row>
    <row r="933" spans="1:2" x14ac:dyDescent="0.2">
      <c r="A933" s="2">
        <v>1211</v>
      </c>
      <c r="B933" s="4">
        <v>92.594622692059502</v>
      </c>
    </row>
    <row r="934" spans="1:2" x14ac:dyDescent="0.2">
      <c r="A934" s="2">
        <v>1212</v>
      </c>
      <c r="B934" s="4">
        <v>92.593950594952389</v>
      </c>
    </row>
    <row r="935" spans="1:2" x14ac:dyDescent="0.2">
      <c r="A935" s="2">
        <v>1213</v>
      </c>
      <c r="B935" s="4">
        <v>92.593248230459494</v>
      </c>
    </row>
    <row r="936" spans="1:2" x14ac:dyDescent="0.2">
      <c r="A936" s="2">
        <v>1214</v>
      </c>
      <c r="B936" s="4">
        <v>92.592515661912103</v>
      </c>
    </row>
    <row r="937" spans="1:2" x14ac:dyDescent="0.2">
      <c r="A937" s="2">
        <v>1215</v>
      </c>
      <c r="B937" s="4">
        <v>92.5917529526415</v>
      </c>
    </row>
    <row r="938" spans="1:2" x14ac:dyDescent="0.2">
      <c r="A938" s="2">
        <v>1216</v>
      </c>
      <c r="B938" s="4">
        <v>92.590960165979197</v>
      </c>
    </row>
    <row r="939" spans="1:2" x14ac:dyDescent="0.2">
      <c r="A939" s="2">
        <v>1217</v>
      </c>
      <c r="B939" s="4">
        <v>92.59013736525651</v>
      </c>
    </row>
    <row r="940" spans="1:2" x14ac:dyDescent="0.2">
      <c r="A940" s="2">
        <v>1218</v>
      </c>
      <c r="B940" s="4">
        <v>92.589284613804693</v>
      </c>
    </row>
    <row r="941" spans="1:2" x14ac:dyDescent="0.2">
      <c r="A941" s="2">
        <v>1219</v>
      </c>
      <c r="B941" s="4">
        <v>92.588401974955204</v>
      </c>
    </row>
    <row r="942" spans="1:2" x14ac:dyDescent="0.2">
      <c r="A942" s="2">
        <v>1220</v>
      </c>
      <c r="B942" s="4">
        <v>92.587489512039397</v>
      </c>
    </row>
    <row r="943" spans="1:2" x14ac:dyDescent="0.2">
      <c r="A943" s="2">
        <v>1221</v>
      </c>
      <c r="B943" s="4">
        <v>92.586547288388601</v>
      </c>
    </row>
    <row r="944" spans="1:2" x14ac:dyDescent="0.2">
      <c r="A944" s="2">
        <v>1222</v>
      </c>
      <c r="B944" s="4">
        <v>92.585575367334201</v>
      </c>
    </row>
    <row r="945" spans="1:2" x14ac:dyDescent="0.2">
      <c r="A945" s="2">
        <v>1223</v>
      </c>
      <c r="B945" s="4">
        <v>92.584573812207694</v>
      </c>
    </row>
    <row r="946" spans="1:2" x14ac:dyDescent="0.2">
      <c r="A946" s="2">
        <v>1224</v>
      </c>
      <c r="B946" s="4">
        <v>92.583542686340195</v>
      </c>
    </row>
    <row r="947" spans="1:2" x14ac:dyDescent="0.2">
      <c r="A947" s="2">
        <v>1225</v>
      </c>
      <c r="B947" s="4">
        <v>92.582482053063202</v>
      </c>
    </row>
    <row r="948" spans="1:2" x14ac:dyDescent="0.2">
      <c r="A948" s="2">
        <v>1226</v>
      </c>
      <c r="B948" s="4">
        <v>92.581391975708101</v>
      </c>
    </row>
    <row r="949" spans="1:2" x14ac:dyDescent="0.2">
      <c r="A949" s="2">
        <v>1227</v>
      </c>
      <c r="B949" s="4">
        <v>92.580272517606303</v>
      </c>
    </row>
    <row r="950" spans="1:2" x14ac:dyDescent="0.2">
      <c r="A950" s="2">
        <v>1228</v>
      </c>
      <c r="B950" s="4">
        <v>92.57912374208901</v>
      </c>
    </row>
    <row r="951" spans="1:2" x14ac:dyDescent="0.2">
      <c r="A951" s="2">
        <v>1229</v>
      </c>
      <c r="B951" s="4">
        <v>92.577945712487605</v>
      </c>
    </row>
    <row r="952" spans="1:2" x14ac:dyDescent="0.2">
      <c r="A952" s="2">
        <v>1230</v>
      </c>
      <c r="B952" s="4">
        <v>92.5767384921336</v>
      </c>
    </row>
    <row r="953" spans="1:2" x14ac:dyDescent="0.2">
      <c r="A953" s="2">
        <v>1231</v>
      </c>
      <c r="B953" s="4">
        <v>92.575502144358197</v>
      </c>
    </row>
    <row r="954" spans="1:2" x14ac:dyDescent="0.2">
      <c r="A954" s="2">
        <v>1232</v>
      </c>
      <c r="B954" s="4">
        <v>92.574236732492906</v>
      </c>
    </row>
    <row r="955" spans="1:2" x14ac:dyDescent="0.2">
      <c r="A955" s="2">
        <v>1233</v>
      </c>
      <c r="B955" s="4">
        <v>92.572942319868901</v>
      </c>
    </row>
    <row r="956" spans="1:2" x14ac:dyDescent="0.2">
      <c r="A956" s="2">
        <v>1234</v>
      </c>
      <c r="B956" s="4">
        <v>92.571618969817806</v>
      </c>
    </row>
    <row r="957" spans="1:2" x14ac:dyDescent="0.2">
      <c r="A957" s="2">
        <v>1235</v>
      </c>
      <c r="B957" s="4">
        <v>92.570266745670793</v>
      </c>
    </row>
    <row r="958" spans="1:2" x14ac:dyDescent="0.2">
      <c r="A958" s="2">
        <v>1236</v>
      </c>
      <c r="B958" s="4">
        <v>92.568885710759204</v>
      </c>
    </row>
    <row r="959" spans="1:2" x14ac:dyDescent="0.2">
      <c r="A959" s="2">
        <v>1237</v>
      </c>
      <c r="B959" s="4">
        <v>92.567475928414495</v>
      </c>
    </row>
    <row r="960" spans="1:2" x14ac:dyDescent="0.2">
      <c r="A960" s="2">
        <v>1238</v>
      </c>
      <c r="B960" s="4">
        <v>92.566037461968108</v>
      </c>
    </row>
    <row r="961" spans="1:2" x14ac:dyDescent="0.2">
      <c r="A961" s="2">
        <v>1239</v>
      </c>
      <c r="B961" s="4">
        <v>92.564570374751199</v>
      </c>
    </row>
    <row r="962" spans="1:2" x14ac:dyDescent="0.2">
      <c r="A962" s="2">
        <v>1240</v>
      </c>
      <c r="B962" s="4">
        <v>92.563074730095309</v>
      </c>
    </row>
    <row r="963" spans="1:2" x14ac:dyDescent="0.2">
      <c r="A963" s="2">
        <v>1241</v>
      </c>
      <c r="B963" s="4">
        <v>92.56155059133161</v>
      </c>
    </row>
    <row r="964" spans="1:2" x14ac:dyDescent="0.2">
      <c r="A964" s="2">
        <v>1242</v>
      </c>
      <c r="B964" s="4">
        <v>92.559998021791699</v>
      </c>
    </row>
    <row r="965" spans="1:2" x14ac:dyDescent="0.2">
      <c r="A965" s="2">
        <v>1243</v>
      </c>
      <c r="B965" s="4">
        <v>92.558417084806806</v>
      </c>
    </row>
    <row r="966" spans="1:2" x14ac:dyDescent="0.2">
      <c r="A966" s="2">
        <v>1244</v>
      </c>
      <c r="B966" s="4">
        <v>92.556807843708299</v>
      </c>
    </row>
    <row r="967" spans="1:2" x14ac:dyDescent="0.2">
      <c r="A967" s="2">
        <v>1245</v>
      </c>
      <c r="B967" s="4">
        <v>92.555170361827507</v>
      </c>
    </row>
    <row r="968" spans="1:2" x14ac:dyDescent="0.2">
      <c r="A968" s="2">
        <v>1246</v>
      </c>
      <c r="B968" s="4">
        <v>92.5535047024959</v>
      </c>
    </row>
    <row r="969" spans="1:2" x14ac:dyDescent="0.2">
      <c r="A969" s="2">
        <v>1247</v>
      </c>
      <c r="B969" s="4">
        <v>92.551810929044805</v>
      </c>
    </row>
    <row r="970" spans="1:2" x14ac:dyDescent="0.2">
      <c r="A970" s="2">
        <v>1248</v>
      </c>
      <c r="B970" s="4">
        <v>92.550089104805494</v>
      </c>
    </row>
    <row r="971" spans="1:2" x14ac:dyDescent="0.2">
      <c r="A971" s="2">
        <v>1249</v>
      </c>
      <c r="B971" s="4">
        <v>92.548339293109393</v>
      </c>
    </row>
    <row r="972" spans="1:2" x14ac:dyDescent="0.2">
      <c r="A972" s="2">
        <v>1250</v>
      </c>
      <c r="B972" s="4">
        <v>92.546561557287902</v>
      </c>
    </row>
    <row r="973" spans="1:2" x14ac:dyDescent="0.2">
      <c r="A973" s="2">
        <v>1251</v>
      </c>
      <c r="B973" s="4">
        <v>92.544755960672404</v>
      </c>
    </row>
    <row r="974" spans="1:2" x14ac:dyDescent="0.2">
      <c r="A974" s="2">
        <v>1252</v>
      </c>
      <c r="B974" s="4">
        <v>92.5429225665941</v>
      </c>
    </row>
    <row r="975" spans="1:2" x14ac:dyDescent="0.2">
      <c r="A975" s="2">
        <v>1253</v>
      </c>
      <c r="B975" s="4">
        <v>92.541061438384602</v>
      </c>
    </row>
    <row r="976" spans="1:2" x14ac:dyDescent="0.2">
      <c r="A976" s="2">
        <v>1254</v>
      </c>
      <c r="B976" s="4">
        <v>92.539172639374996</v>
      </c>
    </row>
    <row r="977" spans="1:2" x14ac:dyDescent="0.2">
      <c r="A977" s="2">
        <v>1255</v>
      </c>
      <c r="B977" s="4">
        <v>92.537256232896894</v>
      </c>
    </row>
    <row r="978" spans="1:2" x14ac:dyDescent="0.2">
      <c r="A978" s="2">
        <v>1256</v>
      </c>
      <c r="B978" s="4">
        <v>92.535312282281495</v>
      </c>
    </row>
    <row r="979" spans="1:2" x14ac:dyDescent="0.2">
      <c r="A979" s="2">
        <v>1257</v>
      </c>
      <c r="B979" s="4">
        <v>92.533340850860299</v>
      </c>
    </row>
    <row r="980" spans="1:2" x14ac:dyDescent="0.2">
      <c r="A980" s="2">
        <v>1258</v>
      </c>
      <c r="B980" s="4">
        <v>92.531342001964489</v>
      </c>
    </row>
    <row r="981" spans="1:2" x14ac:dyDescent="0.2">
      <c r="A981" s="2">
        <v>1259</v>
      </c>
      <c r="B981" s="4">
        <v>92.529315798925595</v>
      </c>
    </row>
    <row r="982" spans="1:2" x14ac:dyDescent="0.2">
      <c r="A982" s="2">
        <v>1260</v>
      </c>
      <c r="B982" s="4">
        <v>92.527262305074899</v>
      </c>
    </row>
    <row r="983" spans="1:2" x14ac:dyDescent="0.2">
      <c r="A983" s="2">
        <v>1261</v>
      </c>
      <c r="B983" s="4">
        <v>92.525181583743802</v>
      </c>
    </row>
    <row r="984" spans="1:2" x14ac:dyDescent="0.2">
      <c r="A984" s="2">
        <v>1262</v>
      </c>
      <c r="B984" s="4">
        <v>92.523073698263602</v>
      </c>
    </row>
    <row r="985" spans="1:2" x14ac:dyDescent="0.2">
      <c r="A985" s="2">
        <v>1263</v>
      </c>
      <c r="B985" s="4">
        <v>92.520938711965698</v>
      </c>
    </row>
    <row r="986" spans="1:2" x14ac:dyDescent="0.2">
      <c r="A986" s="2">
        <v>1264</v>
      </c>
      <c r="B986" s="4">
        <v>92.518776688181504</v>
      </c>
    </row>
    <row r="987" spans="1:2" x14ac:dyDescent="0.2">
      <c r="A987" s="2">
        <v>1265</v>
      </c>
      <c r="B987" s="4">
        <v>92.516587690242304</v>
      </c>
    </row>
    <row r="988" spans="1:2" x14ac:dyDescent="0.2">
      <c r="A988" s="2">
        <v>1266</v>
      </c>
      <c r="B988" s="4">
        <v>92.514371781479511</v>
      </c>
    </row>
    <row r="989" spans="1:2" x14ac:dyDescent="0.2">
      <c r="A989" s="2">
        <v>1267</v>
      </c>
      <c r="B989" s="4">
        <v>92.51212902522451</v>
      </c>
    </row>
    <row r="990" spans="1:2" x14ac:dyDescent="0.2">
      <c r="A990" s="2">
        <v>1268</v>
      </c>
      <c r="B990" s="4">
        <v>92.509859484808601</v>
      </c>
    </row>
    <row r="991" spans="1:2" x14ac:dyDescent="0.2">
      <c r="A991" s="2">
        <v>1269</v>
      </c>
      <c r="B991" s="4">
        <v>92.507563223563096</v>
      </c>
    </row>
    <row r="992" spans="1:2" x14ac:dyDescent="0.2">
      <c r="A992" s="2">
        <v>1270</v>
      </c>
      <c r="B992" s="4">
        <v>92.505240304819594</v>
      </c>
    </row>
    <row r="993" spans="1:2" x14ac:dyDescent="0.2">
      <c r="A993" s="2">
        <v>1271</v>
      </c>
      <c r="B993" s="4">
        <v>92.502890791909209</v>
      </c>
    </row>
    <row r="994" spans="1:2" x14ac:dyDescent="0.2">
      <c r="A994" s="2">
        <v>1272</v>
      </c>
      <c r="B994" s="4">
        <v>92.500514748163411</v>
      </c>
    </row>
    <row r="995" spans="1:2" x14ac:dyDescent="0.2">
      <c r="A995" s="2">
        <v>1273</v>
      </c>
      <c r="B995" s="4">
        <v>92.498112236913599</v>
      </c>
    </row>
    <row r="996" spans="1:2" x14ac:dyDescent="0.2">
      <c r="A996" s="2">
        <v>1274</v>
      </c>
      <c r="B996" s="4">
        <v>92.495683321491001</v>
      </c>
    </row>
    <row r="997" spans="1:2" x14ac:dyDescent="0.2">
      <c r="A997" s="2">
        <v>1275</v>
      </c>
      <c r="B997" s="4">
        <v>92.4932280652271</v>
      </c>
    </row>
    <row r="998" spans="1:2" x14ac:dyDescent="0.2">
      <c r="A998" s="2">
        <v>1276</v>
      </c>
      <c r="B998" s="4">
        <v>92.490746531453297</v>
      </c>
    </row>
    <row r="999" spans="1:2" x14ac:dyDescent="0.2">
      <c r="A999" s="2">
        <v>1277</v>
      </c>
      <c r="B999" s="4">
        <v>92.488238783500805</v>
      </c>
    </row>
    <row r="1000" spans="1:2" x14ac:dyDescent="0.2">
      <c r="A1000" s="2">
        <v>1278</v>
      </c>
      <c r="B1000" s="4">
        <v>92.485704884701093</v>
      </c>
    </row>
    <row r="1001" spans="1:2" x14ac:dyDescent="0.2">
      <c r="A1001" s="2">
        <v>1279</v>
      </c>
      <c r="B1001" s="4">
        <v>92.483144898385504</v>
      </c>
    </row>
    <row r="1002" spans="1:2" x14ac:dyDescent="0.2">
      <c r="A1002" s="2">
        <v>1280</v>
      </c>
      <c r="B1002" s="4">
        <v>92.480558887885394</v>
      </c>
    </row>
    <row r="1003" spans="1:2" x14ac:dyDescent="0.2">
      <c r="A1003" s="2">
        <v>1281</v>
      </c>
      <c r="B1003" s="4">
        <v>92.477946916532105</v>
      </c>
    </row>
    <row r="1004" spans="1:2" x14ac:dyDescent="0.2">
      <c r="A1004" s="2">
        <v>1282</v>
      </c>
      <c r="B1004" s="4">
        <v>92.475309047657106</v>
      </c>
    </row>
    <row r="1005" spans="1:2" x14ac:dyDescent="0.2">
      <c r="A1005" s="2">
        <v>1283</v>
      </c>
      <c r="B1005" s="4">
        <v>92.472645344591598</v>
      </c>
    </row>
    <row r="1006" spans="1:2" x14ac:dyDescent="0.2">
      <c r="A1006" s="2">
        <v>1284</v>
      </c>
      <c r="B1006" s="4">
        <v>92.469955870667008</v>
      </c>
    </row>
    <row r="1007" spans="1:2" x14ac:dyDescent="0.2">
      <c r="A1007" s="2">
        <v>1285</v>
      </c>
      <c r="B1007" s="4">
        <v>92.467240689214805</v>
      </c>
    </row>
    <row r="1008" spans="1:2" x14ac:dyDescent="0.2">
      <c r="A1008" s="2">
        <v>1286</v>
      </c>
      <c r="B1008" s="4">
        <v>92.464499863566203</v>
      </c>
    </row>
    <row r="1009" spans="1:2" x14ac:dyDescent="0.2">
      <c r="A1009" s="2">
        <v>1287</v>
      </c>
      <c r="B1009" s="4">
        <v>92.461733457052603</v>
      </c>
    </row>
    <row r="1010" spans="1:2" x14ac:dyDescent="0.2">
      <c r="A1010" s="2">
        <v>1288</v>
      </c>
      <c r="B1010" s="4">
        <v>92.4589415330055</v>
      </c>
    </row>
    <row r="1011" spans="1:2" x14ac:dyDescent="0.2">
      <c r="A1011" s="2">
        <v>1289</v>
      </c>
      <c r="B1011" s="4">
        <v>92.456124154755997</v>
      </c>
    </row>
    <row r="1012" spans="1:2" x14ac:dyDescent="0.2">
      <c r="A1012" s="2">
        <v>1290</v>
      </c>
      <c r="B1012" s="4">
        <v>92.453281385635691</v>
      </c>
    </row>
    <row r="1013" spans="1:2" x14ac:dyDescent="0.2">
      <c r="A1013" s="2">
        <v>1291</v>
      </c>
      <c r="B1013" s="4">
        <v>92.450413288975909</v>
      </c>
    </row>
    <row r="1014" spans="1:2" x14ac:dyDescent="0.2">
      <c r="A1014" s="2">
        <v>1292</v>
      </c>
      <c r="B1014" s="4">
        <v>92.447519928107894</v>
      </c>
    </row>
    <row r="1015" spans="1:2" x14ac:dyDescent="0.2">
      <c r="A1015" s="2">
        <v>1293</v>
      </c>
      <c r="B1015" s="4">
        <v>92.444601366363088</v>
      </c>
    </row>
    <row r="1016" spans="1:2" x14ac:dyDescent="0.2">
      <c r="A1016" s="2">
        <v>1294</v>
      </c>
      <c r="B1016" s="4">
        <v>92.441657667072903</v>
      </c>
    </row>
    <row r="1017" spans="1:2" x14ac:dyDescent="0.2">
      <c r="A1017" s="2">
        <v>1295</v>
      </c>
      <c r="B1017" s="4">
        <v>92.43868889356871</v>
      </c>
    </row>
    <row r="1018" spans="1:2" x14ac:dyDescent="0.2">
      <c r="A1018" s="2">
        <v>1296</v>
      </c>
      <c r="B1018" s="4">
        <v>92.435695109181694</v>
      </c>
    </row>
    <row r="1019" spans="1:2" x14ac:dyDescent="0.2">
      <c r="A1019" s="2">
        <v>1297</v>
      </c>
      <c r="B1019" s="4">
        <v>92.432676377243396</v>
      </c>
    </row>
    <row r="1020" spans="1:2" x14ac:dyDescent="0.2">
      <c r="A1020" s="2">
        <v>1298</v>
      </c>
      <c r="B1020" s="4">
        <v>92.429632761085102</v>
      </c>
    </row>
    <row r="1021" spans="1:2" x14ac:dyDescent="0.2">
      <c r="A1021" s="2">
        <v>1299</v>
      </c>
      <c r="B1021" s="4">
        <v>92.426564324038097</v>
      </c>
    </row>
    <row r="1022" spans="1:2" x14ac:dyDescent="0.2">
      <c r="A1022" s="2">
        <v>1300</v>
      </c>
      <c r="B1022" s="4">
        <v>92.423471129434006</v>
      </c>
    </row>
    <row r="1023" spans="1:2" x14ac:dyDescent="0.2">
      <c r="A1023" s="2">
        <v>1301</v>
      </c>
      <c r="B1023" s="4">
        <v>92.420353240603902</v>
      </c>
    </row>
    <row r="1024" spans="1:2" x14ac:dyDescent="0.2">
      <c r="A1024" s="2">
        <v>1302</v>
      </c>
      <c r="B1024" s="4">
        <v>92.417210720879396</v>
      </c>
    </row>
    <row r="1025" spans="1:2" x14ac:dyDescent="0.2">
      <c r="A1025" s="2">
        <v>1303</v>
      </c>
      <c r="B1025" s="4">
        <v>92.414043633591604</v>
      </c>
    </row>
    <row r="1026" spans="1:2" x14ac:dyDescent="0.2">
      <c r="A1026" s="2">
        <v>1304</v>
      </c>
      <c r="B1026" s="4">
        <v>92.410852042072094</v>
      </c>
    </row>
    <row r="1027" spans="1:2" x14ac:dyDescent="0.2">
      <c r="A1027" s="2">
        <v>1305</v>
      </c>
      <c r="B1027" s="4">
        <v>92.407636009652094</v>
      </c>
    </row>
    <row r="1028" spans="1:2" x14ac:dyDescent="0.2">
      <c r="A1028" s="2">
        <v>1306</v>
      </c>
      <c r="B1028" s="4">
        <v>92.404395599663104</v>
      </c>
    </row>
    <row r="1029" spans="1:2" x14ac:dyDescent="0.2">
      <c r="A1029" s="2">
        <v>1307</v>
      </c>
      <c r="B1029" s="4">
        <v>92.401130875436408</v>
      </c>
    </row>
    <row r="1030" spans="1:2" x14ac:dyDescent="0.2">
      <c r="A1030" s="2">
        <v>1308</v>
      </c>
      <c r="B1030" s="4">
        <v>92.397841900303291</v>
      </c>
    </row>
    <row r="1031" spans="1:2" x14ac:dyDescent="0.2">
      <c r="A1031" s="2">
        <v>1309</v>
      </c>
      <c r="B1031" s="4">
        <v>92.394528737595195</v>
      </c>
    </row>
    <row r="1032" spans="1:2" x14ac:dyDescent="0.2">
      <c r="A1032" s="2">
        <v>1310</v>
      </c>
      <c r="B1032" s="4">
        <v>92.391191450643603</v>
      </c>
    </row>
    <row r="1033" spans="1:2" x14ac:dyDescent="0.2">
      <c r="A1033" s="2">
        <v>1311</v>
      </c>
      <c r="B1033" s="4">
        <v>92.387830102779589</v>
      </c>
    </row>
    <row r="1034" spans="1:2" x14ac:dyDescent="0.2">
      <c r="A1034" s="2">
        <v>1312</v>
      </c>
      <c r="B1034" s="4">
        <v>92.384444757334805</v>
      </c>
    </row>
    <row r="1035" spans="1:2" x14ac:dyDescent="0.2">
      <c r="A1035" s="2">
        <v>1313</v>
      </c>
      <c r="B1035" s="4">
        <v>92.381035477640495</v>
      </c>
    </row>
    <row r="1036" spans="1:2" x14ac:dyDescent="0.2">
      <c r="A1036" s="2">
        <v>1314</v>
      </c>
      <c r="B1036" s="4">
        <v>92.377602327028001</v>
      </c>
    </row>
    <row r="1037" spans="1:2" x14ac:dyDescent="0.2">
      <c r="A1037" s="2">
        <v>1315</v>
      </c>
      <c r="B1037" s="4">
        <v>92.374145368828707</v>
      </c>
    </row>
    <row r="1038" spans="1:2" x14ac:dyDescent="0.2">
      <c r="A1038" s="2">
        <v>1316</v>
      </c>
      <c r="B1038" s="4">
        <v>92.370664666373898</v>
      </c>
    </row>
    <row r="1039" spans="1:2" x14ac:dyDescent="0.2">
      <c r="A1039" s="2">
        <v>1317</v>
      </c>
      <c r="B1039" s="4">
        <v>92.367160282995101</v>
      </c>
    </row>
    <row r="1040" spans="1:2" x14ac:dyDescent="0.2">
      <c r="A1040" s="2">
        <v>1318</v>
      </c>
      <c r="B1040" s="4">
        <v>92.363632282023602</v>
      </c>
    </row>
    <row r="1041" spans="1:2" x14ac:dyDescent="0.2">
      <c r="A1041" s="2">
        <v>1319</v>
      </c>
      <c r="B1041" s="4">
        <v>92.360080726790699</v>
      </c>
    </row>
    <row r="1042" spans="1:2" x14ac:dyDescent="0.2">
      <c r="A1042" s="2">
        <v>1320</v>
      </c>
      <c r="B1042" s="4">
        <v>92.356505680627905</v>
      </c>
    </row>
    <row r="1043" spans="1:2" x14ac:dyDescent="0.2">
      <c r="A1043" s="2">
        <v>1321</v>
      </c>
      <c r="B1043" s="4">
        <v>92.352907206866405</v>
      </c>
    </row>
    <row r="1044" spans="1:2" x14ac:dyDescent="0.2">
      <c r="A1044" s="2">
        <v>1322</v>
      </c>
      <c r="B1044" s="4">
        <v>92.349285368837698</v>
      </c>
    </row>
    <row r="1045" spans="1:2" x14ac:dyDescent="0.2">
      <c r="A1045" s="2">
        <v>1323</v>
      </c>
      <c r="B1045" s="4">
        <v>92.345640229872998</v>
      </c>
    </row>
    <row r="1046" spans="1:2" x14ac:dyDescent="0.2">
      <c r="A1046" s="2">
        <v>1324</v>
      </c>
      <c r="B1046" s="4">
        <v>92.341971853303903</v>
      </c>
    </row>
    <row r="1047" spans="1:2" x14ac:dyDescent="0.2">
      <c r="A1047" s="2">
        <v>1325</v>
      </c>
      <c r="B1047" s="4">
        <v>92.338280302461598</v>
      </c>
    </row>
    <row r="1048" spans="1:2" x14ac:dyDescent="0.2">
      <c r="A1048" s="2">
        <v>1326</v>
      </c>
      <c r="B1048" s="4">
        <v>92.334565640677496</v>
      </c>
    </row>
    <row r="1049" spans="1:2" x14ac:dyDescent="0.2">
      <c r="A1049" s="2">
        <v>1327</v>
      </c>
      <c r="B1049" s="4">
        <v>92.330827931282897</v>
      </c>
    </row>
    <row r="1050" spans="1:2" x14ac:dyDescent="0.2">
      <c r="A1050" s="2">
        <v>1328</v>
      </c>
      <c r="B1050" s="4">
        <v>92.327067237609299</v>
      </c>
    </row>
    <row r="1051" spans="1:2" x14ac:dyDescent="0.2">
      <c r="A1051" s="2">
        <v>1329</v>
      </c>
      <c r="B1051" s="4">
        <v>92.323283622988001</v>
      </c>
    </row>
    <row r="1052" spans="1:2" x14ac:dyDescent="0.2">
      <c r="A1052" s="2">
        <v>1330</v>
      </c>
      <c r="B1052" s="4">
        <v>92.319477150750302</v>
      </c>
    </row>
    <row r="1053" spans="1:2" x14ac:dyDescent="0.2">
      <c r="A1053" s="2">
        <v>1331</v>
      </c>
      <c r="B1053" s="4">
        <v>92.315647884227602</v>
      </c>
    </row>
    <row r="1054" spans="1:2" x14ac:dyDescent="0.2">
      <c r="A1054" s="2">
        <v>1332</v>
      </c>
      <c r="B1054" s="4">
        <v>92.311795886751298</v>
      </c>
    </row>
    <row r="1055" spans="1:2" x14ac:dyDescent="0.2">
      <c r="A1055" s="2">
        <v>1333</v>
      </c>
      <c r="B1055" s="4">
        <v>92.307921221652791</v>
      </c>
    </row>
    <row r="1056" spans="1:2" x14ac:dyDescent="0.2">
      <c r="A1056" s="2">
        <v>1334</v>
      </c>
      <c r="B1056" s="4">
        <v>92.304023952263293</v>
      </c>
    </row>
    <row r="1057" spans="1:2" x14ac:dyDescent="0.2">
      <c r="A1057" s="2">
        <v>1335</v>
      </c>
      <c r="B1057" s="4">
        <v>92.300104141914403</v>
      </c>
    </row>
    <row r="1058" spans="1:2" x14ac:dyDescent="0.2">
      <c r="A1058" s="2">
        <v>1336</v>
      </c>
      <c r="B1058" s="4">
        <v>92.296161853937207</v>
      </c>
    </row>
    <row r="1059" spans="1:2" x14ac:dyDescent="0.2">
      <c r="A1059" s="2">
        <v>1337</v>
      </c>
      <c r="B1059" s="4">
        <v>92.292197151663302</v>
      </c>
    </row>
    <row r="1060" spans="1:2" x14ac:dyDescent="0.2">
      <c r="A1060" s="2">
        <v>1338</v>
      </c>
      <c r="B1060" s="4">
        <v>92.288210098423903</v>
      </c>
    </row>
    <row r="1061" spans="1:2" x14ac:dyDescent="0.2">
      <c r="A1061" s="2">
        <v>1339</v>
      </c>
      <c r="B1061" s="4">
        <v>92.284200757550394</v>
      </c>
    </row>
    <row r="1062" spans="1:2" x14ac:dyDescent="0.2">
      <c r="A1062" s="2">
        <v>1340</v>
      </c>
      <c r="B1062" s="4">
        <v>92.280169192374203</v>
      </c>
    </row>
    <row r="1063" spans="1:2" x14ac:dyDescent="0.2">
      <c r="A1063" s="2">
        <v>1341</v>
      </c>
      <c r="B1063" s="4">
        <v>92.276115466226699</v>
      </c>
    </row>
    <row r="1064" spans="1:2" x14ac:dyDescent="0.2">
      <c r="A1064" s="2">
        <v>1342</v>
      </c>
      <c r="B1064" s="4">
        <v>92.272039642439196</v>
      </c>
    </row>
    <row r="1065" spans="1:2" x14ac:dyDescent="0.2">
      <c r="A1065" s="2">
        <v>1343</v>
      </c>
      <c r="B1065" s="4">
        <v>92.267941784342995</v>
      </c>
    </row>
    <row r="1066" spans="1:2" x14ac:dyDescent="0.2">
      <c r="A1066" s="2">
        <v>1344</v>
      </c>
      <c r="B1066" s="4">
        <v>92.263821955269606</v>
      </c>
    </row>
    <row r="1067" spans="1:2" x14ac:dyDescent="0.2">
      <c r="A1067" s="2">
        <v>1345</v>
      </c>
      <c r="B1067" s="4">
        <v>92.259680218550301</v>
      </c>
    </row>
    <row r="1068" spans="1:2" x14ac:dyDescent="0.2">
      <c r="A1068" s="2">
        <v>1346</v>
      </c>
      <c r="B1068" s="4">
        <v>92.255516637516507</v>
      </c>
    </row>
    <row r="1069" spans="1:2" x14ac:dyDescent="0.2">
      <c r="A1069" s="2">
        <v>1347</v>
      </c>
      <c r="B1069" s="4">
        <v>92.251331275499496</v>
      </c>
    </row>
    <row r="1070" spans="1:2" x14ac:dyDescent="0.2">
      <c r="A1070" s="2">
        <v>1348</v>
      </c>
      <c r="B1070" s="4">
        <v>92.247124195830708</v>
      </c>
    </row>
    <row r="1071" spans="1:2" x14ac:dyDescent="0.2">
      <c r="A1071" s="2">
        <v>1349</v>
      </c>
      <c r="B1071" s="4">
        <v>92.2428954618414</v>
      </c>
    </row>
    <row r="1072" spans="1:2" x14ac:dyDescent="0.2">
      <c r="A1072" s="2">
        <v>1350</v>
      </c>
      <c r="B1072" s="4">
        <v>92.238645136863099</v>
      </c>
    </row>
    <row r="1073" spans="1:2" x14ac:dyDescent="0.2">
      <c r="A1073" s="2">
        <v>1351</v>
      </c>
      <c r="B1073" s="4">
        <v>92.23437328422699</v>
      </c>
    </row>
    <row r="1074" spans="1:2" x14ac:dyDescent="0.2">
      <c r="A1074" s="2">
        <v>1352</v>
      </c>
      <c r="B1074" s="4">
        <v>92.230079967264601</v>
      </c>
    </row>
    <row r="1075" spans="1:2" x14ac:dyDescent="0.2">
      <c r="A1075" s="2">
        <v>1353</v>
      </c>
      <c r="B1075" s="4">
        <v>92.225765249307202</v>
      </c>
    </row>
    <row r="1076" spans="1:2" x14ac:dyDescent="0.2">
      <c r="A1076" s="2">
        <v>1354</v>
      </c>
      <c r="B1076" s="4">
        <v>92.221429193686191</v>
      </c>
    </row>
    <row r="1077" spans="1:2" x14ac:dyDescent="0.2">
      <c r="A1077" s="2">
        <v>1355</v>
      </c>
      <c r="B1077" s="4">
        <v>92.217071863732897</v>
      </c>
    </row>
    <row r="1078" spans="1:2" x14ac:dyDescent="0.2">
      <c r="A1078" s="2">
        <v>1356</v>
      </c>
      <c r="B1078" s="4">
        <v>92.212693322778705</v>
      </c>
    </row>
    <row r="1079" spans="1:2" x14ac:dyDescent="0.2">
      <c r="A1079" s="2">
        <v>1357</v>
      </c>
      <c r="B1079" s="4">
        <v>92.208293634154998</v>
      </c>
    </row>
    <row r="1080" spans="1:2" x14ac:dyDescent="0.2">
      <c r="A1080" s="2">
        <v>1358</v>
      </c>
      <c r="B1080" s="4">
        <v>92.203872861193105</v>
      </c>
    </row>
    <row r="1081" spans="1:2" x14ac:dyDescent="0.2">
      <c r="A1081" s="2">
        <v>1359</v>
      </c>
      <c r="B1081" s="4">
        <v>92.199431067224396</v>
      </c>
    </row>
    <row r="1082" spans="1:2" x14ac:dyDescent="0.2">
      <c r="A1082" s="2">
        <v>1360</v>
      </c>
      <c r="B1082" s="4">
        <v>92.194968315580198</v>
      </c>
    </row>
    <row r="1083" spans="1:2" x14ac:dyDescent="0.2">
      <c r="A1083" s="2">
        <v>1361</v>
      </c>
      <c r="B1083" s="4">
        <v>92.19048466959201</v>
      </c>
    </row>
    <row r="1084" spans="1:2" x14ac:dyDescent="0.2">
      <c r="A1084" s="2">
        <v>1362</v>
      </c>
      <c r="B1084" s="4">
        <v>92.185980192590989</v>
      </c>
    </row>
    <row r="1085" spans="1:2" x14ac:dyDescent="0.2">
      <c r="A1085" s="2">
        <v>1363</v>
      </c>
      <c r="B1085" s="4">
        <v>92.181454947908705</v>
      </c>
    </row>
    <row r="1086" spans="1:2" x14ac:dyDescent="0.2">
      <c r="A1086" s="2">
        <v>1364</v>
      </c>
      <c r="B1086" s="4">
        <v>92.176908998876399</v>
      </c>
    </row>
    <row r="1087" spans="1:2" x14ac:dyDescent="0.2">
      <c r="A1087" s="2">
        <v>1365</v>
      </c>
      <c r="B1087" s="4">
        <v>92.1723424088255</v>
      </c>
    </row>
    <row r="1088" spans="1:2" x14ac:dyDescent="0.2">
      <c r="A1088" s="2">
        <v>1366</v>
      </c>
      <c r="B1088" s="4">
        <v>92.167755241087292</v>
      </c>
    </row>
    <row r="1089" spans="1:2" x14ac:dyDescent="0.2">
      <c r="A1089" s="2">
        <v>1367</v>
      </c>
      <c r="B1089" s="4">
        <v>92.163147558993202</v>
      </c>
    </row>
    <row r="1090" spans="1:2" x14ac:dyDescent="0.2">
      <c r="A1090" s="2">
        <v>1368</v>
      </c>
      <c r="B1090" s="4">
        <v>92.158519425874601</v>
      </c>
    </row>
    <row r="1091" spans="1:2" x14ac:dyDescent="0.2">
      <c r="A1091" s="2">
        <v>1369</v>
      </c>
      <c r="B1091" s="4">
        <v>92.153870905062703</v>
      </c>
    </row>
    <row r="1092" spans="1:2" x14ac:dyDescent="0.2">
      <c r="A1092" s="2">
        <v>1370</v>
      </c>
      <c r="B1092" s="4">
        <v>92.149202059889092</v>
      </c>
    </row>
    <row r="1093" spans="1:2" x14ac:dyDescent="0.2">
      <c r="A1093" s="2">
        <v>1371</v>
      </c>
      <c r="B1093" s="4">
        <v>92.144512953685009</v>
      </c>
    </row>
    <row r="1094" spans="1:2" x14ac:dyDescent="0.2">
      <c r="A1094" s="2">
        <v>1372</v>
      </c>
      <c r="B1094" s="4">
        <v>92.139803649781896</v>
      </c>
    </row>
    <row r="1095" spans="1:2" x14ac:dyDescent="0.2">
      <c r="A1095" s="2">
        <v>1373</v>
      </c>
      <c r="B1095" s="4">
        <v>92.135074211510997</v>
      </c>
    </row>
    <row r="1096" spans="1:2" x14ac:dyDescent="0.2">
      <c r="A1096" s="2">
        <v>1374</v>
      </c>
      <c r="B1096" s="4">
        <v>92.130324702203694</v>
      </c>
    </row>
    <row r="1097" spans="1:2" x14ac:dyDescent="0.2">
      <c r="A1097" s="2">
        <v>1375</v>
      </c>
      <c r="B1097" s="4">
        <v>92.125555185191502</v>
      </c>
    </row>
    <row r="1098" spans="1:2" x14ac:dyDescent="0.2">
      <c r="A1098" s="2">
        <v>1376</v>
      </c>
      <c r="B1098" s="4">
        <v>92.120765723805604</v>
      </c>
    </row>
    <row r="1099" spans="1:2" x14ac:dyDescent="0.2">
      <c r="A1099" s="2">
        <v>1377</v>
      </c>
      <c r="B1099" s="4">
        <v>92.115956381377501</v>
      </c>
    </row>
    <row r="1100" spans="1:2" x14ac:dyDescent="0.2">
      <c r="A1100" s="2">
        <v>1378</v>
      </c>
      <c r="B1100" s="4">
        <v>92.111127221238405</v>
      </c>
    </row>
    <row r="1101" spans="1:2" x14ac:dyDescent="0.2">
      <c r="A1101" s="2">
        <v>1379</v>
      </c>
      <c r="B1101" s="4">
        <v>92.106278306719901</v>
      </c>
    </row>
    <row r="1102" spans="1:2" x14ac:dyDescent="0.2">
      <c r="A1102" s="2">
        <v>1380</v>
      </c>
      <c r="B1102" s="4">
        <v>92.101409701153102</v>
      </c>
    </row>
    <row r="1103" spans="1:2" x14ac:dyDescent="0.2">
      <c r="A1103" s="2">
        <v>1381</v>
      </c>
      <c r="B1103" s="4">
        <v>92.096521467869508</v>
      </c>
    </row>
    <row r="1104" spans="1:2" x14ac:dyDescent="0.2">
      <c r="A1104" s="2">
        <v>1382</v>
      </c>
      <c r="B1104" s="4">
        <v>92.091613670200502</v>
      </c>
    </row>
    <row r="1105" spans="1:2" x14ac:dyDescent="0.2">
      <c r="A1105" s="2">
        <v>1383</v>
      </c>
      <c r="B1105" s="4">
        <v>92.086686371477398</v>
      </c>
    </row>
    <row r="1106" spans="1:2" x14ac:dyDescent="0.2">
      <c r="A1106" s="2">
        <v>1384</v>
      </c>
      <c r="B1106" s="4">
        <v>92.081739635031497</v>
      </c>
    </row>
    <row r="1107" spans="1:2" x14ac:dyDescent="0.2">
      <c r="A1107" s="2">
        <v>1385</v>
      </c>
      <c r="B1107" s="4">
        <v>92.076773524194294</v>
      </c>
    </row>
    <row r="1108" spans="1:2" x14ac:dyDescent="0.2">
      <c r="A1108" s="2">
        <v>1386</v>
      </c>
      <c r="B1108" s="4">
        <v>92.071788102297091</v>
      </c>
    </row>
    <row r="1109" spans="1:2" x14ac:dyDescent="0.2">
      <c r="A1109" s="2">
        <v>1387</v>
      </c>
      <c r="B1109" s="4">
        <v>92.066783432671301</v>
      </c>
    </row>
    <row r="1110" spans="1:2" x14ac:dyDescent="0.2">
      <c r="A1110" s="2">
        <v>1388</v>
      </c>
      <c r="B1110" s="4">
        <v>92.061759578648207</v>
      </c>
    </row>
    <row r="1111" spans="1:2" x14ac:dyDescent="0.2">
      <c r="A1111" s="2">
        <v>1389</v>
      </c>
      <c r="B1111" s="4">
        <v>92.056716603559209</v>
      </c>
    </row>
    <row r="1112" spans="1:2" x14ac:dyDescent="0.2">
      <c r="A1112" s="2">
        <v>1390</v>
      </c>
      <c r="B1112" s="4">
        <v>92.051654570735607</v>
      </c>
    </row>
    <row r="1113" spans="1:2" x14ac:dyDescent="0.2">
      <c r="A1113" s="2">
        <v>1391</v>
      </c>
      <c r="B1113" s="4">
        <v>92.046573543508899</v>
      </c>
    </row>
    <row r="1114" spans="1:2" x14ac:dyDescent="0.2">
      <c r="A1114" s="2">
        <v>1392</v>
      </c>
      <c r="B1114" s="4">
        <v>92.041473585210298</v>
      </c>
    </row>
    <row r="1115" spans="1:2" x14ac:dyDescent="0.2">
      <c r="A1115" s="2">
        <v>1393</v>
      </c>
      <c r="B1115" s="4">
        <v>92.036354759171303</v>
      </c>
    </row>
    <row r="1116" spans="1:2" x14ac:dyDescent="0.2">
      <c r="A1116" s="2">
        <v>1394</v>
      </c>
      <c r="B1116" s="4">
        <v>92.031217128723199</v>
      </c>
    </row>
    <row r="1117" spans="1:2" x14ac:dyDescent="0.2">
      <c r="A1117" s="2">
        <v>1395</v>
      </c>
      <c r="B1117" s="4">
        <v>92.0260607571973</v>
      </c>
    </row>
    <row r="1118" spans="1:2" x14ac:dyDescent="0.2">
      <c r="A1118" s="2">
        <v>1396</v>
      </c>
      <c r="B1118" s="4">
        <v>92.020885707925103</v>
      </c>
    </row>
    <row r="1119" spans="1:2" x14ac:dyDescent="0.2">
      <c r="A1119" s="2">
        <v>1397</v>
      </c>
      <c r="B1119" s="4">
        <v>92.015692044238008</v>
      </c>
    </row>
    <row r="1120" spans="1:2" x14ac:dyDescent="0.2">
      <c r="A1120" s="2">
        <v>1398</v>
      </c>
      <c r="B1120" s="4">
        <v>92.010479829467101</v>
      </c>
    </row>
    <row r="1121" spans="1:2" x14ac:dyDescent="0.2">
      <c r="A1121" s="2">
        <v>1399</v>
      </c>
      <c r="B1121" s="4">
        <v>92.005249126943994</v>
      </c>
    </row>
    <row r="1122" spans="1:2" x14ac:dyDescent="0.2">
      <c r="A1122" s="2">
        <v>1400</v>
      </c>
      <c r="B1122" s="4">
        <v>92</v>
      </c>
    </row>
    <row r="1123" spans="1:2" x14ac:dyDescent="0.2">
      <c r="A1123" s="2">
        <v>1401</v>
      </c>
      <c r="B1123" s="4">
        <v>91.994732553771897</v>
      </c>
    </row>
    <row r="1124" spans="1:2" x14ac:dyDescent="0.2">
      <c r="A1124" s="2">
        <v>1402</v>
      </c>
      <c r="B1124" s="4">
        <v>91.989447060618289</v>
      </c>
    </row>
    <row r="1125" spans="1:2" x14ac:dyDescent="0.2">
      <c r="A1125" s="2">
        <v>1403</v>
      </c>
      <c r="B1125" s="4">
        <v>91.984143834703204</v>
      </c>
    </row>
    <row r="1126" spans="1:2" x14ac:dyDescent="0.2">
      <c r="A1126" s="2">
        <v>1404</v>
      </c>
      <c r="B1126" s="4">
        <v>91.978823190190795</v>
      </c>
    </row>
    <row r="1127" spans="1:2" x14ac:dyDescent="0.2">
      <c r="A1127" s="2">
        <v>1405</v>
      </c>
      <c r="B1127" s="4">
        <v>91.973485441245003</v>
      </c>
    </row>
    <row r="1128" spans="1:2" x14ac:dyDescent="0.2">
      <c r="A1128" s="2">
        <v>1406</v>
      </c>
      <c r="B1128" s="4">
        <v>91.968130902029898</v>
      </c>
    </row>
    <row r="1129" spans="1:2" x14ac:dyDescent="0.2">
      <c r="A1129" s="2">
        <v>1407</v>
      </c>
      <c r="B1129" s="4">
        <v>91.962759886709492</v>
      </c>
    </row>
    <row r="1130" spans="1:2" x14ac:dyDescent="0.2">
      <c r="A1130" s="2">
        <v>1408</v>
      </c>
      <c r="B1130" s="4">
        <v>91.957372709447895</v>
      </c>
    </row>
    <row r="1131" spans="1:2" x14ac:dyDescent="0.2">
      <c r="A1131" s="2">
        <v>1409</v>
      </c>
      <c r="B1131" s="4">
        <v>91.951969684409306</v>
      </c>
    </row>
    <row r="1132" spans="1:2" x14ac:dyDescent="0.2">
      <c r="A1132" s="2">
        <v>1410</v>
      </c>
      <c r="B1132" s="4">
        <v>91.946551125757495</v>
      </c>
    </row>
    <row r="1133" spans="1:2" x14ac:dyDescent="0.2">
      <c r="A1133" s="2">
        <v>1411</v>
      </c>
      <c r="B1133" s="4">
        <v>91.941117347656601</v>
      </c>
    </row>
    <row r="1134" spans="1:2" x14ac:dyDescent="0.2">
      <c r="A1134" s="2">
        <v>1412</v>
      </c>
      <c r="B1134" s="4">
        <v>91.935668664270807</v>
      </c>
    </row>
    <row r="1135" spans="1:2" x14ac:dyDescent="0.2">
      <c r="A1135" s="2">
        <v>1413</v>
      </c>
      <c r="B1135" s="4">
        <v>91.930205389763998</v>
      </c>
    </row>
    <row r="1136" spans="1:2" x14ac:dyDescent="0.2">
      <c r="A1136" s="2">
        <v>1414</v>
      </c>
      <c r="B1136" s="4">
        <v>91.924727838300299</v>
      </c>
    </row>
    <row r="1137" spans="1:2" x14ac:dyDescent="0.2">
      <c r="A1137" s="2">
        <v>1415</v>
      </c>
      <c r="B1137" s="4">
        <v>91.919236324043709</v>
      </c>
    </row>
    <row r="1138" spans="1:2" x14ac:dyDescent="0.2">
      <c r="A1138" s="2">
        <v>1416</v>
      </c>
      <c r="B1138" s="4">
        <v>91.91373116115841</v>
      </c>
    </row>
    <row r="1139" spans="1:2" x14ac:dyDescent="0.2">
      <c r="A1139" s="2">
        <v>1417</v>
      </c>
      <c r="B1139" s="4">
        <v>91.9082126638083</v>
      </c>
    </row>
    <row r="1140" spans="1:2" x14ac:dyDescent="0.2">
      <c r="A1140" s="2">
        <v>1418</v>
      </c>
      <c r="B1140" s="4">
        <v>91.902681146157505</v>
      </c>
    </row>
    <row r="1141" spans="1:2" x14ac:dyDescent="0.2">
      <c r="A1141" s="2">
        <v>1419</v>
      </c>
      <c r="B1141" s="4">
        <v>91.897136922370095</v>
      </c>
    </row>
    <row r="1142" spans="1:2" x14ac:dyDescent="0.2">
      <c r="A1142" s="2">
        <v>1420</v>
      </c>
      <c r="B1142" s="4">
        <v>91.89158030661001</v>
      </c>
    </row>
    <row r="1143" spans="1:2" x14ac:dyDescent="0.2">
      <c r="A1143" s="2">
        <v>1421</v>
      </c>
      <c r="B1143" s="4">
        <v>91.886011613041404</v>
      </c>
    </row>
    <row r="1144" spans="1:2" x14ac:dyDescent="0.2">
      <c r="A1144" s="2">
        <v>1422</v>
      </c>
      <c r="B1144" s="4">
        <v>91.88043115582829</v>
      </c>
    </row>
    <row r="1145" spans="1:2" x14ac:dyDescent="0.2">
      <c r="A1145" s="2">
        <v>1423</v>
      </c>
      <c r="B1145" s="4">
        <v>91.874839249134808</v>
      </c>
    </row>
    <row r="1146" spans="1:2" x14ac:dyDescent="0.2">
      <c r="A1146" s="2">
        <v>1424</v>
      </c>
      <c r="B1146" s="4">
        <v>91.8692362071248</v>
      </c>
    </row>
    <row r="1147" spans="1:2" x14ac:dyDescent="0.2">
      <c r="A1147" s="2">
        <v>1425</v>
      </c>
      <c r="B1147" s="4">
        <v>91.863622343962504</v>
      </c>
    </row>
    <row r="1148" spans="1:2" x14ac:dyDescent="0.2">
      <c r="A1148" s="2">
        <v>1426</v>
      </c>
      <c r="B1148" s="4">
        <v>91.857997973811891</v>
      </c>
    </row>
    <row r="1149" spans="1:2" x14ac:dyDescent="0.2">
      <c r="A1149" s="2">
        <v>1427</v>
      </c>
      <c r="B1149" s="4">
        <v>91.8523634108371</v>
      </c>
    </row>
    <row r="1150" spans="1:2" x14ac:dyDescent="0.2">
      <c r="A1150" s="2">
        <v>1428</v>
      </c>
      <c r="B1150" s="4">
        <v>91.846718969202001</v>
      </c>
    </row>
    <row r="1151" spans="1:2" x14ac:dyDescent="0.2">
      <c r="A1151" s="2">
        <v>1429</v>
      </c>
      <c r="B1151" s="4">
        <v>91.841064963070806</v>
      </c>
    </row>
    <row r="1152" spans="1:2" x14ac:dyDescent="0.2">
      <c r="A1152" s="2">
        <v>1430</v>
      </c>
      <c r="B1152" s="4">
        <v>91.835401706607499</v>
      </c>
    </row>
    <row r="1153" spans="1:2" x14ac:dyDescent="0.2">
      <c r="A1153" s="2">
        <v>1431</v>
      </c>
      <c r="B1153" s="4">
        <v>91.829729513976091</v>
      </c>
    </row>
    <row r="1154" spans="1:2" x14ac:dyDescent="0.2">
      <c r="A1154" s="2">
        <v>1432</v>
      </c>
      <c r="B1154" s="4">
        <v>91.824048699340807</v>
      </c>
    </row>
    <row r="1155" spans="1:2" x14ac:dyDescent="0.2">
      <c r="A1155" s="2">
        <v>1433</v>
      </c>
      <c r="B1155" s="4">
        <v>91.818359576865504</v>
      </c>
    </row>
    <row r="1156" spans="1:2" x14ac:dyDescent="0.2">
      <c r="A1156" s="2">
        <v>1434</v>
      </c>
      <c r="B1156" s="4">
        <v>91.812662460714193</v>
      </c>
    </row>
    <row r="1157" spans="1:2" x14ac:dyDescent="0.2">
      <c r="A1157" s="2">
        <v>1435</v>
      </c>
      <c r="B1157" s="4">
        <v>91.8069576650512</v>
      </c>
    </row>
    <row r="1158" spans="1:2" x14ac:dyDescent="0.2">
      <c r="A1158" s="2">
        <v>1436</v>
      </c>
      <c r="B1158" s="4">
        <v>91.80124550404031</v>
      </c>
    </row>
    <row r="1159" spans="1:2" x14ac:dyDescent="0.2">
      <c r="A1159" s="2">
        <v>1437</v>
      </c>
      <c r="B1159" s="4">
        <v>91.795526291845604</v>
      </c>
    </row>
    <row r="1160" spans="1:2" x14ac:dyDescent="0.2">
      <c r="A1160" s="2">
        <v>1438</v>
      </c>
      <c r="B1160" s="4">
        <v>91.789800342631295</v>
      </c>
    </row>
    <row r="1161" spans="1:2" x14ac:dyDescent="0.2">
      <c r="A1161" s="2">
        <v>1439</v>
      </c>
      <c r="B1161" s="4">
        <v>91.784067970561296</v>
      </c>
    </row>
    <row r="1162" spans="1:2" x14ac:dyDescent="0.2">
      <c r="A1162" s="2">
        <v>1440</v>
      </c>
      <c r="B1162" s="4">
        <v>91.778329489799702</v>
      </c>
    </row>
    <row r="1163" spans="1:2" x14ac:dyDescent="0.2">
      <c r="A1163" s="2">
        <v>1441</v>
      </c>
      <c r="B1163" s="4">
        <v>91.772585214510599</v>
      </c>
    </row>
    <row r="1164" spans="1:2" x14ac:dyDescent="0.2">
      <c r="A1164" s="2">
        <v>1442</v>
      </c>
      <c r="B1164" s="4">
        <v>91.766835458857898</v>
      </c>
    </row>
    <row r="1165" spans="1:2" x14ac:dyDescent="0.2">
      <c r="A1165" s="2">
        <v>1443</v>
      </c>
      <c r="B1165" s="4">
        <v>91.761080537005796</v>
      </c>
    </row>
    <row r="1166" spans="1:2" x14ac:dyDescent="0.2">
      <c r="A1166" s="2">
        <v>1444</v>
      </c>
      <c r="B1166" s="4">
        <v>91.755320763118306</v>
      </c>
    </row>
    <row r="1167" spans="1:2" x14ac:dyDescent="0.2">
      <c r="A1167" s="2">
        <v>1445</v>
      </c>
      <c r="B1167" s="4">
        <v>91.749556451359396</v>
      </c>
    </row>
    <row r="1168" spans="1:2" x14ac:dyDescent="0.2">
      <c r="A1168" s="2">
        <v>1446</v>
      </c>
      <c r="B1168" s="4">
        <v>91.743787915893193</v>
      </c>
    </row>
    <row r="1169" spans="1:2" x14ac:dyDescent="0.2">
      <c r="A1169" s="2">
        <v>1447</v>
      </c>
      <c r="B1169" s="4">
        <v>91.738015470883795</v>
      </c>
    </row>
    <row r="1170" spans="1:2" x14ac:dyDescent="0.2">
      <c r="A1170" s="2">
        <v>1448</v>
      </c>
      <c r="B1170" s="4">
        <v>91.732239430495198</v>
      </c>
    </row>
    <row r="1171" spans="1:2" x14ac:dyDescent="0.2">
      <c r="A1171" s="2">
        <v>1449</v>
      </c>
      <c r="B1171" s="4">
        <v>91.726460108891402</v>
      </c>
    </row>
    <row r="1172" spans="1:2" x14ac:dyDescent="0.2">
      <c r="A1172" s="2">
        <v>1450</v>
      </c>
      <c r="B1172" s="4">
        <v>91.720677820236503</v>
      </c>
    </row>
    <row r="1173" spans="1:2" x14ac:dyDescent="0.2">
      <c r="A1173" s="2">
        <v>1451</v>
      </c>
      <c r="B1173" s="4">
        <v>91.714892878694499</v>
      </c>
    </row>
    <row r="1174" spans="1:2" x14ac:dyDescent="0.2">
      <c r="A1174" s="2">
        <v>1452</v>
      </c>
      <c r="B1174" s="4">
        <v>91.709105598429502</v>
      </c>
    </row>
    <row r="1175" spans="1:2" x14ac:dyDescent="0.2">
      <c r="A1175" s="2">
        <v>1453</v>
      </c>
      <c r="B1175" s="4">
        <v>91.70331629360561</v>
      </c>
    </row>
    <row r="1176" spans="1:2" x14ac:dyDescent="0.2">
      <c r="A1176" s="2">
        <v>1454</v>
      </c>
      <c r="B1176" s="4">
        <v>91.697525278386806</v>
      </c>
    </row>
    <row r="1177" spans="1:2" x14ac:dyDescent="0.2">
      <c r="A1177" s="2">
        <v>1455</v>
      </c>
      <c r="B1177" s="4">
        <v>91.691732866937102</v>
      </c>
    </row>
    <row r="1178" spans="1:2" x14ac:dyDescent="0.2">
      <c r="A1178" s="2">
        <v>1456</v>
      </c>
      <c r="B1178" s="4">
        <v>91.685939373420595</v>
      </c>
    </row>
    <row r="1179" spans="1:2" x14ac:dyDescent="0.2">
      <c r="A1179" s="2">
        <v>1457</v>
      </c>
      <c r="B1179" s="4">
        <v>91.680145112001412</v>
      </c>
    </row>
    <row r="1180" spans="1:2" x14ac:dyDescent="0.2">
      <c r="A1180" s="2">
        <v>1458</v>
      </c>
      <c r="B1180" s="4">
        <v>91.674350396843408</v>
      </c>
    </row>
    <row r="1181" spans="1:2" x14ac:dyDescent="0.2">
      <c r="A1181" s="2">
        <v>1459</v>
      </c>
      <c r="B1181" s="4">
        <v>91.668555542110809</v>
      </c>
    </row>
    <row r="1182" spans="1:2" x14ac:dyDescent="0.2">
      <c r="A1182" s="2">
        <v>1460</v>
      </c>
      <c r="B1182" s="4">
        <v>91.662760861967598</v>
      </c>
    </row>
    <row r="1183" spans="1:2" x14ac:dyDescent="0.2">
      <c r="A1183" s="2">
        <v>1461</v>
      </c>
      <c r="B1183" s="4">
        <v>91.656966670577788</v>
      </c>
    </row>
    <row r="1184" spans="1:2" x14ac:dyDescent="0.2">
      <c r="A1184" s="2">
        <v>1462</v>
      </c>
      <c r="B1184" s="4">
        <v>91.651173282105503</v>
      </c>
    </row>
    <row r="1185" spans="1:2" x14ac:dyDescent="0.2">
      <c r="A1185" s="2">
        <v>1463</v>
      </c>
      <c r="B1185" s="4">
        <v>91.645381010714701</v>
      </c>
    </row>
    <row r="1186" spans="1:2" x14ac:dyDescent="0.2">
      <c r="A1186" s="2">
        <v>1464</v>
      </c>
      <c r="B1186" s="4">
        <v>91.639590170569605</v>
      </c>
    </row>
    <row r="1187" spans="1:2" x14ac:dyDescent="0.2">
      <c r="A1187" s="2">
        <v>1465</v>
      </c>
      <c r="B1187" s="4">
        <v>91.633801075834</v>
      </c>
    </row>
    <row r="1188" spans="1:2" x14ac:dyDescent="0.2">
      <c r="A1188" s="2">
        <v>1466</v>
      </c>
      <c r="B1188" s="4">
        <v>91.628014040672198</v>
      </c>
    </row>
    <row r="1189" spans="1:2" x14ac:dyDescent="0.2">
      <c r="A1189" s="2">
        <v>1467</v>
      </c>
      <c r="B1189" s="4">
        <v>91.622229379248111</v>
      </c>
    </row>
    <row r="1190" spans="1:2" x14ac:dyDescent="0.2">
      <c r="A1190" s="2">
        <v>1468</v>
      </c>
      <c r="B1190" s="4">
        <v>91.616447405725808</v>
      </c>
    </row>
    <row r="1191" spans="1:2" x14ac:dyDescent="0.2">
      <c r="A1191" s="2">
        <v>1469</v>
      </c>
      <c r="B1191" s="4">
        <v>91.6106684342693</v>
      </c>
    </row>
    <row r="1192" spans="1:2" x14ac:dyDescent="0.2">
      <c r="A1192" s="2">
        <v>1470</v>
      </c>
      <c r="B1192" s="4">
        <v>91.6048927790428</v>
      </c>
    </row>
    <row r="1193" spans="1:2" x14ac:dyDescent="0.2">
      <c r="A1193" s="2">
        <v>1471</v>
      </c>
      <c r="B1193" s="4">
        <v>91.599120754210205</v>
      </c>
    </row>
    <row r="1194" spans="1:2" x14ac:dyDescent="0.2">
      <c r="A1194" s="2">
        <v>1472</v>
      </c>
      <c r="B1194" s="4">
        <v>91.593352673935499</v>
      </c>
    </row>
    <row r="1195" spans="1:2" x14ac:dyDescent="0.2">
      <c r="A1195" s="2">
        <v>1473</v>
      </c>
      <c r="B1195" s="4">
        <v>91.587588852382908</v>
      </c>
    </row>
    <row r="1196" spans="1:2" x14ac:dyDescent="0.2">
      <c r="A1196" s="2">
        <v>1474</v>
      </c>
      <c r="B1196" s="4">
        <v>91.5818296037164</v>
      </c>
    </row>
    <row r="1197" spans="1:2" x14ac:dyDescent="0.2">
      <c r="A1197" s="2">
        <v>1475</v>
      </c>
      <c r="B1197" s="4">
        <v>91.576075242100003</v>
      </c>
    </row>
    <row r="1198" spans="1:2" x14ac:dyDescent="0.2">
      <c r="A1198" s="2">
        <v>1476</v>
      </c>
      <c r="B1198" s="4">
        <v>91.5703260816978</v>
      </c>
    </row>
    <row r="1199" spans="1:2" x14ac:dyDescent="0.2">
      <c r="A1199" s="2">
        <v>1477</v>
      </c>
      <c r="B1199" s="4">
        <v>91.564582436673902</v>
      </c>
    </row>
    <row r="1200" spans="1:2" x14ac:dyDescent="0.2">
      <c r="A1200" s="2">
        <v>1478</v>
      </c>
      <c r="B1200" s="4">
        <v>91.558844621192193</v>
      </c>
    </row>
    <row r="1201" spans="1:2" x14ac:dyDescent="0.2">
      <c r="A1201" s="2">
        <v>1479</v>
      </c>
      <c r="B1201" s="4">
        <v>91.553112949416899</v>
      </c>
    </row>
    <row r="1202" spans="1:2" x14ac:dyDescent="0.2">
      <c r="A1202" s="2">
        <v>1480</v>
      </c>
      <c r="B1202" s="4">
        <v>91.547387735512004</v>
      </c>
    </row>
    <row r="1203" spans="1:2" x14ac:dyDescent="0.2">
      <c r="A1203" s="2">
        <v>1481</v>
      </c>
      <c r="B1203" s="4">
        <v>91.541669293641505</v>
      </c>
    </row>
    <row r="1204" spans="1:2" x14ac:dyDescent="0.2">
      <c r="A1204" s="2">
        <v>1482</v>
      </c>
      <c r="B1204" s="4">
        <v>91.535957937969499</v>
      </c>
    </row>
    <row r="1205" spans="1:2" x14ac:dyDescent="0.2">
      <c r="A1205" s="2">
        <v>1483</v>
      </c>
      <c r="B1205" s="4">
        <v>91.53025398266</v>
      </c>
    </row>
    <row r="1206" spans="1:2" x14ac:dyDescent="0.2">
      <c r="A1206" s="2">
        <v>1484</v>
      </c>
      <c r="B1206" s="4">
        <v>91.524557741877089</v>
      </c>
    </row>
    <row r="1207" spans="1:2" x14ac:dyDescent="0.2">
      <c r="A1207" s="2">
        <v>1485</v>
      </c>
      <c r="B1207" s="4">
        <v>91.518869529784908</v>
      </c>
    </row>
    <row r="1208" spans="1:2" x14ac:dyDescent="0.2">
      <c r="A1208" s="2">
        <v>1486</v>
      </c>
      <c r="B1208" s="4">
        <v>91.513189660547297</v>
      </c>
    </row>
    <row r="1209" spans="1:2" x14ac:dyDescent="0.2">
      <c r="A1209" s="2">
        <v>1487</v>
      </c>
      <c r="B1209" s="4">
        <v>91.507518448328497</v>
      </c>
    </row>
    <row r="1210" spans="1:2" x14ac:dyDescent="0.2">
      <c r="A1210" s="2">
        <v>1488</v>
      </c>
      <c r="B1210" s="4">
        <v>91.501856207292406</v>
      </c>
    </row>
    <row r="1211" spans="1:2" x14ac:dyDescent="0.2">
      <c r="A1211" s="2">
        <v>1489</v>
      </c>
      <c r="B1211" s="4">
        <v>91.496203251603191</v>
      </c>
    </row>
    <row r="1212" spans="1:2" x14ac:dyDescent="0.2">
      <c r="A1212" s="2">
        <v>1490</v>
      </c>
      <c r="B1212" s="4">
        <v>91.490559895424894</v>
      </c>
    </row>
    <row r="1213" spans="1:2" x14ac:dyDescent="0.2">
      <c r="A1213" s="2">
        <v>1491</v>
      </c>
      <c r="B1213" s="4">
        <v>91.484926452921499</v>
      </c>
    </row>
    <row r="1214" spans="1:2" x14ac:dyDescent="0.2">
      <c r="A1214" s="2">
        <v>1492</v>
      </c>
      <c r="B1214" s="4">
        <v>91.479303238257103</v>
      </c>
    </row>
    <row r="1215" spans="1:2" x14ac:dyDescent="0.2">
      <c r="A1215" s="2">
        <v>1493</v>
      </c>
      <c r="B1215" s="4">
        <v>91.473690565595788</v>
      </c>
    </row>
    <row r="1216" spans="1:2" x14ac:dyDescent="0.2">
      <c r="A1216" s="2">
        <v>1494</v>
      </c>
      <c r="B1216" s="4">
        <v>91.468088749101497</v>
      </c>
    </row>
    <row r="1217" spans="1:2" x14ac:dyDescent="0.2">
      <c r="A1217" s="2">
        <v>1495</v>
      </c>
      <c r="B1217" s="4">
        <v>91.462498102938397</v>
      </c>
    </row>
    <row r="1218" spans="1:2" x14ac:dyDescent="0.2">
      <c r="A1218" s="2">
        <v>1496</v>
      </c>
      <c r="B1218" s="4">
        <v>91.456918941270402</v>
      </c>
    </row>
    <row r="1219" spans="1:2" x14ac:dyDescent="0.2">
      <c r="A1219" s="2">
        <v>1497</v>
      </c>
      <c r="B1219" s="4">
        <v>91.451351578261708</v>
      </c>
    </row>
    <row r="1220" spans="1:2" x14ac:dyDescent="0.2">
      <c r="A1220" s="2">
        <v>1498</v>
      </c>
      <c r="B1220" s="4">
        <v>91.445796328076199</v>
      </c>
    </row>
    <row r="1221" spans="1:2" x14ac:dyDescent="0.2">
      <c r="A1221" s="2">
        <v>1499</v>
      </c>
      <c r="B1221" s="4">
        <v>91.4402535048781</v>
      </c>
    </row>
    <row r="1222" spans="1:2" x14ac:dyDescent="0.2">
      <c r="A1222" s="2">
        <v>1500</v>
      </c>
      <c r="B1222" s="4">
        <v>91.434723422831411</v>
      </c>
    </row>
    <row r="1223" spans="1:2" x14ac:dyDescent="0.2">
      <c r="A1223" s="2">
        <v>1501</v>
      </c>
      <c r="B1223" s="4">
        <v>91.429206396100099</v>
      </c>
    </row>
    <row r="1224" spans="1:2" x14ac:dyDescent="0.2">
      <c r="A1224" s="2">
        <v>1502</v>
      </c>
      <c r="B1224" s="4">
        <v>91.423702738848291</v>
      </c>
    </row>
    <row r="1225" spans="1:2" x14ac:dyDescent="0.2">
      <c r="A1225" s="2">
        <v>1503</v>
      </c>
      <c r="B1225" s="4">
        <v>91.418212765240099</v>
      </c>
    </row>
    <row r="1226" spans="1:2" x14ac:dyDescent="0.2">
      <c r="A1226" s="2">
        <v>1504</v>
      </c>
      <c r="B1226" s="4">
        <v>91.412736789439407</v>
      </c>
    </row>
    <row r="1227" spans="1:2" x14ac:dyDescent="0.2">
      <c r="A1227" s="2">
        <v>1505</v>
      </c>
      <c r="B1227" s="4">
        <v>91.407275125610312</v>
      </c>
    </row>
    <row r="1228" spans="1:2" x14ac:dyDescent="0.2">
      <c r="A1228" s="2">
        <v>1506</v>
      </c>
      <c r="B1228" s="4">
        <v>91.401828087916996</v>
      </c>
    </row>
    <row r="1229" spans="1:2" x14ac:dyDescent="0.2">
      <c r="A1229" s="2">
        <v>1507</v>
      </c>
      <c r="B1229" s="4">
        <v>91.396395990523303</v>
      </c>
    </row>
    <row r="1230" spans="1:2" x14ac:dyDescent="0.2">
      <c r="A1230" s="2">
        <v>1508</v>
      </c>
      <c r="B1230" s="4">
        <v>91.390979147593498</v>
      </c>
    </row>
    <row r="1231" spans="1:2" x14ac:dyDescent="0.2">
      <c r="A1231" s="2">
        <v>1509</v>
      </c>
      <c r="B1231" s="4">
        <v>91.385577873291396</v>
      </c>
    </row>
    <row r="1232" spans="1:2" x14ac:dyDescent="0.2">
      <c r="A1232" s="2">
        <v>1510</v>
      </c>
      <c r="B1232" s="4">
        <v>91.380192481781307</v>
      </c>
    </row>
    <row r="1233" spans="1:2" x14ac:dyDescent="0.2">
      <c r="A1233" s="2">
        <v>1511</v>
      </c>
      <c r="B1233" s="4">
        <v>91.374823287227102</v>
      </c>
    </row>
    <row r="1234" spans="1:2" x14ac:dyDescent="0.2">
      <c r="A1234" s="2">
        <v>1512</v>
      </c>
      <c r="B1234" s="4">
        <v>91.369470603792891</v>
      </c>
    </row>
    <row r="1235" spans="1:2" x14ac:dyDescent="0.2">
      <c r="A1235" s="2">
        <v>1513</v>
      </c>
      <c r="B1235" s="4">
        <v>91.364134745642701</v>
      </c>
    </row>
    <row r="1236" spans="1:2" x14ac:dyDescent="0.2">
      <c r="A1236" s="2">
        <v>1514</v>
      </c>
      <c r="B1236" s="4">
        <v>91.358816026940602</v>
      </c>
    </row>
    <row r="1237" spans="1:2" x14ac:dyDescent="0.2">
      <c r="A1237" s="2">
        <v>1515</v>
      </c>
      <c r="B1237" s="4">
        <v>91.353514761850604</v>
      </c>
    </row>
    <row r="1238" spans="1:2" x14ac:dyDescent="0.2">
      <c r="A1238" s="2">
        <v>1516</v>
      </c>
      <c r="B1238" s="4">
        <v>91.348231264536807</v>
      </c>
    </row>
    <row r="1239" spans="1:2" x14ac:dyDescent="0.2">
      <c r="A1239" s="2">
        <v>1517</v>
      </c>
      <c r="B1239" s="4">
        <v>91.342965849163193</v>
      </c>
    </row>
    <row r="1240" spans="1:2" x14ac:dyDescent="0.2">
      <c r="A1240" s="2">
        <v>1518</v>
      </c>
      <c r="B1240" s="4">
        <v>91.337718829893902</v>
      </c>
    </row>
    <row r="1241" spans="1:2" x14ac:dyDescent="0.2">
      <c r="A1241" s="2">
        <v>1519</v>
      </c>
      <c r="B1241" s="4">
        <v>91.332490520892904</v>
      </c>
    </row>
    <row r="1242" spans="1:2" x14ac:dyDescent="0.2">
      <c r="A1242" s="2">
        <v>1520</v>
      </c>
      <c r="B1242" s="4">
        <v>91.32728123632441</v>
      </c>
    </row>
    <row r="1243" spans="1:2" x14ac:dyDescent="0.2">
      <c r="A1243" s="2">
        <v>1521</v>
      </c>
      <c r="B1243" s="4">
        <v>91.322091290352205</v>
      </c>
    </row>
    <row r="1244" spans="1:2" x14ac:dyDescent="0.2">
      <c r="A1244" s="2">
        <v>1522</v>
      </c>
      <c r="B1244" s="4">
        <v>91.3169209971405</v>
      </c>
    </row>
    <row r="1245" spans="1:2" x14ac:dyDescent="0.2">
      <c r="A1245" s="2">
        <v>1523</v>
      </c>
      <c r="B1245" s="4">
        <v>91.311770670853406</v>
      </c>
    </row>
    <row r="1246" spans="1:2" x14ac:dyDescent="0.2">
      <c r="A1246" s="2">
        <v>1524</v>
      </c>
      <c r="B1246" s="4">
        <v>91.306640625654794</v>
      </c>
    </row>
    <row r="1247" spans="1:2" x14ac:dyDescent="0.2">
      <c r="A1247" s="2">
        <v>1525</v>
      </c>
      <c r="B1247" s="4">
        <v>91.301531175708902</v>
      </c>
    </row>
    <row r="1248" spans="1:2" x14ac:dyDescent="0.2">
      <c r="A1248" s="2">
        <v>1526</v>
      </c>
      <c r="B1248" s="4">
        <v>91.296442635179602</v>
      </c>
    </row>
    <row r="1249" spans="1:2" x14ac:dyDescent="0.2">
      <c r="A1249" s="2">
        <v>1527</v>
      </c>
      <c r="B1249" s="4">
        <v>91.291375318231104</v>
      </c>
    </row>
    <row r="1250" spans="1:2" x14ac:dyDescent="0.2">
      <c r="A1250" s="2">
        <v>1528</v>
      </c>
      <c r="B1250" s="4">
        <v>91.286329539027392</v>
      </c>
    </row>
    <row r="1251" spans="1:2" x14ac:dyDescent="0.2">
      <c r="A1251" s="2">
        <v>1529</v>
      </c>
      <c r="B1251" s="4">
        <v>91.281305611732392</v>
      </c>
    </row>
    <row r="1252" spans="1:2" x14ac:dyDescent="0.2">
      <c r="A1252" s="2">
        <v>1530</v>
      </c>
      <c r="B1252" s="4">
        <v>91.276303850510402</v>
      </c>
    </row>
    <row r="1253" spans="1:2" x14ac:dyDescent="0.2">
      <c r="A1253" s="2">
        <v>1531</v>
      </c>
      <c r="B1253" s="4">
        <v>91.271324569525291</v>
      </c>
    </row>
    <row r="1254" spans="1:2" x14ac:dyDescent="0.2">
      <c r="A1254" s="2">
        <v>1532</v>
      </c>
      <c r="B1254" s="4">
        <v>91.266368082941199</v>
      </c>
    </row>
    <row r="1255" spans="1:2" x14ac:dyDescent="0.2">
      <c r="A1255" s="2">
        <v>1533</v>
      </c>
      <c r="B1255" s="4">
        <v>91.261434704921996</v>
      </c>
    </row>
    <row r="1256" spans="1:2" x14ac:dyDescent="0.2">
      <c r="A1256" s="2">
        <v>1534</v>
      </c>
      <c r="B1256" s="4">
        <v>91.256524749632007</v>
      </c>
    </row>
    <row r="1257" spans="1:2" x14ac:dyDescent="0.2">
      <c r="A1257" s="2">
        <v>1535</v>
      </c>
      <c r="B1257" s="4">
        <v>91.251638531235102</v>
      </c>
    </row>
    <row r="1258" spans="1:2" x14ac:dyDescent="0.2">
      <c r="A1258" s="2">
        <v>1536</v>
      </c>
      <c r="B1258" s="4">
        <v>91.246776363895407</v>
      </c>
    </row>
    <row r="1259" spans="1:2" x14ac:dyDescent="0.2">
      <c r="A1259" s="2">
        <v>1537</v>
      </c>
      <c r="B1259" s="4">
        <v>91.241938561776891</v>
      </c>
    </row>
    <row r="1260" spans="1:2" x14ac:dyDescent="0.2">
      <c r="A1260" s="2">
        <v>1538</v>
      </c>
      <c r="B1260" s="4">
        <v>91.237125439043709</v>
      </c>
    </row>
    <row r="1261" spans="1:2" x14ac:dyDescent="0.2">
      <c r="A1261" s="2">
        <v>1539</v>
      </c>
      <c r="B1261" s="4">
        <v>91.232337309859801</v>
      </c>
    </row>
    <row r="1262" spans="1:2" x14ac:dyDescent="0.2">
      <c r="A1262" s="2">
        <v>1540</v>
      </c>
      <c r="B1262" s="4">
        <v>91.227574488389209</v>
      </c>
    </row>
    <row r="1263" spans="1:2" x14ac:dyDescent="0.2">
      <c r="A1263" s="2">
        <v>1541</v>
      </c>
      <c r="B1263" s="4">
        <v>91.2228372887961</v>
      </c>
    </row>
    <row r="1264" spans="1:2" x14ac:dyDescent="0.2">
      <c r="A1264" s="2">
        <v>1542</v>
      </c>
      <c r="B1264" s="4">
        <v>91.218126025244501</v>
      </c>
    </row>
    <row r="1265" spans="1:2" x14ac:dyDescent="0.2">
      <c r="A1265" s="2">
        <v>1543</v>
      </c>
      <c r="B1265" s="4">
        <v>91.213441011898396</v>
      </c>
    </row>
    <row r="1266" spans="1:2" x14ac:dyDescent="0.2">
      <c r="A1266" s="2">
        <v>1544</v>
      </c>
      <c r="B1266" s="4">
        <v>91.208782562921897</v>
      </c>
    </row>
    <row r="1267" spans="1:2" x14ac:dyDescent="0.2">
      <c r="A1267" s="2">
        <v>1545</v>
      </c>
      <c r="B1267" s="4">
        <v>91.204150992479001</v>
      </c>
    </row>
    <row r="1268" spans="1:2" x14ac:dyDescent="0.2">
      <c r="A1268" s="2">
        <v>1546</v>
      </c>
      <c r="B1268" s="4">
        <v>91.199546614733805</v>
      </c>
    </row>
    <row r="1269" spans="1:2" x14ac:dyDescent="0.2">
      <c r="A1269" s="2">
        <v>1547</v>
      </c>
      <c r="B1269" s="4">
        <v>91.194969743850308</v>
      </c>
    </row>
    <row r="1270" spans="1:2" x14ac:dyDescent="0.2">
      <c r="A1270" s="2">
        <v>1548</v>
      </c>
      <c r="B1270" s="4">
        <v>91.190420693992593</v>
      </c>
    </row>
    <row r="1271" spans="1:2" x14ac:dyDescent="0.2">
      <c r="A1271" s="2">
        <v>1549</v>
      </c>
      <c r="B1271" s="4">
        <v>91.1858997793247</v>
      </c>
    </row>
    <row r="1272" spans="1:2" x14ac:dyDescent="0.2">
      <c r="A1272" s="2">
        <v>1550</v>
      </c>
      <c r="B1272" s="4">
        <v>91.181407314010698</v>
      </c>
    </row>
    <row r="1273" spans="1:2" x14ac:dyDescent="0.2">
      <c r="A1273" s="2">
        <v>1551</v>
      </c>
      <c r="B1273" s="4">
        <v>91.1769436122146</v>
      </c>
    </row>
    <row r="1274" spans="1:2" x14ac:dyDescent="0.2">
      <c r="A1274" s="2">
        <v>1552</v>
      </c>
      <c r="B1274" s="4">
        <v>91.172508988100503</v>
      </c>
    </row>
    <row r="1275" spans="1:2" x14ac:dyDescent="0.2">
      <c r="A1275" s="2">
        <v>1553</v>
      </c>
      <c r="B1275" s="4">
        <v>91.168103755832405</v>
      </c>
    </row>
    <row r="1276" spans="1:2" x14ac:dyDescent="0.2">
      <c r="A1276" s="2">
        <v>1554</v>
      </c>
      <c r="B1276" s="4">
        <v>91.163728229574303</v>
      </c>
    </row>
    <row r="1277" spans="1:2" x14ac:dyDescent="0.2">
      <c r="A1277" s="2">
        <v>1555</v>
      </c>
      <c r="B1277" s="4">
        <v>91.159382723490396</v>
      </c>
    </row>
    <row r="1278" spans="1:2" x14ac:dyDescent="0.2">
      <c r="A1278" s="2">
        <v>1556</v>
      </c>
      <c r="B1278" s="4">
        <v>91.155067551744708</v>
      </c>
    </row>
    <row r="1279" spans="1:2" x14ac:dyDescent="0.2">
      <c r="A1279" s="2">
        <v>1557</v>
      </c>
      <c r="B1279" s="4">
        <v>91.150783028501195</v>
      </c>
    </row>
    <row r="1280" spans="1:2" x14ac:dyDescent="0.2">
      <c r="A1280" s="2">
        <v>1558</v>
      </c>
      <c r="B1280" s="4">
        <v>91.146529467923997</v>
      </c>
    </row>
    <row r="1281" spans="1:2" x14ac:dyDescent="0.2">
      <c r="A1281" s="2">
        <v>1559</v>
      </c>
      <c r="B1281" s="4">
        <v>91.142307184177</v>
      </c>
    </row>
    <row r="1282" spans="1:2" x14ac:dyDescent="0.2">
      <c r="A1282" s="2">
        <v>1560</v>
      </c>
      <c r="B1282" s="4">
        <v>91.138116491424498</v>
      </c>
    </row>
    <row r="1283" spans="1:2" x14ac:dyDescent="0.2">
      <c r="A1283" s="2">
        <v>1561</v>
      </c>
      <c r="B1283" s="4">
        <v>91.133957703830404</v>
      </c>
    </row>
    <row r="1284" spans="1:2" x14ac:dyDescent="0.2">
      <c r="A1284" s="2">
        <v>1562</v>
      </c>
      <c r="B1284" s="4">
        <v>91.129831135558703</v>
      </c>
    </row>
    <row r="1285" spans="1:2" x14ac:dyDescent="0.2">
      <c r="A1285" s="2">
        <v>1563</v>
      </c>
      <c r="B1285" s="4">
        <v>91.125737100773605</v>
      </c>
    </row>
    <row r="1286" spans="1:2" x14ac:dyDescent="0.2">
      <c r="A1286" s="2">
        <v>1564</v>
      </c>
      <c r="B1286" s="4">
        <v>91.121675913639095</v>
      </c>
    </row>
    <row r="1287" spans="1:2" x14ac:dyDescent="0.2">
      <c r="A1287" s="2">
        <v>1565</v>
      </c>
      <c r="B1287" s="4">
        <v>91.117647888319098</v>
      </c>
    </row>
    <row r="1288" spans="1:2" x14ac:dyDescent="0.2">
      <c r="A1288" s="2">
        <v>1566</v>
      </c>
      <c r="B1288" s="4">
        <v>91.113653338977898</v>
      </c>
    </row>
    <row r="1289" spans="1:2" x14ac:dyDescent="0.2">
      <c r="A1289" s="2">
        <v>1567</v>
      </c>
      <c r="B1289" s="4">
        <v>91.109692579779292</v>
      </c>
    </row>
    <row r="1290" spans="1:2" x14ac:dyDescent="0.2">
      <c r="A1290" s="2">
        <v>1568</v>
      </c>
      <c r="B1290" s="4">
        <v>91.105765924887606</v>
      </c>
    </row>
    <row r="1291" spans="1:2" x14ac:dyDescent="0.2">
      <c r="A1291" s="2">
        <v>1569</v>
      </c>
      <c r="B1291" s="4">
        <v>91.101873688466597</v>
      </c>
    </row>
    <row r="1292" spans="1:2" x14ac:dyDescent="0.2">
      <c r="A1292" s="2">
        <v>1570</v>
      </c>
      <c r="B1292" s="4">
        <v>91.098016184680603</v>
      </c>
    </row>
    <row r="1293" spans="1:2" x14ac:dyDescent="0.2">
      <c r="A1293" s="2">
        <v>1571</v>
      </c>
      <c r="B1293" s="4">
        <v>91.094193727693408</v>
      </c>
    </row>
    <row r="1294" spans="1:2" x14ac:dyDescent="0.2">
      <c r="A1294" s="2">
        <v>1572</v>
      </c>
      <c r="B1294" s="4">
        <v>91.090406631669197</v>
      </c>
    </row>
    <row r="1295" spans="1:2" x14ac:dyDescent="0.2">
      <c r="A1295" s="2">
        <v>1573</v>
      </c>
      <c r="B1295" s="4">
        <v>91.086655210771994</v>
      </c>
    </row>
    <row r="1296" spans="1:2" x14ac:dyDescent="0.2">
      <c r="A1296" s="2">
        <v>1574</v>
      </c>
      <c r="B1296" s="4">
        <v>91.082939779165898</v>
      </c>
    </row>
    <row r="1297" spans="1:2" x14ac:dyDescent="0.2">
      <c r="A1297" s="2">
        <v>1575</v>
      </c>
      <c r="B1297" s="4">
        <v>91.079260651015005</v>
      </c>
    </row>
    <row r="1298" spans="1:2" x14ac:dyDescent="0.2">
      <c r="A1298" s="2">
        <v>1576</v>
      </c>
      <c r="B1298" s="4">
        <v>91.075618140483201</v>
      </c>
    </row>
    <row r="1299" spans="1:2" x14ac:dyDescent="0.2">
      <c r="A1299" s="2">
        <v>1577</v>
      </c>
      <c r="B1299" s="4">
        <v>91.072012561734596</v>
      </c>
    </row>
    <row r="1300" spans="1:2" x14ac:dyDescent="0.2">
      <c r="A1300" s="2">
        <v>1578</v>
      </c>
      <c r="B1300" s="4">
        <v>91.068444228933203</v>
      </c>
    </row>
    <row r="1301" spans="1:2" x14ac:dyDescent="0.2">
      <c r="A1301" s="2">
        <v>1579</v>
      </c>
      <c r="B1301" s="4">
        <v>91.064913456243204</v>
      </c>
    </row>
    <row r="1302" spans="1:2" x14ac:dyDescent="0.2">
      <c r="A1302" s="2">
        <v>1580</v>
      </c>
      <c r="B1302" s="4">
        <v>91.061420557828598</v>
      </c>
    </row>
    <row r="1303" spans="1:2" x14ac:dyDescent="0.2">
      <c r="A1303" s="2">
        <v>1581</v>
      </c>
      <c r="B1303" s="4">
        <v>91.057965847853396</v>
      </c>
    </row>
    <row r="1304" spans="1:2" x14ac:dyDescent="0.2">
      <c r="A1304" s="2">
        <v>1582</v>
      </c>
      <c r="B1304" s="4">
        <v>91.054549640481596</v>
      </c>
    </row>
    <row r="1305" spans="1:2" x14ac:dyDescent="0.2">
      <c r="A1305" s="2">
        <v>1583</v>
      </c>
      <c r="B1305" s="4">
        <v>91.051172249877411</v>
      </c>
    </row>
    <row r="1306" spans="1:2" x14ac:dyDescent="0.2">
      <c r="A1306" s="2">
        <v>1584</v>
      </c>
      <c r="B1306" s="4">
        <v>91.047833990204808</v>
      </c>
    </row>
    <row r="1307" spans="1:2" x14ac:dyDescent="0.2">
      <c r="A1307" s="2">
        <v>1585</v>
      </c>
      <c r="B1307" s="4">
        <v>91.044535175627701</v>
      </c>
    </row>
    <row r="1308" spans="1:2" x14ac:dyDescent="0.2">
      <c r="A1308" s="2">
        <v>1586</v>
      </c>
      <c r="B1308" s="4">
        <v>91.0412761203103</v>
      </c>
    </row>
    <row r="1309" spans="1:2" x14ac:dyDescent="0.2">
      <c r="A1309" s="2">
        <v>1587</v>
      </c>
      <c r="B1309" s="4">
        <v>91.038057138416704</v>
      </c>
    </row>
    <row r="1310" spans="1:2" x14ac:dyDescent="0.2">
      <c r="A1310" s="2">
        <v>1588</v>
      </c>
      <c r="B1310" s="4">
        <v>91.034878544110811</v>
      </c>
    </row>
    <row r="1311" spans="1:2" x14ac:dyDescent="0.2">
      <c r="A1311" s="2">
        <v>1589</v>
      </c>
      <c r="B1311" s="4">
        <v>91.031740651556703</v>
      </c>
    </row>
    <row r="1312" spans="1:2" x14ac:dyDescent="0.2">
      <c r="A1312" s="2">
        <v>1590</v>
      </c>
      <c r="B1312" s="4">
        <v>91.028643774918507</v>
      </c>
    </row>
    <row r="1313" spans="1:2" x14ac:dyDescent="0.2">
      <c r="A1313" s="2">
        <v>1591</v>
      </c>
      <c r="B1313" s="4">
        <v>91.025588228360206</v>
      </c>
    </row>
    <row r="1314" spans="1:2" x14ac:dyDescent="0.2">
      <c r="A1314" s="2">
        <v>1592</v>
      </c>
      <c r="B1314" s="4">
        <v>91.022574326045898</v>
      </c>
    </row>
    <row r="1315" spans="1:2" x14ac:dyDescent="0.2">
      <c r="A1315" s="2">
        <v>1593</v>
      </c>
      <c r="B1315" s="4">
        <v>91.01960238213961</v>
      </c>
    </row>
    <row r="1316" spans="1:2" x14ac:dyDescent="0.2">
      <c r="A1316" s="2">
        <v>1594</v>
      </c>
      <c r="B1316" s="4">
        <v>91.016672710805295</v>
      </c>
    </row>
    <row r="1317" spans="1:2" x14ac:dyDescent="0.2">
      <c r="A1317" s="2">
        <v>1595</v>
      </c>
      <c r="B1317" s="4">
        <v>91.013785626207195</v>
      </c>
    </row>
    <row r="1318" spans="1:2" x14ac:dyDescent="0.2">
      <c r="A1318" s="2">
        <v>1596</v>
      </c>
      <c r="B1318" s="4">
        <v>91.010941442509207</v>
      </c>
    </row>
    <row r="1319" spans="1:2" x14ac:dyDescent="0.2">
      <c r="A1319" s="2">
        <v>1597</v>
      </c>
      <c r="B1319" s="4">
        <v>91.0081404738755</v>
      </c>
    </row>
    <row r="1320" spans="1:2" x14ac:dyDescent="0.2">
      <c r="A1320" s="2">
        <v>1598</v>
      </c>
      <c r="B1320" s="4">
        <v>91.00538303447</v>
      </c>
    </row>
    <row r="1321" spans="1:2" x14ac:dyDescent="0.2">
      <c r="A1321" s="2">
        <v>1599</v>
      </c>
      <c r="B1321" s="4">
        <v>91.002669438456806</v>
      </c>
    </row>
    <row r="1322" spans="1:2" x14ac:dyDescent="0.2">
      <c r="A1322" s="2">
        <v>1600</v>
      </c>
      <c r="B1322" s="4">
        <v>91</v>
      </c>
    </row>
    <row r="1323" spans="1:2" x14ac:dyDescent="0.2">
      <c r="A1323" s="2">
        <v>1601</v>
      </c>
      <c r="B1323" s="4">
        <v>90.997374810905001</v>
      </c>
    </row>
    <row r="1324" spans="1:2" x14ac:dyDescent="0.2">
      <c r="A1324" s="2">
        <v>1602</v>
      </c>
      <c r="B1324" s="4">
        <v>90.994793073542894</v>
      </c>
    </row>
    <row r="1325" spans="1:2" x14ac:dyDescent="0.2">
      <c r="A1325" s="2">
        <v>1603</v>
      </c>
      <c r="B1325" s="4">
        <v>90.992253767926002</v>
      </c>
    </row>
    <row r="1326" spans="1:2" x14ac:dyDescent="0.2">
      <c r="A1326" s="2">
        <v>1604</v>
      </c>
      <c r="B1326" s="4">
        <v>90.989755874066901</v>
      </c>
    </row>
    <row r="1327" spans="1:2" x14ac:dyDescent="0.2">
      <c r="A1327" s="2">
        <v>1605</v>
      </c>
      <c r="B1327" s="4">
        <v>90.9872983719779</v>
      </c>
    </row>
    <row r="1328" spans="1:2" x14ac:dyDescent="0.2">
      <c r="A1328" s="2">
        <v>1606</v>
      </c>
      <c r="B1328" s="4">
        <v>90.984880241671604</v>
      </c>
    </row>
    <row r="1329" spans="1:2" x14ac:dyDescent="0.2">
      <c r="A1329" s="2">
        <v>1607</v>
      </c>
      <c r="B1329" s="4">
        <v>90.982500463160207</v>
      </c>
    </row>
    <row r="1330" spans="1:2" x14ac:dyDescent="0.2">
      <c r="A1330" s="2">
        <v>1608</v>
      </c>
      <c r="B1330" s="4">
        <v>90.9801580164564</v>
      </c>
    </row>
    <row r="1331" spans="1:2" x14ac:dyDescent="0.2">
      <c r="A1331" s="2">
        <v>1609</v>
      </c>
      <c r="B1331" s="4">
        <v>90.977851881572491</v>
      </c>
    </row>
    <row r="1332" spans="1:2" x14ac:dyDescent="0.2">
      <c r="A1332" s="2">
        <v>1610</v>
      </c>
      <c r="B1332" s="4">
        <v>90.9755810385209</v>
      </c>
    </row>
    <row r="1333" spans="1:2" x14ac:dyDescent="0.2">
      <c r="A1333" s="2">
        <v>1611</v>
      </c>
      <c r="B1333" s="4">
        <v>90.973344467314107</v>
      </c>
    </row>
    <row r="1334" spans="1:2" x14ac:dyDescent="0.2">
      <c r="A1334" s="2">
        <v>1612</v>
      </c>
      <c r="B1334" s="4">
        <v>90.971141147964502</v>
      </c>
    </row>
    <row r="1335" spans="1:2" x14ac:dyDescent="0.2">
      <c r="A1335" s="2">
        <v>1613</v>
      </c>
      <c r="B1335" s="4">
        <v>90.968970060484594</v>
      </c>
    </row>
    <row r="1336" spans="1:2" x14ac:dyDescent="0.2">
      <c r="A1336" s="2">
        <v>1614</v>
      </c>
      <c r="B1336" s="4">
        <v>90.966830184886803</v>
      </c>
    </row>
    <row r="1337" spans="1:2" x14ac:dyDescent="0.2">
      <c r="A1337" s="2">
        <v>1615</v>
      </c>
      <c r="B1337" s="4">
        <v>90.964720501183507</v>
      </c>
    </row>
    <row r="1338" spans="1:2" x14ac:dyDescent="0.2">
      <c r="A1338" s="2">
        <v>1616</v>
      </c>
      <c r="B1338" s="4">
        <v>90.962639989387199</v>
      </c>
    </row>
    <row r="1339" spans="1:2" x14ac:dyDescent="0.2">
      <c r="A1339" s="2">
        <v>1617</v>
      </c>
      <c r="B1339" s="4">
        <v>90.9605876295104</v>
      </c>
    </row>
    <row r="1340" spans="1:2" x14ac:dyDescent="0.2">
      <c r="A1340" s="2">
        <v>1618</v>
      </c>
      <c r="B1340" s="4">
        <v>90.958562401565302</v>
      </c>
    </row>
    <row r="1341" spans="1:2" x14ac:dyDescent="0.2">
      <c r="A1341" s="2">
        <v>1619</v>
      </c>
      <c r="B1341" s="4">
        <v>90.956563285564599</v>
      </c>
    </row>
    <row r="1342" spans="1:2" x14ac:dyDescent="0.2">
      <c r="A1342" s="2">
        <v>1620</v>
      </c>
      <c r="B1342" s="4">
        <v>90.954589261520596</v>
      </c>
    </row>
    <row r="1343" spans="1:2" x14ac:dyDescent="0.2">
      <c r="A1343" s="2">
        <v>1621</v>
      </c>
      <c r="B1343" s="4">
        <v>90.952639309445701</v>
      </c>
    </row>
    <row r="1344" spans="1:2" x14ac:dyDescent="0.2">
      <c r="A1344" s="2">
        <v>1622</v>
      </c>
      <c r="B1344" s="4">
        <v>90.950712409352505</v>
      </c>
    </row>
    <row r="1345" spans="1:2" x14ac:dyDescent="0.2">
      <c r="A1345" s="2">
        <v>1623</v>
      </c>
      <c r="B1345" s="4">
        <v>90.948807541253203</v>
      </c>
    </row>
    <row r="1346" spans="1:2" x14ac:dyDescent="0.2">
      <c r="A1346" s="2">
        <v>1624</v>
      </c>
      <c r="B1346" s="4">
        <v>90.946923685160499</v>
      </c>
    </row>
    <row r="1347" spans="1:2" x14ac:dyDescent="0.2">
      <c r="A1347" s="2">
        <v>1625</v>
      </c>
      <c r="B1347" s="4">
        <v>90.945059821086602</v>
      </c>
    </row>
    <row r="1348" spans="1:2" x14ac:dyDescent="0.2">
      <c r="A1348" s="2">
        <v>1626</v>
      </c>
      <c r="B1348" s="4">
        <v>90.943214929044203</v>
      </c>
    </row>
    <row r="1349" spans="1:2" x14ac:dyDescent="0.2">
      <c r="A1349" s="2">
        <v>1627</v>
      </c>
      <c r="B1349" s="4">
        <v>90.941387989045509</v>
      </c>
    </row>
    <row r="1350" spans="1:2" x14ac:dyDescent="0.2">
      <c r="A1350" s="2">
        <v>1628</v>
      </c>
      <c r="B1350" s="4">
        <v>90.939577981103</v>
      </c>
    </row>
    <row r="1351" spans="1:2" x14ac:dyDescent="0.2">
      <c r="A1351" s="2">
        <v>1629</v>
      </c>
      <c r="B1351" s="4">
        <v>90.937783885229209</v>
      </c>
    </row>
    <row r="1352" spans="1:2" x14ac:dyDescent="0.2">
      <c r="A1352" s="2">
        <v>1630</v>
      </c>
      <c r="B1352" s="4">
        <v>90.936004681436401</v>
      </c>
    </row>
    <row r="1353" spans="1:2" x14ac:dyDescent="0.2">
      <c r="A1353" s="2">
        <v>1631</v>
      </c>
      <c r="B1353" s="4">
        <v>90.934239349737297</v>
      </c>
    </row>
    <row r="1354" spans="1:2" x14ac:dyDescent="0.2">
      <c r="A1354" s="2">
        <v>1632</v>
      </c>
      <c r="B1354" s="4">
        <v>90.932486870144004</v>
      </c>
    </row>
    <row r="1355" spans="1:2" x14ac:dyDescent="0.2">
      <c r="A1355" s="2">
        <v>1633</v>
      </c>
      <c r="B1355" s="4">
        <v>90.9307462226692</v>
      </c>
    </row>
    <row r="1356" spans="1:2" x14ac:dyDescent="0.2">
      <c r="A1356" s="2">
        <v>1634</v>
      </c>
      <c r="B1356" s="4">
        <v>90.929016387325291</v>
      </c>
    </row>
    <row r="1357" spans="1:2" x14ac:dyDescent="0.2">
      <c r="A1357" s="2">
        <v>1635</v>
      </c>
      <c r="B1357" s="4">
        <v>90.927296344124599</v>
      </c>
    </row>
    <row r="1358" spans="1:2" x14ac:dyDescent="0.2">
      <c r="A1358" s="2">
        <v>1636</v>
      </c>
      <c r="B1358" s="4">
        <v>90.925585073079702</v>
      </c>
    </row>
    <row r="1359" spans="1:2" x14ac:dyDescent="0.2">
      <c r="A1359" s="2">
        <v>1637</v>
      </c>
      <c r="B1359" s="4">
        <v>90.923881554202893</v>
      </c>
    </row>
    <row r="1360" spans="1:2" x14ac:dyDescent="0.2">
      <c r="A1360" s="2">
        <v>1638</v>
      </c>
      <c r="B1360" s="4">
        <v>90.922184767506707</v>
      </c>
    </row>
    <row r="1361" spans="1:2" x14ac:dyDescent="0.2">
      <c r="A1361" s="2">
        <v>1639</v>
      </c>
      <c r="B1361" s="4">
        <v>90.920493693003593</v>
      </c>
    </row>
    <row r="1362" spans="1:2" x14ac:dyDescent="0.2">
      <c r="A1362" s="2">
        <v>1640</v>
      </c>
      <c r="B1362" s="4">
        <v>90.918807310705901</v>
      </c>
    </row>
    <row r="1363" spans="1:2" x14ac:dyDescent="0.2">
      <c r="A1363" s="2">
        <v>1641</v>
      </c>
      <c r="B1363" s="4">
        <v>90.91712460062611</v>
      </c>
    </row>
    <row r="1364" spans="1:2" x14ac:dyDescent="0.2">
      <c r="A1364" s="2">
        <v>1642</v>
      </c>
      <c r="B1364" s="4">
        <v>90.915444542776697</v>
      </c>
    </row>
    <row r="1365" spans="1:2" x14ac:dyDescent="0.2">
      <c r="A1365" s="2">
        <v>1643</v>
      </c>
      <c r="B1365" s="4">
        <v>90.913766117169999</v>
      </c>
    </row>
    <row r="1366" spans="1:2" x14ac:dyDescent="0.2">
      <c r="A1366" s="2">
        <v>1644</v>
      </c>
      <c r="B1366" s="4">
        <v>90.912088303818607</v>
      </c>
    </row>
    <row r="1367" spans="1:2" x14ac:dyDescent="0.2">
      <c r="A1367" s="2">
        <v>1645</v>
      </c>
      <c r="B1367" s="4">
        <v>90.910410082734899</v>
      </c>
    </row>
    <row r="1368" spans="1:2" x14ac:dyDescent="0.2">
      <c r="A1368" s="2">
        <v>1646</v>
      </c>
      <c r="B1368" s="4">
        <v>90.908730433931197</v>
      </c>
    </row>
    <row r="1369" spans="1:2" x14ac:dyDescent="0.2">
      <c r="A1369" s="2">
        <v>1647</v>
      </c>
      <c r="B1369" s="4">
        <v>90.907048337420093</v>
      </c>
    </row>
    <row r="1370" spans="1:2" x14ac:dyDescent="0.2">
      <c r="A1370" s="2">
        <v>1648</v>
      </c>
      <c r="B1370" s="4">
        <v>90.905362773213895</v>
      </c>
    </row>
    <row r="1371" spans="1:2" x14ac:dyDescent="0.2">
      <c r="A1371" s="2">
        <v>1649</v>
      </c>
      <c r="B1371" s="4">
        <v>90.903672721325194</v>
      </c>
    </row>
    <row r="1372" spans="1:2" x14ac:dyDescent="0.2">
      <c r="A1372" s="2">
        <v>1650</v>
      </c>
      <c r="B1372" s="4">
        <v>90.901977161766297</v>
      </c>
    </row>
    <row r="1373" spans="1:2" x14ac:dyDescent="0.2">
      <c r="A1373" s="2">
        <v>1651</v>
      </c>
      <c r="B1373" s="4">
        <v>90.900275074549597</v>
      </c>
    </row>
    <row r="1374" spans="1:2" x14ac:dyDescent="0.2">
      <c r="A1374" s="2">
        <v>1652</v>
      </c>
      <c r="B1374" s="4">
        <v>90.898565439687701</v>
      </c>
    </row>
    <row r="1375" spans="1:2" x14ac:dyDescent="0.2">
      <c r="A1375" s="2">
        <v>1653</v>
      </c>
      <c r="B1375" s="4">
        <v>90.896847237193001</v>
      </c>
    </row>
    <row r="1376" spans="1:2" x14ac:dyDescent="0.2">
      <c r="A1376" s="2">
        <v>1654</v>
      </c>
      <c r="B1376" s="4">
        <v>90.895119447077803</v>
      </c>
    </row>
    <row r="1377" spans="1:2" x14ac:dyDescent="0.2">
      <c r="A1377" s="2">
        <v>1655</v>
      </c>
      <c r="B1377" s="4">
        <v>90.893381049354701</v>
      </c>
    </row>
    <row r="1378" spans="1:2" x14ac:dyDescent="0.2">
      <c r="A1378" s="2">
        <v>1656</v>
      </c>
      <c r="B1378" s="4">
        <v>90.891631024036101</v>
      </c>
    </row>
    <row r="1379" spans="1:2" x14ac:dyDescent="0.2">
      <c r="A1379" s="2">
        <v>1657</v>
      </c>
      <c r="B1379" s="4">
        <v>90.889868351134297</v>
      </c>
    </row>
    <row r="1380" spans="1:2" x14ac:dyDescent="0.2">
      <c r="A1380" s="2">
        <v>1658</v>
      </c>
      <c r="B1380" s="4">
        <v>90.888092010661893</v>
      </c>
    </row>
    <row r="1381" spans="1:2" x14ac:dyDescent="0.2">
      <c r="A1381" s="2">
        <v>1659</v>
      </c>
      <c r="B1381" s="4">
        <v>90.886300982631298</v>
      </c>
    </row>
    <row r="1382" spans="1:2" x14ac:dyDescent="0.2">
      <c r="A1382" s="2">
        <v>1660</v>
      </c>
      <c r="B1382" s="4">
        <v>90.884494247054903</v>
      </c>
    </row>
    <row r="1383" spans="1:2" x14ac:dyDescent="0.2">
      <c r="A1383" s="2">
        <v>1661</v>
      </c>
      <c r="B1383" s="4">
        <v>90.882670783945201</v>
      </c>
    </row>
    <row r="1384" spans="1:2" x14ac:dyDescent="0.2">
      <c r="A1384" s="2">
        <v>1662</v>
      </c>
      <c r="B1384" s="4">
        <v>90.8808295733146</v>
      </c>
    </row>
    <row r="1385" spans="1:2" x14ac:dyDescent="0.2">
      <c r="A1385" s="2">
        <v>1663</v>
      </c>
      <c r="B1385" s="4">
        <v>90.878969595175505</v>
      </c>
    </row>
    <row r="1386" spans="1:2" x14ac:dyDescent="0.2">
      <c r="A1386" s="2">
        <v>1664</v>
      </c>
      <c r="B1386" s="4">
        <v>90.877089829540296</v>
      </c>
    </row>
    <row r="1387" spans="1:2" x14ac:dyDescent="0.2">
      <c r="A1387" s="2">
        <v>1665</v>
      </c>
      <c r="B1387" s="4">
        <v>90.875189256421606</v>
      </c>
    </row>
    <row r="1388" spans="1:2" x14ac:dyDescent="0.2">
      <c r="A1388" s="2">
        <v>1666</v>
      </c>
      <c r="B1388" s="4">
        <v>90.873266855831702</v>
      </c>
    </row>
    <row r="1389" spans="1:2" x14ac:dyDescent="0.2">
      <c r="A1389" s="2">
        <v>1667</v>
      </c>
      <c r="B1389" s="4">
        <v>90.871321607783102</v>
      </c>
    </row>
    <row r="1390" spans="1:2" x14ac:dyDescent="0.2">
      <c r="A1390" s="2">
        <v>1668</v>
      </c>
      <c r="B1390" s="4">
        <v>90.869352492288201</v>
      </c>
    </row>
    <row r="1391" spans="1:2" x14ac:dyDescent="0.2">
      <c r="A1391" s="2">
        <v>1669</v>
      </c>
      <c r="B1391" s="4">
        <v>90.867358489359503</v>
      </c>
    </row>
    <row r="1392" spans="1:2" x14ac:dyDescent="0.2">
      <c r="A1392" s="2">
        <v>1670</v>
      </c>
      <c r="B1392" s="4">
        <v>90.865338579009304</v>
      </c>
    </row>
    <row r="1393" spans="1:2" x14ac:dyDescent="0.2">
      <c r="A1393" s="2">
        <v>1671</v>
      </c>
      <c r="B1393" s="4">
        <v>90.863291741250208</v>
      </c>
    </row>
    <row r="1394" spans="1:2" x14ac:dyDescent="0.2">
      <c r="A1394" s="2">
        <v>1672</v>
      </c>
      <c r="B1394" s="4">
        <v>90.861216956094594</v>
      </c>
    </row>
    <row r="1395" spans="1:2" x14ac:dyDescent="0.2">
      <c r="A1395" s="2">
        <v>1673</v>
      </c>
      <c r="B1395" s="4">
        <v>90.859113203554799</v>
      </c>
    </row>
    <row r="1396" spans="1:2" x14ac:dyDescent="0.2">
      <c r="A1396" s="2">
        <v>1674</v>
      </c>
      <c r="B1396" s="4">
        <v>90.856979463643398</v>
      </c>
    </row>
    <row r="1397" spans="1:2" x14ac:dyDescent="0.2">
      <c r="A1397" s="2">
        <v>1675</v>
      </c>
      <c r="B1397" s="4">
        <v>90.8548147163728</v>
      </c>
    </row>
    <row r="1398" spans="1:2" x14ac:dyDescent="0.2">
      <c r="A1398" s="2">
        <v>1676</v>
      </c>
      <c r="B1398" s="4">
        <v>90.852617941755398</v>
      </c>
    </row>
    <row r="1399" spans="1:2" x14ac:dyDescent="0.2">
      <c r="A1399" s="2">
        <v>1677</v>
      </c>
      <c r="B1399" s="4">
        <v>90.850388119803696</v>
      </c>
    </row>
    <row r="1400" spans="1:2" x14ac:dyDescent="0.2">
      <c r="A1400" s="2">
        <v>1678</v>
      </c>
      <c r="B1400" s="4">
        <v>90.848124230530004</v>
      </c>
    </row>
    <row r="1401" spans="1:2" x14ac:dyDescent="0.2">
      <c r="A1401" s="2">
        <v>1679</v>
      </c>
      <c r="B1401" s="4">
        <v>90.845825253946899</v>
      </c>
    </row>
    <row r="1402" spans="1:2" x14ac:dyDescent="0.2">
      <c r="A1402" s="2">
        <v>1680</v>
      </c>
      <c r="B1402" s="4">
        <v>90.843490170066801</v>
      </c>
    </row>
    <row r="1403" spans="1:2" x14ac:dyDescent="0.2">
      <c r="A1403" s="2">
        <v>1681</v>
      </c>
      <c r="B1403" s="4">
        <v>90.841117958902004</v>
      </c>
    </row>
    <row r="1404" spans="1:2" x14ac:dyDescent="0.2">
      <c r="A1404" s="2">
        <v>1682</v>
      </c>
      <c r="B1404" s="4">
        <v>90.838707600465099</v>
      </c>
    </row>
    <row r="1405" spans="1:2" x14ac:dyDescent="0.2">
      <c r="A1405" s="2">
        <v>1683</v>
      </c>
      <c r="B1405" s="4">
        <v>90.836258074768494</v>
      </c>
    </row>
    <row r="1406" spans="1:2" x14ac:dyDescent="0.2">
      <c r="A1406" s="2">
        <v>1684</v>
      </c>
      <c r="B1406" s="4">
        <v>90.833768361824596</v>
      </c>
    </row>
    <row r="1407" spans="1:2" x14ac:dyDescent="0.2">
      <c r="A1407" s="2">
        <v>1685</v>
      </c>
      <c r="B1407" s="4">
        <v>90.831237441645797</v>
      </c>
    </row>
    <row r="1408" spans="1:2" x14ac:dyDescent="0.2">
      <c r="A1408" s="2">
        <v>1686</v>
      </c>
      <c r="B1408" s="4">
        <v>90.828664294244703</v>
      </c>
    </row>
    <row r="1409" spans="1:2" x14ac:dyDescent="0.2">
      <c r="A1409" s="2">
        <v>1687</v>
      </c>
      <c r="B1409" s="4">
        <v>90.826047899633494</v>
      </c>
    </row>
    <row r="1410" spans="1:2" x14ac:dyDescent="0.2">
      <c r="A1410" s="2">
        <v>1688</v>
      </c>
      <c r="B1410" s="4">
        <v>90.823387237824804</v>
      </c>
    </row>
    <row r="1411" spans="1:2" x14ac:dyDescent="0.2">
      <c r="A1411" s="2">
        <v>1689</v>
      </c>
      <c r="B1411" s="4">
        <v>90.820681288831096</v>
      </c>
    </row>
    <row r="1412" spans="1:2" x14ac:dyDescent="0.2">
      <c r="A1412" s="2">
        <v>1690</v>
      </c>
      <c r="B1412" s="4">
        <v>90.817929032664594</v>
      </c>
    </row>
    <row r="1413" spans="1:2" x14ac:dyDescent="0.2">
      <c r="A1413" s="2">
        <v>1691</v>
      </c>
      <c r="B1413" s="4">
        <v>90.815129449338002</v>
      </c>
    </row>
    <row r="1414" spans="1:2" x14ac:dyDescent="0.2">
      <c r="A1414" s="2">
        <v>1692</v>
      </c>
      <c r="B1414" s="4">
        <v>90.8122815188636</v>
      </c>
    </row>
    <row r="1415" spans="1:2" x14ac:dyDescent="0.2">
      <c r="A1415" s="2">
        <v>1693</v>
      </c>
      <c r="B1415" s="4">
        <v>90.809384221253808</v>
      </c>
    </row>
    <row r="1416" spans="1:2" x14ac:dyDescent="0.2">
      <c r="A1416" s="2">
        <v>1694</v>
      </c>
      <c r="B1416" s="4">
        <v>90.806436536521105</v>
      </c>
    </row>
    <row r="1417" spans="1:2" x14ac:dyDescent="0.2">
      <c r="A1417" s="2">
        <v>1695</v>
      </c>
      <c r="B1417" s="4">
        <v>90.803437444677897</v>
      </c>
    </row>
    <row r="1418" spans="1:2" x14ac:dyDescent="0.2">
      <c r="A1418" s="2">
        <v>1696</v>
      </c>
      <c r="B1418" s="4">
        <v>90.800385925736705</v>
      </c>
    </row>
    <row r="1419" spans="1:2" x14ac:dyDescent="0.2">
      <c r="A1419" s="2">
        <v>1697</v>
      </c>
      <c r="B1419" s="4">
        <v>90.797280959709894</v>
      </c>
    </row>
    <row r="1420" spans="1:2" x14ac:dyDescent="0.2">
      <c r="A1420" s="2">
        <v>1698</v>
      </c>
      <c r="B1420" s="4">
        <v>90.794121526609999</v>
      </c>
    </row>
    <row r="1421" spans="1:2" x14ac:dyDescent="0.2">
      <c r="A1421" s="2">
        <v>1699</v>
      </c>
      <c r="B1421" s="4">
        <v>90.790906606449298</v>
      </c>
    </row>
    <row r="1422" spans="1:2" x14ac:dyDescent="0.2">
      <c r="A1422" s="2">
        <v>1700</v>
      </c>
      <c r="B1422" s="4">
        <v>90.787635179240397</v>
      </c>
    </row>
    <row r="1423" spans="1:2" x14ac:dyDescent="0.2">
      <c r="A1423" s="2">
        <v>1701</v>
      </c>
      <c r="B1423" s="4">
        <v>90.784306224995504</v>
      </c>
    </row>
    <row r="1424" spans="1:2" x14ac:dyDescent="0.2">
      <c r="A1424" s="2">
        <v>1702</v>
      </c>
      <c r="B1424" s="4">
        <v>90.780918723727297</v>
      </c>
    </row>
    <row r="1425" spans="1:2" x14ac:dyDescent="0.2">
      <c r="A1425" s="2">
        <v>1703</v>
      </c>
      <c r="B1425" s="4">
        <v>90.777471655448096</v>
      </c>
    </row>
    <row r="1426" spans="1:2" x14ac:dyDescent="0.2">
      <c r="A1426" s="2">
        <v>1704</v>
      </c>
      <c r="B1426" s="4">
        <v>90.773964000170395</v>
      </c>
    </row>
    <row r="1427" spans="1:2" x14ac:dyDescent="0.2">
      <c r="A1427" s="2">
        <v>1705</v>
      </c>
      <c r="B1427" s="4">
        <v>90.770394737906599</v>
      </c>
    </row>
    <row r="1428" spans="1:2" x14ac:dyDescent="0.2">
      <c r="A1428" s="2">
        <v>1706</v>
      </c>
      <c r="B1428" s="4">
        <v>90.766762848669103</v>
      </c>
    </row>
    <row r="1429" spans="1:2" x14ac:dyDescent="0.2">
      <c r="A1429" s="2">
        <v>1707</v>
      </c>
      <c r="B1429" s="4">
        <v>90.763067312470397</v>
      </c>
    </row>
    <row r="1430" spans="1:2" x14ac:dyDescent="0.2">
      <c r="A1430" s="2">
        <v>1708</v>
      </c>
      <c r="B1430" s="4">
        <v>90.759307109322904</v>
      </c>
    </row>
    <row r="1431" spans="1:2" x14ac:dyDescent="0.2">
      <c r="A1431" s="2">
        <v>1709</v>
      </c>
      <c r="B1431" s="4">
        <v>90.755481219239002</v>
      </c>
    </row>
    <row r="1432" spans="1:2" x14ac:dyDescent="0.2">
      <c r="A1432" s="2">
        <v>1710</v>
      </c>
      <c r="B1432" s="4">
        <v>90.751588622231196</v>
      </c>
    </row>
    <row r="1433" spans="1:2" x14ac:dyDescent="0.2">
      <c r="A1433" s="2">
        <v>1711</v>
      </c>
      <c r="B1433" s="4">
        <v>90.747628298311994</v>
      </c>
    </row>
    <row r="1434" spans="1:2" x14ac:dyDescent="0.2">
      <c r="A1434" s="2">
        <v>1712</v>
      </c>
      <c r="B1434" s="4">
        <v>90.743599227493704</v>
      </c>
    </row>
    <row r="1435" spans="1:2" x14ac:dyDescent="0.2">
      <c r="A1435" s="2">
        <v>1713</v>
      </c>
      <c r="B1435" s="4">
        <v>90.739500389788901</v>
      </c>
    </row>
    <row r="1436" spans="1:2" x14ac:dyDescent="0.2">
      <c r="A1436" s="2">
        <v>1714</v>
      </c>
      <c r="B1436" s="4">
        <v>90.73533076520981</v>
      </c>
    </row>
    <row r="1437" spans="1:2" x14ac:dyDescent="0.2">
      <c r="A1437" s="2">
        <v>1715</v>
      </c>
      <c r="B1437" s="4">
        <v>90.731089333769091</v>
      </c>
    </row>
    <row r="1438" spans="1:2" x14ac:dyDescent="0.2">
      <c r="A1438" s="2">
        <v>1716</v>
      </c>
      <c r="B1438" s="4">
        <v>90.726775075478997</v>
      </c>
    </row>
    <row r="1439" spans="1:2" x14ac:dyDescent="0.2">
      <c r="A1439" s="2">
        <v>1717</v>
      </c>
      <c r="B1439" s="4">
        <v>90.722386970352105</v>
      </c>
    </row>
    <row r="1440" spans="1:2" x14ac:dyDescent="0.2">
      <c r="A1440" s="2">
        <v>1718</v>
      </c>
      <c r="B1440" s="4">
        <v>90.717923998400806</v>
      </c>
    </row>
    <row r="1441" spans="1:2" x14ac:dyDescent="0.2">
      <c r="A1441" s="2">
        <v>1719</v>
      </c>
      <c r="B1441" s="4">
        <v>90.713385139637495</v>
      </c>
    </row>
    <row r="1442" spans="1:2" x14ac:dyDescent="0.2">
      <c r="A1442" s="2">
        <v>1720</v>
      </c>
      <c r="B1442" s="4">
        <v>90.708769374074706</v>
      </c>
    </row>
    <row r="1443" spans="1:2" x14ac:dyDescent="0.2">
      <c r="A1443" s="2">
        <v>1721</v>
      </c>
      <c r="B1443" s="4">
        <v>90.704075681724802</v>
      </c>
    </row>
    <row r="1444" spans="1:2" x14ac:dyDescent="0.2">
      <c r="A1444" s="2">
        <v>1722</v>
      </c>
      <c r="B1444" s="4">
        <v>90.699303042600206</v>
      </c>
    </row>
    <row r="1445" spans="1:2" x14ac:dyDescent="0.2">
      <c r="A1445" s="2">
        <v>1723</v>
      </c>
      <c r="B1445" s="4">
        <v>90.694450436713396</v>
      </c>
    </row>
    <row r="1446" spans="1:2" x14ac:dyDescent="0.2">
      <c r="A1446" s="2">
        <v>1724</v>
      </c>
      <c r="B1446" s="4">
        <v>90.689516844076792</v>
      </c>
    </row>
    <row r="1447" spans="1:2" x14ac:dyDescent="0.2">
      <c r="A1447" s="2">
        <v>1725</v>
      </c>
      <c r="B1447" s="4">
        <v>90.684501244702801</v>
      </c>
    </row>
    <row r="1448" spans="1:2" x14ac:dyDescent="0.2">
      <c r="A1448" s="2">
        <v>1726</v>
      </c>
      <c r="B1448" s="4">
        <v>90.679402618604001</v>
      </c>
    </row>
    <row r="1449" spans="1:2" x14ac:dyDescent="0.2">
      <c r="A1449" s="2">
        <v>1727</v>
      </c>
      <c r="B1449" s="4">
        <v>90.674219945792601</v>
      </c>
    </row>
    <row r="1450" spans="1:2" x14ac:dyDescent="0.2">
      <c r="A1450" s="2">
        <v>1728</v>
      </c>
      <c r="B1450" s="4">
        <v>90.668952206281304</v>
      </c>
    </row>
    <row r="1451" spans="1:2" x14ac:dyDescent="0.2">
      <c r="A1451" s="2">
        <v>1729</v>
      </c>
      <c r="B1451" s="4">
        <v>90.663598380082291</v>
      </c>
    </row>
    <row r="1452" spans="1:2" x14ac:dyDescent="0.2">
      <c r="A1452" s="2">
        <v>1730</v>
      </c>
      <c r="B1452" s="4">
        <v>90.658157447208112</v>
      </c>
    </row>
    <row r="1453" spans="1:2" x14ac:dyDescent="0.2">
      <c r="A1453" s="2">
        <v>1731</v>
      </c>
      <c r="B1453" s="4">
        <v>90.652628387671299</v>
      </c>
    </row>
    <row r="1454" spans="1:2" x14ac:dyDescent="0.2">
      <c r="A1454" s="2">
        <v>1732</v>
      </c>
      <c r="B1454" s="4">
        <v>90.647010181484092</v>
      </c>
    </row>
    <row r="1455" spans="1:2" x14ac:dyDescent="0.2">
      <c r="A1455" s="2">
        <v>1733</v>
      </c>
      <c r="B1455" s="4">
        <v>90.641301808659094</v>
      </c>
    </row>
    <row r="1456" spans="1:2" x14ac:dyDescent="0.2">
      <c r="A1456" s="2">
        <v>1734</v>
      </c>
      <c r="B1456" s="4">
        <v>90.635502249208599</v>
      </c>
    </row>
    <row r="1457" spans="1:2" x14ac:dyDescent="0.2">
      <c r="A1457" s="2">
        <v>1735</v>
      </c>
      <c r="B1457" s="4">
        <v>90.6296104831452</v>
      </c>
    </row>
    <row r="1458" spans="1:2" x14ac:dyDescent="0.2">
      <c r="A1458" s="2">
        <v>1736</v>
      </c>
      <c r="B1458" s="4">
        <v>90.623625490481302</v>
      </c>
    </row>
    <row r="1459" spans="1:2" x14ac:dyDescent="0.2">
      <c r="A1459" s="2">
        <v>1737</v>
      </c>
      <c r="B1459" s="4">
        <v>90.6175462512292</v>
      </c>
    </row>
    <row r="1460" spans="1:2" x14ac:dyDescent="0.2">
      <c r="A1460" s="2">
        <v>1738</v>
      </c>
      <c r="B1460" s="4">
        <v>90.611371745401499</v>
      </c>
    </row>
    <row r="1461" spans="1:2" x14ac:dyDescent="0.2">
      <c r="A1461" s="2">
        <v>1739</v>
      </c>
      <c r="B1461" s="4">
        <v>90.605100953010606</v>
      </c>
    </row>
    <row r="1462" spans="1:2" x14ac:dyDescent="0.2">
      <c r="A1462" s="2">
        <v>1740</v>
      </c>
      <c r="B1462" s="4">
        <v>90.598732854068899</v>
      </c>
    </row>
    <row r="1463" spans="1:2" x14ac:dyDescent="0.2">
      <c r="A1463" s="2">
        <v>1741</v>
      </c>
      <c r="B1463" s="4">
        <v>90.5922664285888</v>
      </c>
    </row>
    <row r="1464" spans="1:2" x14ac:dyDescent="0.2">
      <c r="A1464" s="2">
        <v>1742</v>
      </c>
      <c r="B1464" s="4">
        <v>90.585700656582802</v>
      </c>
    </row>
    <row r="1465" spans="1:2" x14ac:dyDescent="0.2">
      <c r="A1465" s="2">
        <v>1743</v>
      </c>
      <c r="B1465" s="4">
        <v>90.579034518063295</v>
      </c>
    </row>
    <row r="1466" spans="1:2" x14ac:dyDescent="0.2">
      <c r="A1466" s="2">
        <v>1744</v>
      </c>
      <c r="B1466" s="4">
        <v>90.572266993042803</v>
      </c>
    </row>
    <row r="1467" spans="1:2" x14ac:dyDescent="0.2">
      <c r="A1467" s="2">
        <v>1745</v>
      </c>
      <c r="B1467" s="4">
        <v>90.565397061533602</v>
      </c>
    </row>
    <row r="1468" spans="1:2" x14ac:dyDescent="0.2">
      <c r="A1468" s="2">
        <v>1746</v>
      </c>
      <c r="B1468" s="4">
        <v>90.558423703548399</v>
      </c>
    </row>
    <row r="1469" spans="1:2" x14ac:dyDescent="0.2">
      <c r="A1469" s="2">
        <v>1747</v>
      </c>
      <c r="B1469" s="4">
        <v>90.551345899099289</v>
      </c>
    </row>
    <row r="1470" spans="1:2" x14ac:dyDescent="0.2">
      <c r="A1470" s="2">
        <v>1748</v>
      </c>
      <c r="B1470" s="4">
        <v>90.544162628199004</v>
      </c>
    </row>
    <row r="1471" spans="1:2" x14ac:dyDescent="0.2">
      <c r="A1471" s="2">
        <v>1749</v>
      </c>
      <c r="B1471" s="4">
        <v>90.536872870859909</v>
      </c>
    </row>
    <row r="1472" spans="1:2" x14ac:dyDescent="0.2">
      <c r="A1472" s="2">
        <v>1750</v>
      </c>
      <c r="B1472" s="4">
        <v>90.529475607094298</v>
      </c>
    </row>
    <row r="1473" spans="1:2" x14ac:dyDescent="0.2">
      <c r="A1473" s="2">
        <v>1751</v>
      </c>
      <c r="B1473" s="4">
        <v>90.521969816914705</v>
      </c>
    </row>
    <row r="1474" spans="1:2" x14ac:dyDescent="0.2">
      <c r="A1474" s="2">
        <v>1752</v>
      </c>
      <c r="B1474" s="4">
        <v>90.514354480333594</v>
      </c>
    </row>
    <row r="1475" spans="1:2" x14ac:dyDescent="0.2">
      <c r="A1475" s="2">
        <v>1753</v>
      </c>
      <c r="B1475" s="4">
        <v>90.506628577363401</v>
      </c>
    </row>
    <row r="1476" spans="1:2" x14ac:dyDescent="0.2">
      <c r="A1476" s="2">
        <v>1754</v>
      </c>
      <c r="B1476" s="4">
        <v>90.498791088016503</v>
      </c>
    </row>
    <row r="1477" spans="1:2" x14ac:dyDescent="0.2">
      <c r="A1477" s="2">
        <v>1755</v>
      </c>
      <c r="B1477" s="4">
        <v>90.490840992305408</v>
      </c>
    </row>
    <row r="1478" spans="1:2" x14ac:dyDescent="0.2">
      <c r="A1478" s="2">
        <v>1756</v>
      </c>
      <c r="B1478" s="4">
        <v>90.482777270242508</v>
      </c>
    </row>
    <row r="1479" spans="1:2" x14ac:dyDescent="0.2">
      <c r="A1479" s="2">
        <v>1757</v>
      </c>
      <c r="B1479" s="4">
        <v>90.474598901840309</v>
      </c>
    </row>
    <row r="1480" spans="1:2" x14ac:dyDescent="0.2">
      <c r="A1480" s="2">
        <v>1758</v>
      </c>
      <c r="B1480" s="4">
        <v>90.466304867111091</v>
      </c>
    </row>
    <row r="1481" spans="1:2" x14ac:dyDescent="0.2">
      <c r="A1481" s="2">
        <v>1759</v>
      </c>
      <c r="B1481" s="4">
        <v>90.457894146067503</v>
      </c>
    </row>
    <row r="1482" spans="1:2" x14ac:dyDescent="0.2">
      <c r="A1482" s="2">
        <v>1760</v>
      </c>
      <c r="B1482" s="4">
        <v>90.449365718721808</v>
      </c>
    </row>
    <row r="1483" spans="1:2" x14ac:dyDescent="0.2">
      <c r="A1483" s="2">
        <v>1761</v>
      </c>
      <c r="B1483" s="4">
        <v>90.440718565086499</v>
      </c>
    </row>
    <row r="1484" spans="1:2" x14ac:dyDescent="0.2">
      <c r="A1484" s="2">
        <v>1762</v>
      </c>
      <c r="B1484" s="4">
        <v>90.431951665173997</v>
      </c>
    </row>
    <row r="1485" spans="1:2" x14ac:dyDescent="0.2">
      <c r="A1485" s="2">
        <v>1763</v>
      </c>
      <c r="B1485" s="4">
        <v>90.423063998996795</v>
      </c>
    </row>
    <row r="1486" spans="1:2" x14ac:dyDescent="0.2">
      <c r="A1486" s="2">
        <v>1764</v>
      </c>
      <c r="B1486" s="4">
        <v>90.4140545465673</v>
      </c>
    </row>
    <row r="1487" spans="1:2" x14ac:dyDescent="0.2">
      <c r="A1487" s="2">
        <v>1765</v>
      </c>
      <c r="B1487" s="4">
        <v>90.404922287898003</v>
      </c>
    </row>
    <row r="1488" spans="1:2" x14ac:dyDescent="0.2">
      <c r="A1488" s="2">
        <v>1766</v>
      </c>
      <c r="B1488" s="4">
        <v>90.395666203001198</v>
      </c>
    </row>
    <row r="1489" spans="1:2" x14ac:dyDescent="0.2">
      <c r="A1489" s="2">
        <v>1767</v>
      </c>
      <c r="B1489" s="4">
        <v>90.386285271889491</v>
      </c>
    </row>
    <row r="1490" spans="1:2" x14ac:dyDescent="0.2">
      <c r="A1490" s="2">
        <v>1768</v>
      </c>
      <c r="B1490" s="4">
        <v>90.376778474575204</v>
      </c>
    </row>
    <row r="1491" spans="1:2" x14ac:dyDescent="0.2">
      <c r="A1491" s="2">
        <v>1769</v>
      </c>
      <c r="B1491" s="4">
        <v>90.3671447910708</v>
      </c>
    </row>
    <row r="1492" spans="1:2" x14ac:dyDescent="0.2">
      <c r="A1492" s="2">
        <v>1770</v>
      </c>
      <c r="B1492" s="4">
        <v>90.3573832013887</v>
      </c>
    </row>
    <row r="1493" spans="1:2" x14ac:dyDescent="0.2">
      <c r="A1493" s="2">
        <v>1771</v>
      </c>
      <c r="B1493" s="4">
        <v>90.347492685541397</v>
      </c>
    </row>
    <row r="1494" spans="1:2" x14ac:dyDescent="0.2">
      <c r="A1494" s="2">
        <v>1772</v>
      </c>
      <c r="B1494" s="4">
        <v>90.337472223541297</v>
      </c>
    </row>
    <row r="1495" spans="1:2" x14ac:dyDescent="0.2">
      <c r="A1495" s="2">
        <v>1773</v>
      </c>
      <c r="B1495" s="4">
        <v>90.327320795400894</v>
      </c>
    </row>
    <row r="1496" spans="1:2" x14ac:dyDescent="0.2">
      <c r="A1496" s="2">
        <v>1774</v>
      </c>
      <c r="B1496" s="4">
        <v>90.317037381132494</v>
      </c>
    </row>
    <row r="1497" spans="1:2" x14ac:dyDescent="0.2">
      <c r="A1497" s="2">
        <v>1775</v>
      </c>
      <c r="B1497" s="4">
        <v>90.306620960748702</v>
      </c>
    </row>
    <row r="1498" spans="1:2" x14ac:dyDescent="0.2">
      <c r="A1498" s="2">
        <v>1776</v>
      </c>
      <c r="B1498" s="4">
        <v>90.2960705142618</v>
      </c>
    </row>
    <row r="1499" spans="1:2" x14ac:dyDescent="0.2">
      <c r="A1499" s="2">
        <v>1777</v>
      </c>
      <c r="B1499" s="4">
        <v>90.285385021684306</v>
      </c>
    </row>
    <row r="1500" spans="1:2" x14ac:dyDescent="0.2">
      <c r="A1500" s="2">
        <v>1778</v>
      </c>
      <c r="B1500" s="4">
        <v>90.274563463028599</v>
      </c>
    </row>
    <row r="1501" spans="1:2" x14ac:dyDescent="0.2">
      <c r="A1501" s="2">
        <v>1779</v>
      </c>
      <c r="B1501" s="4">
        <v>90.263604818307201</v>
      </c>
    </row>
    <row r="1502" spans="1:2" x14ac:dyDescent="0.2">
      <c r="A1502" s="2">
        <v>1780</v>
      </c>
      <c r="B1502" s="4">
        <v>90.252508067532489</v>
      </c>
    </row>
    <row r="1503" spans="1:2" x14ac:dyDescent="0.2">
      <c r="A1503" s="2">
        <v>1781</v>
      </c>
      <c r="B1503" s="4">
        <v>90.241272190716899</v>
      </c>
    </row>
    <row r="1504" spans="1:2" x14ac:dyDescent="0.2">
      <c r="A1504" s="2">
        <v>1782</v>
      </c>
      <c r="B1504" s="4">
        <v>90.229896167872994</v>
      </c>
    </row>
    <row r="1505" spans="1:2" x14ac:dyDescent="0.2">
      <c r="A1505" s="2">
        <v>1783</v>
      </c>
      <c r="B1505" s="4">
        <v>90.218378979012996</v>
      </c>
    </row>
    <row r="1506" spans="1:2" x14ac:dyDescent="0.2">
      <c r="A1506" s="2">
        <v>1784</v>
      </c>
      <c r="B1506" s="4">
        <v>90.206719604149498</v>
      </c>
    </row>
    <row r="1507" spans="1:2" x14ac:dyDescent="0.2">
      <c r="A1507" s="2">
        <v>1785</v>
      </c>
      <c r="B1507" s="4">
        <v>90.194917023294906</v>
      </c>
    </row>
    <row r="1508" spans="1:2" x14ac:dyDescent="0.2">
      <c r="A1508" s="2">
        <v>1786</v>
      </c>
      <c r="B1508" s="4">
        <v>90.182970216461598</v>
      </c>
    </row>
    <row r="1509" spans="1:2" x14ac:dyDescent="0.2">
      <c r="A1509" s="2">
        <v>1787</v>
      </c>
      <c r="B1509" s="4">
        <v>90.170878163661996</v>
      </c>
    </row>
    <row r="1510" spans="1:2" x14ac:dyDescent="0.2">
      <c r="A1510" s="2">
        <v>1788</v>
      </c>
      <c r="B1510" s="4">
        <v>90.158639844908706</v>
      </c>
    </row>
    <row r="1511" spans="1:2" x14ac:dyDescent="0.2">
      <c r="A1511" s="2">
        <v>1789</v>
      </c>
      <c r="B1511" s="4">
        <v>90.146254240214105</v>
      </c>
    </row>
    <row r="1512" spans="1:2" x14ac:dyDescent="0.2">
      <c r="A1512" s="2">
        <v>1790</v>
      </c>
      <c r="B1512" s="4">
        <v>90.133720329590503</v>
      </c>
    </row>
    <row r="1513" spans="1:2" x14ac:dyDescent="0.2">
      <c r="A1513" s="2">
        <v>1791</v>
      </c>
      <c r="B1513" s="4">
        <v>90.121037093050404</v>
      </c>
    </row>
    <row r="1514" spans="1:2" x14ac:dyDescent="0.2">
      <c r="A1514" s="2">
        <v>1792</v>
      </c>
      <c r="B1514" s="4">
        <v>90.108203510606188</v>
      </c>
    </row>
    <row r="1515" spans="1:2" x14ac:dyDescent="0.2">
      <c r="A1515" s="2">
        <v>1793</v>
      </c>
      <c r="B1515" s="4">
        <v>90.095218562270503</v>
      </c>
    </row>
    <row r="1516" spans="1:2" x14ac:dyDescent="0.2">
      <c r="A1516" s="2">
        <v>1794</v>
      </c>
      <c r="B1516" s="4">
        <v>90.0820812280556</v>
      </c>
    </row>
    <row r="1517" spans="1:2" x14ac:dyDescent="0.2">
      <c r="A1517" s="2">
        <v>1795</v>
      </c>
      <c r="B1517" s="4">
        <v>90.068790487973899</v>
      </c>
    </row>
    <row r="1518" spans="1:2" x14ac:dyDescent="0.2">
      <c r="A1518" s="2">
        <v>1796</v>
      </c>
      <c r="B1518" s="4">
        <v>90.055345322037994</v>
      </c>
    </row>
    <row r="1519" spans="1:2" x14ac:dyDescent="0.2">
      <c r="A1519" s="2">
        <v>1797</v>
      </c>
      <c r="B1519" s="4">
        <v>90.041744710260204</v>
      </c>
    </row>
    <row r="1520" spans="1:2" x14ac:dyDescent="0.2">
      <c r="A1520" s="2">
        <v>1798</v>
      </c>
      <c r="B1520" s="4">
        <v>90.027987632652994</v>
      </c>
    </row>
    <row r="1521" spans="1:2" x14ac:dyDescent="0.2">
      <c r="A1521" s="2">
        <v>1799</v>
      </c>
      <c r="B1521" s="4">
        <v>90.0140730692288</v>
      </c>
    </row>
    <row r="1522" spans="1:2" x14ac:dyDescent="0.2">
      <c r="A1522" s="2">
        <v>1800</v>
      </c>
      <c r="B1522" s="4">
        <v>90</v>
      </c>
    </row>
    <row r="1523" spans="1:2" x14ac:dyDescent="0.2">
      <c r="A1523" s="2">
        <v>1801</v>
      </c>
      <c r="B1523" s="4">
        <v>89.985767727608092</v>
      </c>
    </row>
    <row r="1524" spans="1:2" x14ac:dyDescent="0.2">
      <c r="A1524" s="2">
        <v>1802</v>
      </c>
      <c r="B1524" s="4">
        <v>89.971376845210301</v>
      </c>
    </row>
    <row r="1525" spans="1:2" x14ac:dyDescent="0.2">
      <c r="A1525" s="2">
        <v>1803</v>
      </c>
      <c r="B1525" s="4">
        <v>89.956828268592702</v>
      </c>
    </row>
    <row r="1526" spans="1:2" x14ac:dyDescent="0.2">
      <c r="A1526" s="2">
        <v>1804</v>
      </c>
      <c r="B1526" s="4">
        <v>89.942122913541695</v>
      </c>
    </row>
    <row r="1527" spans="1:2" x14ac:dyDescent="0.2">
      <c r="A1527" s="2">
        <v>1805</v>
      </c>
      <c r="B1527" s="4">
        <v>89.927261695843399</v>
      </c>
    </row>
    <row r="1528" spans="1:2" x14ac:dyDescent="0.2">
      <c r="A1528" s="2">
        <v>1806</v>
      </c>
      <c r="B1528" s="4">
        <v>89.912245531283901</v>
      </c>
    </row>
    <row r="1529" spans="1:2" x14ac:dyDescent="0.2">
      <c r="A1529" s="2">
        <v>1807</v>
      </c>
      <c r="B1529" s="4">
        <v>89.897075335649589</v>
      </c>
    </row>
    <row r="1530" spans="1:2" x14ac:dyDescent="0.2">
      <c r="A1530" s="2">
        <v>1808</v>
      </c>
      <c r="B1530" s="4">
        <v>89.881752024726495</v>
      </c>
    </row>
    <row r="1531" spans="1:2" x14ac:dyDescent="0.2">
      <c r="A1531" s="2">
        <v>1809</v>
      </c>
      <c r="B1531" s="4">
        <v>89.866276514300893</v>
      </c>
    </row>
    <row r="1532" spans="1:2" x14ac:dyDescent="0.2">
      <c r="A1532" s="2">
        <v>1810</v>
      </c>
      <c r="B1532" s="4">
        <v>89.850649720158998</v>
      </c>
    </row>
    <row r="1533" spans="1:2" x14ac:dyDescent="0.2">
      <c r="A1533" s="2">
        <v>1811</v>
      </c>
      <c r="B1533" s="4">
        <v>89.834872558087099</v>
      </c>
    </row>
    <row r="1534" spans="1:2" x14ac:dyDescent="0.2">
      <c r="A1534" s="2">
        <v>1812</v>
      </c>
      <c r="B1534" s="4">
        <v>89.818945943871199</v>
      </c>
    </row>
    <row r="1535" spans="1:2" x14ac:dyDescent="0.2">
      <c r="A1535" s="2">
        <v>1813</v>
      </c>
      <c r="B1535" s="4">
        <v>89.8028707932976</v>
      </c>
    </row>
    <row r="1536" spans="1:2" x14ac:dyDescent="0.2">
      <c r="A1536" s="2">
        <v>1814</v>
      </c>
      <c r="B1536" s="4">
        <v>89.786648022152505</v>
      </c>
    </row>
    <row r="1537" spans="1:2" x14ac:dyDescent="0.2">
      <c r="A1537" s="2">
        <v>1815</v>
      </c>
      <c r="B1537" s="4">
        <v>89.770278546222102</v>
      </c>
    </row>
    <row r="1538" spans="1:2" x14ac:dyDescent="0.2">
      <c r="A1538" s="2">
        <v>1816</v>
      </c>
      <c r="B1538" s="4">
        <v>89.753763281292706</v>
      </c>
    </row>
    <row r="1539" spans="1:2" x14ac:dyDescent="0.2">
      <c r="A1539" s="2">
        <v>1817</v>
      </c>
      <c r="B1539" s="4">
        <v>89.737103143150307</v>
      </c>
    </row>
    <row r="1540" spans="1:2" x14ac:dyDescent="0.2">
      <c r="A1540" s="2">
        <v>1818</v>
      </c>
      <c r="B1540" s="4">
        <v>89.720299047581207</v>
      </c>
    </row>
    <row r="1541" spans="1:2" x14ac:dyDescent="0.2">
      <c r="A1541" s="2">
        <v>1819</v>
      </c>
      <c r="B1541" s="4">
        <v>89.703351910371609</v>
      </c>
    </row>
    <row r="1542" spans="1:2" x14ac:dyDescent="0.2">
      <c r="A1542" s="2">
        <v>1820</v>
      </c>
      <c r="B1542" s="4">
        <v>89.6862626473077</v>
      </c>
    </row>
    <row r="1543" spans="1:2" x14ac:dyDescent="0.2">
      <c r="A1543" s="2">
        <v>1821</v>
      </c>
      <c r="B1543" s="4">
        <v>89.669032174175797</v>
      </c>
    </row>
    <row r="1544" spans="1:2" x14ac:dyDescent="0.2">
      <c r="A1544" s="2">
        <v>1822</v>
      </c>
      <c r="B1544" s="4">
        <v>89.651661406761903</v>
      </c>
    </row>
    <row r="1545" spans="1:2" x14ac:dyDescent="0.2">
      <c r="A1545" s="2">
        <v>1823</v>
      </c>
      <c r="B1545" s="4">
        <v>89.634151260852292</v>
      </c>
    </row>
    <row r="1546" spans="1:2" x14ac:dyDescent="0.2">
      <c r="A1546" s="2">
        <v>1824</v>
      </c>
      <c r="B1546" s="4">
        <v>89.616502652233308</v>
      </c>
    </row>
    <row r="1547" spans="1:2" x14ac:dyDescent="0.2">
      <c r="A1547" s="2">
        <v>1825</v>
      </c>
      <c r="B1547" s="4">
        <v>89.598716496690898</v>
      </c>
    </row>
    <row r="1548" spans="1:2" x14ac:dyDescent="0.2">
      <c r="A1548" s="2">
        <v>1826</v>
      </c>
      <c r="B1548" s="4">
        <v>89.580793710011505</v>
      </c>
    </row>
    <row r="1549" spans="1:2" x14ac:dyDescent="0.2">
      <c r="A1549" s="2">
        <v>1827</v>
      </c>
      <c r="B1549" s="4">
        <v>89.562735207981092</v>
      </c>
    </row>
    <row r="1550" spans="1:2" x14ac:dyDescent="0.2">
      <c r="A1550" s="2">
        <v>1828</v>
      </c>
      <c r="B1550" s="4">
        <v>89.544541906386101</v>
      </c>
    </row>
    <row r="1551" spans="1:2" x14ac:dyDescent="0.2">
      <c r="A1551" s="2">
        <v>1829</v>
      </c>
      <c r="B1551" s="4">
        <v>89.526214721012607</v>
      </c>
    </row>
    <row r="1552" spans="1:2" x14ac:dyDescent="0.2">
      <c r="A1552" s="2">
        <v>1830</v>
      </c>
      <c r="B1552" s="4">
        <v>89.507754567646799</v>
      </c>
    </row>
    <row r="1553" spans="1:2" x14ac:dyDescent="0.2">
      <c r="A1553" s="2">
        <v>1831</v>
      </c>
      <c r="B1553" s="4">
        <v>89.489162362074794</v>
      </c>
    </row>
    <row r="1554" spans="1:2" x14ac:dyDescent="0.2">
      <c r="A1554" s="2">
        <v>1832</v>
      </c>
      <c r="B1554" s="4">
        <v>89.470439020083091</v>
      </c>
    </row>
    <row r="1555" spans="1:2" x14ac:dyDescent="0.2">
      <c r="A1555" s="2">
        <v>1833</v>
      </c>
      <c r="B1555" s="4">
        <v>89.451585457457597</v>
      </c>
    </row>
    <row r="1556" spans="1:2" x14ac:dyDescent="0.2">
      <c r="A1556" s="2">
        <v>1834</v>
      </c>
      <c r="B1556" s="4">
        <v>89.432602589984597</v>
      </c>
    </row>
    <row r="1557" spans="1:2" x14ac:dyDescent="0.2">
      <c r="A1557" s="2">
        <v>1835</v>
      </c>
      <c r="B1557" s="4">
        <v>89.413491333450395</v>
      </c>
    </row>
    <row r="1558" spans="1:2" x14ac:dyDescent="0.2">
      <c r="A1558" s="2">
        <v>1836</v>
      </c>
      <c r="B1558" s="4">
        <v>89.394252603640993</v>
      </c>
    </row>
    <row r="1559" spans="1:2" x14ac:dyDescent="0.2">
      <c r="A1559" s="2">
        <v>1837</v>
      </c>
      <c r="B1559" s="4">
        <v>89.374887316342807</v>
      </c>
    </row>
    <row r="1560" spans="1:2" x14ac:dyDescent="0.2">
      <c r="A1560" s="2">
        <v>1838</v>
      </c>
      <c r="B1560" s="4">
        <v>89.355396387341898</v>
      </c>
    </row>
    <row r="1561" spans="1:2" x14ac:dyDescent="0.2">
      <c r="A1561" s="2">
        <v>1839</v>
      </c>
      <c r="B1561" s="4">
        <v>89.335780732424496</v>
      </c>
    </row>
    <row r="1562" spans="1:2" x14ac:dyDescent="0.2">
      <c r="A1562" s="2">
        <v>1840</v>
      </c>
      <c r="B1562" s="4">
        <v>89.316041267376789</v>
      </c>
    </row>
    <row r="1563" spans="1:2" x14ac:dyDescent="0.2">
      <c r="A1563" s="2">
        <v>1841</v>
      </c>
      <c r="B1563" s="4">
        <v>89.296178907984995</v>
      </c>
    </row>
    <row r="1564" spans="1:2" x14ac:dyDescent="0.2">
      <c r="A1564" s="2">
        <v>1842</v>
      </c>
      <c r="B1564" s="4">
        <v>89.2761945700354</v>
      </c>
    </row>
    <row r="1565" spans="1:2" x14ac:dyDescent="0.2">
      <c r="A1565" s="2">
        <v>1843</v>
      </c>
      <c r="B1565" s="4">
        <v>89.256089169314095</v>
      </c>
    </row>
    <row r="1566" spans="1:2" x14ac:dyDescent="0.2">
      <c r="A1566" s="2">
        <v>1844</v>
      </c>
      <c r="B1566" s="4">
        <v>89.235863621607194</v>
      </c>
    </row>
    <row r="1567" spans="1:2" x14ac:dyDescent="0.2">
      <c r="A1567" s="2">
        <v>1845</v>
      </c>
      <c r="B1567" s="4">
        <v>89.215518842701201</v>
      </c>
    </row>
    <row r="1568" spans="1:2" x14ac:dyDescent="0.2">
      <c r="A1568" s="2">
        <v>1846</v>
      </c>
      <c r="B1568" s="4">
        <v>89.195055748382003</v>
      </c>
    </row>
    <row r="1569" spans="1:2" x14ac:dyDescent="0.2">
      <c r="A1569" s="2">
        <v>1847</v>
      </c>
      <c r="B1569" s="4">
        <v>89.174475254435905</v>
      </c>
    </row>
    <row r="1570" spans="1:2" x14ac:dyDescent="0.2">
      <c r="A1570" s="2">
        <v>1848</v>
      </c>
      <c r="B1570" s="4">
        <v>89.153778276649206</v>
      </c>
    </row>
    <row r="1571" spans="1:2" x14ac:dyDescent="0.2">
      <c r="A1571" s="2">
        <v>1849</v>
      </c>
      <c r="B1571" s="4">
        <v>89.132965730807996</v>
      </c>
    </row>
    <row r="1572" spans="1:2" x14ac:dyDescent="0.2">
      <c r="A1572" s="2">
        <v>1850</v>
      </c>
      <c r="B1572" s="4">
        <v>89.112038532698492</v>
      </c>
    </row>
    <row r="1573" spans="1:2" x14ac:dyDescent="0.2">
      <c r="A1573" s="2">
        <v>1851</v>
      </c>
      <c r="B1573" s="4">
        <v>89.090997598106995</v>
      </c>
    </row>
    <row r="1574" spans="1:2" x14ac:dyDescent="0.2">
      <c r="A1574" s="2">
        <v>1852</v>
      </c>
      <c r="B1574" s="4">
        <v>89.069843842819608</v>
      </c>
    </row>
    <row r="1575" spans="1:2" x14ac:dyDescent="0.2">
      <c r="A1575" s="2">
        <v>1853</v>
      </c>
      <c r="B1575" s="4">
        <v>89.048578182622506</v>
      </c>
    </row>
    <row r="1576" spans="1:2" x14ac:dyDescent="0.2">
      <c r="A1576" s="2">
        <v>1854</v>
      </c>
      <c r="B1576" s="4">
        <v>89.027201533301891</v>
      </c>
    </row>
    <row r="1577" spans="1:2" x14ac:dyDescent="0.2">
      <c r="A1577" s="2">
        <v>1855</v>
      </c>
      <c r="B1577" s="4">
        <v>89.005714810644008</v>
      </c>
    </row>
    <row r="1578" spans="1:2" x14ac:dyDescent="0.2">
      <c r="A1578" s="2">
        <v>1856</v>
      </c>
      <c r="B1578" s="4">
        <v>88.984118930435102</v>
      </c>
    </row>
    <row r="1579" spans="1:2" x14ac:dyDescent="0.2">
      <c r="A1579" s="2">
        <v>1857</v>
      </c>
      <c r="B1579" s="4">
        <v>88.962414808461304</v>
      </c>
    </row>
    <row r="1580" spans="1:2" x14ac:dyDescent="0.2">
      <c r="A1580" s="2">
        <v>1858</v>
      </c>
      <c r="B1580" s="4">
        <v>88.940603360508902</v>
      </c>
    </row>
    <row r="1581" spans="1:2" x14ac:dyDescent="0.2">
      <c r="A1581" s="2">
        <v>1859</v>
      </c>
      <c r="B1581" s="4">
        <v>88.9186855023639</v>
      </c>
    </row>
    <row r="1582" spans="1:2" x14ac:dyDescent="0.2">
      <c r="A1582" s="2">
        <v>1860</v>
      </c>
      <c r="B1582" s="4">
        <v>88.896662149812698</v>
      </c>
    </row>
    <row r="1583" spans="1:2" x14ac:dyDescent="0.2">
      <c r="A1583" s="2">
        <v>1861</v>
      </c>
      <c r="B1583" s="4">
        <v>88.874534218641401</v>
      </c>
    </row>
    <row r="1584" spans="1:2" x14ac:dyDescent="0.2">
      <c r="A1584" s="2">
        <v>1862</v>
      </c>
      <c r="B1584" s="4">
        <v>88.852302624636295</v>
      </c>
    </row>
    <row r="1585" spans="1:2" x14ac:dyDescent="0.2">
      <c r="A1585" s="2">
        <v>1863</v>
      </c>
      <c r="B1585" s="4">
        <v>88.829968283583497</v>
      </c>
    </row>
    <row r="1586" spans="1:2" x14ac:dyDescent="0.2">
      <c r="A1586" s="2">
        <v>1864</v>
      </c>
      <c r="B1586" s="4">
        <v>88.807532111269197</v>
      </c>
    </row>
    <row r="1587" spans="1:2" x14ac:dyDescent="0.2">
      <c r="A1587" s="2">
        <v>1865</v>
      </c>
      <c r="B1587" s="4">
        <v>88.784995023479695</v>
      </c>
    </row>
    <row r="1588" spans="1:2" x14ac:dyDescent="0.2">
      <c r="A1588" s="2">
        <v>1866</v>
      </c>
      <c r="B1588" s="4">
        <v>88.762357936000996</v>
      </c>
    </row>
    <row r="1589" spans="1:2" x14ac:dyDescent="0.2">
      <c r="A1589" s="2">
        <v>1867</v>
      </c>
      <c r="B1589" s="4">
        <v>88.739621764619599</v>
      </c>
    </row>
    <row r="1590" spans="1:2" x14ac:dyDescent="0.2">
      <c r="A1590" s="2">
        <v>1868</v>
      </c>
      <c r="B1590" s="4">
        <v>88.716787425121396</v>
      </c>
    </row>
    <row r="1591" spans="1:2" x14ac:dyDescent="0.2">
      <c r="A1591" s="2">
        <v>1869</v>
      </c>
      <c r="B1591" s="4">
        <v>88.693855833292801</v>
      </c>
    </row>
    <row r="1592" spans="1:2" x14ac:dyDescent="0.2">
      <c r="A1592" s="2">
        <v>1870</v>
      </c>
      <c r="B1592" s="4">
        <v>88.670827904920003</v>
      </c>
    </row>
    <row r="1593" spans="1:2" x14ac:dyDescent="0.2">
      <c r="A1593" s="2">
        <v>1871</v>
      </c>
      <c r="B1593" s="4">
        <v>88.647704555789005</v>
      </c>
    </row>
    <row r="1594" spans="1:2" x14ac:dyDescent="0.2">
      <c r="A1594" s="2">
        <v>1872</v>
      </c>
      <c r="B1594" s="4">
        <v>88.624486701686195</v>
      </c>
    </row>
    <row r="1595" spans="1:2" x14ac:dyDescent="0.2">
      <c r="A1595" s="2">
        <v>1873</v>
      </c>
      <c r="B1595" s="4">
        <v>88.601175258397802</v>
      </c>
    </row>
    <row r="1596" spans="1:2" x14ac:dyDescent="0.2">
      <c r="A1596" s="2">
        <v>1874</v>
      </c>
      <c r="B1596" s="4">
        <v>88.577771141709903</v>
      </c>
    </row>
    <row r="1597" spans="1:2" x14ac:dyDescent="0.2">
      <c r="A1597" s="2">
        <v>1875</v>
      </c>
      <c r="B1597" s="4">
        <v>88.554275267408698</v>
      </c>
    </row>
    <row r="1598" spans="1:2" x14ac:dyDescent="0.2">
      <c r="A1598" s="2">
        <v>1876</v>
      </c>
      <c r="B1598" s="4">
        <v>88.530688551280491</v>
      </c>
    </row>
    <row r="1599" spans="1:2" x14ac:dyDescent="0.2">
      <c r="A1599" s="2">
        <v>1877</v>
      </c>
      <c r="B1599" s="4">
        <v>88.507011909111398</v>
      </c>
    </row>
    <row r="1600" spans="1:2" x14ac:dyDescent="0.2">
      <c r="A1600" s="2">
        <v>1878</v>
      </c>
      <c r="B1600" s="4">
        <v>88.483246256687707</v>
      </c>
    </row>
    <row r="1601" spans="1:2" x14ac:dyDescent="0.2">
      <c r="A1601" s="2">
        <v>1879</v>
      </c>
      <c r="B1601" s="4">
        <v>88.459392509795506</v>
      </c>
    </row>
    <row r="1602" spans="1:2" x14ac:dyDescent="0.2">
      <c r="A1602" s="2">
        <v>1880</v>
      </c>
      <c r="B1602" s="4">
        <v>88.435451584220999</v>
      </c>
    </row>
    <row r="1603" spans="1:2" x14ac:dyDescent="0.2">
      <c r="A1603" s="2">
        <v>1881</v>
      </c>
      <c r="B1603" s="4">
        <v>88.411424395750501</v>
      </c>
    </row>
    <row r="1604" spans="1:2" x14ac:dyDescent="0.2">
      <c r="A1604" s="2">
        <v>1882</v>
      </c>
      <c r="B1604" s="4">
        <v>88.387311860170101</v>
      </c>
    </row>
    <row r="1605" spans="1:2" x14ac:dyDescent="0.2">
      <c r="A1605" s="2">
        <v>1883</v>
      </c>
      <c r="B1605" s="4">
        <v>88.363114893266101</v>
      </c>
    </row>
    <row r="1606" spans="1:2" x14ac:dyDescent="0.2">
      <c r="A1606" s="2">
        <v>1884</v>
      </c>
      <c r="B1606" s="4">
        <v>88.338834410824603</v>
      </c>
    </row>
    <row r="1607" spans="1:2" x14ac:dyDescent="0.2">
      <c r="A1607" s="2">
        <v>1885</v>
      </c>
      <c r="B1607" s="4">
        <v>88.314471328631896</v>
      </c>
    </row>
    <row r="1608" spans="1:2" x14ac:dyDescent="0.2">
      <c r="A1608" s="2">
        <v>1886</v>
      </c>
      <c r="B1608" s="4">
        <v>88.290026562474097</v>
      </c>
    </row>
    <row r="1609" spans="1:2" x14ac:dyDescent="0.2">
      <c r="A1609" s="2">
        <v>1887</v>
      </c>
      <c r="B1609" s="4">
        <v>88.265501028137507</v>
      </c>
    </row>
    <row r="1610" spans="1:2" x14ac:dyDescent="0.2">
      <c r="A1610" s="2">
        <v>1888</v>
      </c>
      <c r="B1610" s="4">
        <v>88.240895641408201</v>
      </c>
    </row>
    <row r="1611" spans="1:2" x14ac:dyDescent="0.2">
      <c r="A1611" s="2">
        <v>1889</v>
      </c>
      <c r="B1611" s="4">
        <v>88.216211318072496</v>
      </c>
    </row>
    <row r="1612" spans="1:2" x14ac:dyDescent="0.2">
      <c r="A1612" s="2">
        <v>1890</v>
      </c>
      <c r="B1612" s="4">
        <v>88.191448973916508</v>
      </c>
    </row>
    <row r="1613" spans="1:2" x14ac:dyDescent="0.2">
      <c r="A1613" s="2">
        <v>1891</v>
      </c>
      <c r="B1613" s="4">
        <v>88.166609524726496</v>
      </c>
    </row>
    <row r="1614" spans="1:2" x14ac:dyDescent="0.2">
      <c r="A1614" s="2">
        <v>1892</v>
      </c>
      <c r="B1614" s="4">
        <v>88.141693886288607</v>
      </c>
    </row>
    <row r="1615" spans="1:2" x14ac:dyDescent="0.2">
      <c r="A1615" s="2">
        <v>1893</v>
      </c>
      <c r="B1615" s="4">
        <v>88.116702974389099</v>
      </c>
    </row>
    <row r="1616" spans="1:2" x14ac:dyDescent="0.2">
      <c r="A1616" s="2">
        <v>1894</v>
      </c>
      <c r="B1616" s="4">
        <v>88.091637704814104</v>
      </c>
    </row>
    <row r="1617" spans="1:2" x14ac:dyDescent="0.2">
      <c r="A1617" s="2">
        <v>1895</v>
      </c>
      <c r="B1617" s="4">
        <v>88.066498993349896</v>
      </c>
    </row>
    <row r="1618" spans="1:2" x14ac:dyDescent="0.2">
      <c r="A1618" s="2">
        <v>1896</v>
      </c>
      <c r="B1618" s="4">
        <v>88.041287755782605</v>
      </c>
    </row>
    <row r="1619" spans="1:2" x14ac:dyDescent="0.2">
      <c r="A1619" s="2">
        <v>1897</v>
      </c>
      <c r="B1619" s="4">
        <v>88.016004907898505</v>
      </c>
    </row>
    <row r="1620" spans="1:2" x14ac:dyDescent="0.2">
      <c r="A1620" s="2">
        <v>1898</v>
      </c>
      <c r="B1620" s="4">
        <v>87.990651365483799</v>
      </c>
    </row>
    <row r="1621" spans="1:2" x14ac:dyDescent="0.2">
      <c r="A1621" s="2">
        <v>1899</v>
      </c>
      <c r="B1621" s="4">
        <v>87.965228044324604</v>
      </c>
    </row>
    <row r="1622" spans="1:2" x14ac:dyDescent="0.2">
      <c r="A1622" s="2">
        <v>1900</v>
      </c>
      <c r="B1622" s="4">
        <v>87.939735860207193</v>
      </c>
    </row>
    <row r="1623" spans="1:2" x14ac:dyDescent="0.2">
      <c r="A1623" s="2">
        <v>1901</v>
      </c>
      <c r="B1623" s="4">
        <v>87.914175728917698</v>
      </c>
    </row>
    <row r="1624" spans="1:2" x14ac:dyDescent="0.2">
      <c r="A1624" s="2">
        <v>1902</v>
      </c>
      <c r="B1624" s="4">
        <v>87.888548566242406</v>
      </c>
    </row>
    <row r="1625" spans="1:2" x14ac:dyDescent="0.2">
      <c r="A1625" s="2">
        <v>1903</v>
      </c>
      <c r="B1625" s="4">
        <v>87.862855287967392</v>
      </c>
    </row>
    <row r="1626" spans="1:2" x14ac:dyDescent="0.2">
      <c r="A1626" s="2">
        <v>1904</v>
      </c>
      <c r="B1626" s="4">
        <v>87.8370968098791</v>
      </c>
    </row>
    <row r="1627" spans="1:2" x14ac:dyDescent="0.2">
      <c r="A1627" s="2">
        <v>1905</v>
      </c>
      <c r="B1627" s="4">
        <v>87.811274047763405</v>
      </c>
    </row>
    <row r="1628" spans="1:2" x14ac:dyDescent="0.2">
      <c r="A1628" s="2">
        <v>1906</v>
      </c>
      <c r="B1628" s="4">
        <v>87.785387917406808</v>
      </c>
    </row>
    <row r="1629" spans="1:2" x14ac:dyDescent="0.2">
      <c r="A1629" s="2">
        <v>1907</v>
      </c>
      <c r="B1629" s="4">
        <v>87.7594393345952</v>
      </c>
    </row>
    <row r="1630" spans="1:2" x14ac:dyDescent="0.2">
      <c r="A1630" s="2">
        <v>1908</v>
      </c>
      <c r="B1630" s="4">
        <v>87.733429215115095</v>
      </c>
    </row>
    <row r="1631" spans="1:2" x14ac:dyDescent="0.2">
      <c r="A1631" s="2">
        <v>1909</v>
      </c>
      <c r="B1631" s="4">
        <v>87.707358474752496</v>
      </c>
    </row>
    <row r="1632" spans="1:2" x14ac:dyDescent="0.2">
      <c r="A1632" s="2">
        <v>1910</v>
      </c>
      <c r="B1632" s="4">
        <v>87.681228029293692</v>
      </c>
    </row>
    <row r="1633" spans="1:2" x14ac:dyDescent="0.2">
      <c r="A1633" s="2">
        <v>1911</v>
      </c>
      <c r="B1633" s="4">
        <v>87.655038794524899</v>
      </c>
    </row>
    <row r="1634" spans="1:2" x14ac:dyDescent="0.2">
      <c r="A1634" s="2">
        <v>1912</v>
      </c>
      <c r="B1634" s="4">
        <v>87.628791686232205</v>
      </c>
    </row>
    <row r="1635" spans="1:2" x14ac:dyDescent="0.2">
      <c r="A1635" s="2">
        <v>1913</v>
      </c>
      <c r="B1635" s="4">
        <v>87.602487620201899</v>
      </c>
    </row>
    <row r="1636" spans="1:2" x14ac:dyDescent="0.2">
      <c r="A1636" s="2">
        <v>1914</v>
      </c>
      <c r="B1636" s="4">
        <v>87.576127512220097</v>
      </c>
    </row>
    <row r="1637" spans="1:2" x14ac:dyDescent="0.2">
      <c r="A1637" s="2">
        <v>1915</v>
      </c>
      <c r="B1637" s="4">
        <v>87.549712278073088</v>
      </c>
    </row>
    <row r="1638" spans="1:2" x14ac:dyDescent="0.2">
      <c r="A1638" s="2">
        <v>1916</v>
      </c>
      <c r="B1638" s="4">
        <v>87.523242833547101</v>
      </c>
    </row>
    <row r="1639" spans="1:2" x14ac:dyDescent="0.2">
      <c r="A1639" s="2">
        <v>1917</v>
      </c>
      <c r="B1639" s="4">
        <v>87.496720094428298</v>
      </c>
    </row>
    <row r="1640" spans="1:2" x14ac:dyDescent="0.2">
      <c r="A1640" s="2">
        <v>1918</v>
      </c>
      <c r="B1640" s="4">
        <v>87.470144976502795</v>
      </c>
    </row>
    <row r="1641" spans="1:2" x14ac:dyDescent="0.2">
      <c r="A1641" s="2">
        <v>1919</v>
      </c>
      <c r="B1641" s="4">
        <v>87.443518395556907</v>
      </c>
    </row>
    <row r="1642" spans="1:2" x14ac:dyDescent="0.2">
      <c r="A1642" s="2">
        <v>1920</v>
      </c>
      <c r="B1642" s="4">
        <v>87.41684126737681</v>
      </c>
    </row>
    <row r="1643" spans="1:2" x14ac:dyDescent="0.2">
      <c r="A1643" s="2">
        <v>1921</v>
      </c>
      <c r="B1643" s="4">
        <v>87.390114507748606</v>
      </c>
    </row>
    <row r="1644" spans="1:2" x14ac:dyDescent="0.2">
      <c r="A1644" s="2">
        <v>1922</v>
      </c>
      <c r="B1644" s="4">
        <v>87.363339032458697</v>
      </c>
    </row>
    <row r="1645" spans="1:2" x14ac:dyDescent="0.2">
      <c r="A1645" s="2">
        <v>1923</v>
      </c>
      <c r="B1645" s="4">
        <v>87.3365157572931</v>
      </c>
    </row>
    <row r="1646" spans="1:2" x14ac:dyDescent="0.2">
      <c r="A1646" s="2">
        <v>1924</v>
      </c>
      <c r="B1646" s="4">
        <v>87.309645598038003</v>
      </c>
    </row>
    <row r="1647" spans="1:2" x14ac:dyDescent="0.2">
      <c r="A1647" s="2">
        <v>1925</v>
      </c>
      <c r="B1647" s="4">
        <v>87.282729470479794</v>
      </c>
    </row>
    <row r="1648" spans="1:2" x14ac:dyDescent="0.2">
      <c r="A1648" s="2">
        <v>1926</v>
      </c>
      <c r="B1648" s="4">
        <v>87.25576829040449</v>
      </c>
    </row>
    <row r="1649" spans="1:2" x14ac:dyDescent="0.2">
      <c r="A1649" s="2">
        <v>1927</v>
      </c>
      <c r="B1649" s="4">
        <v>87.228762973598407</v>
      </c>
    </row>
    <row r="1650" spans="1:2" x14ac:dyDescent="0.2">
      <c r="A1650" s="2">
        <v>1928</v>
      </c>
      <c r="B1650" s="4">
        <v>87.201714435847606</v>
      </c>
    </row>
    <row r="1651" spans="1:2" x14ac:dyDescent="0.2">
      <c r="A1651" s="2">
        <v>1929</v>
      </c>
      <c r="B1651" s="4">
        <v>87.174623592938502</v>
      </c>
    </row>
    <row r="1652" spans="1:2" x14ac:dyDescent="0.2">
      <c r="A1652" s="2">
        <v>1930</v>
      </c>
      <c r="B1652" s="4">
        <v>87.147491360657099</v>
      </c>
    </row>
    <row r="1653" spans="1:2" x14ac:dyDescent="0.2">
      <c r="A1653" s="2">
        <v>1931</v>
      </c>
      <c r="B1653" s="4">
        <v>87.120318654789699</v>
      </c>
    </row>
    <row r="1654" spans="1:2" x14ac:dyDescent="0.2">
      <c r="A1654" s="2">
        <v>1932</v>
      </c>
      <c r="B1654" s="4">
        <v>87.093106391122504</v>
      </c>
    </row>
    <row r="1655" spans="1:2" x14ac:dyDescent="0.2">
      <c r="A1655" s="2">
        <v>1933</v>
      </c>
      <c r="B1655" s="4">
        <v>87.065855485441702</v>
      </c>
    </row>
    <row r="1656" spans="1:2" x14ac:dyDescent="0.2">
      <c r="A1656" s="2">
        <v>1934</v>
      </c>
      <c r="B1656" s="4">
        <v>87.038566853533396</v>
      </c>
    </row>
    <row r="1657" spans="1:2" x14ac:dyDescent="0.2">
      <c r="A1657" s="2">
        <v>1935</v>
      </c>
      <c r="B1657" s="4">
        <v>87.011241411184002</v>
      </c>
    </row>
    <row r="1658" spans="1:2" x14ac:dyDescent="0.2">
      <c r="A1658" s="2">
        <v>1936</v>
      </c>
      <c r="B1658" s="4">
        <v>86.98388007417951</v>
      </c>
    </row>
    <row r="1659" spans="1:2" x14ac:dyDescent="0.2">
      <c r="A1659" s="2">
        <v>1937</v>
      </c>
      <c r="B1659" s="4">
        <v>86.956483758306192</v>
      </c>
    </row>
    <row r="1660" spans="1:2" x14ac:dyDescent="0.2">
      <c r="A1660" s="2">
        <v>1938</v>
      </c>
      <c r="B1660" s="4">
        <v>86.929053379350307</v>
      </c>
    </row>
    <row r="1661" spans="1:2" x14ac:dyDescent="0.2">
      <c r="A1661" s="2">
        <v>1939</v>
      </c>
      <c r="B1661" s="4">
        <v>86.901589853097903</v>
      </c>
    </row>
    <row r="1662" spans="1:2" x14ac:dyDescent="0.2">
      <c r="A1662" s="2">
        <v>1940</v>
      </c>
      <c r="B1662" s="4">
        <v>86.874094095335408</v>
      </c>
    </row>
    <row r="1663" spans="1:2" x14ac:dyDescent="0.2">
      <c r="A1663" s="2">
        <v>1941</v>
      </c>
      <c r="B1663" s="4">
        <v>86.846567021848799</v>
      </c>
    </row>
    <row r="1664" spans="1:2" x14ac:dyDescent="0.2">
      <c r="A1664" s="2">
        <v>1942</v>
      </c>
      <c r="B1664" s="4">
        <v>86.819009548424404</v>
      </c>
    </row>
    <row r="1665" spans="1:2" x14ac:dyDescent="0.2">
      <c r="A1665" s="2">
        <v>1943</v>
      </c>
      <c r="B1665" s="4">
        <v>86.791422590848398</v>
      </c>
    </row>
    <row r="1666" spans="1:2" x14ac:dyDescent="0.2">
      <c r="A1666" s="2">
        <v>1944</v>
      </c>
      <c r="B1666" s="4">
        <v>86.763807064906999</v>
      </c>
    </row>
    <row r="1667" spans="1:2" x14ac:dyDescent="0.2">
      <c r="A1667" s="2">
        <v>1945</v>
      </c>
      <c r="B1667" s="4">
        <v>86.736163886386407</v>
      </c>
    </row>
    <row r="1668" spans="1:2" x14ac:dyDescent="0.2">
      <c r="A1668" s="2">
        <v>1946</v>
      </c>
      <c r="B1668" s="4">
        <v>86.708493971072798</v>
      </c>
    </row>
    <row r="1669" spans="1:2" x14ac:dyDescent="0.2">
      <c r="A1669" s="2">
        <v>1947</v>
      </c>
      <c r="B1669" s="4">
        <v>86.680798234752402</v>
      </c>
    </row>
    <row r="1670" spans="1:2" x14ac:dyDescent="0.2">
      <c r="A1670" s="2">
        <v>1948</v>
      </c>
      <c r="B1670" s="4">
        <v>86.653077593211293</v>
      </c>
    </row>
    <row r="1671" spans="1:2" x14ac:dyDescent="0.2">
      <c r="A1671" s="2">
        <v>1949</v>
      </c>
      <c r="B1671" s="4">
        <v>86.625332962235902</v>
      </c>
    </row>
    <row r="1672" spans="1:2" x14ac:dyDescent="0.2">
      <c r="A1672" s="2">
        <v>1950</v>
      </c>
      <c r="B1672" s="4">
        <v>86.597565257612203</v>
      </c>
    </row>
    <row r="1673" spans="1:2" x14ac:dyDescent="0.2">
      <c r="A1673" s="2">
        <v>1951</v>
      </c>
      <c r="B1673" s="4">
        <v>86.569775395126598</v>
      </c>
    </row>
    <row r="1674" spans="1:2" x14ac:dyDescent="0.2">
      <c r="A1674" s="2">
        <v>1952</v>
      </c>
      <c r="B1674" s="4">
        <v>86.541964290565105</v>
      </c>
    </row>
    <row r="1675" spans="1:2" x14ac:dyDescent="0.2">
      <c r="A1675" s="2">
        <v>1953</v>
      </c>
      <c r="B1675" s="4">
        <v>86.51413285971401</v>
      </c>
    </row>
    <row r="1676" spans="1:2" x14ac:dyDescent="0.2">
      <c r="A1676" s="2">
        <v>1954</v>
      </c>
      <c r="B1676" s="4">
        <v>86.486282018359503</v>
      </c>
    </row>
    <row r="1677" spans="1:2" x14ac:dyDescent="0.2">
      <c r="A1677" s="2">
        <v>1955</v>
      </c>
      <c r="B1677" s="4">
        <v>86.4584126822879</v>
      </c>
    </row>
    <row r="1678" spans="1:2" x14ac:dyDescent="0.2">
      <c r="A1678" s="2">
        <v>1956</v>
      </c>
      <c r="B1678" s="4">
        <v>86.430525767285204</v>
      </c>
    </row>
    <row r="1679" spans="1:2" x14ac:dyDescent="0.2">
      <c r="A1679" s="2">
        <v>1957</v>
      </c>
      <c r="B1679" s="4">
        <v>86.402622189137702</v>
      </c>
    </row>
    <row r="1680" spans="1:2" x14ac:dyDescent="0.2">
      <c r="A1680" s="2">
        <v>1958</v>
      </c>
      <c r="B1680" s="4">
        <v>86.374702863631597</v>
      </c>
    </row>
    <row r="1681" spans="1:2" x14ac:dyDescent="0.2">
      <c r="A1681" s="2">
        <v>1959</v>
      </c>
      <c r="B1681" s="4">
        <v>86.346768706553092</v>
      </c>
    </row>
    <row r="1682" spans="1:2" x14ac:dyDescent="0.2">
      <c r="A1682" s="2">
        <v>1960</v>
      </c>
      <c r="B1682" s="4">
        <v>86.318820633688404</v>
      </c>
    </row>
    <row r="1683" spans="1:2" x14ac:dyDescent="0.2">
      <c r="A1683" s="2">
        <v>1961</v>
      </c>
      <c r="B1683" s="4">
        <v>86.290859560823705</v>
      </c>
    </row>
    <row r="1684" spans="1:2" x14ac:dyDescent="0.2">
      <c r="A1684" s="2">
        <v>1962</v>
      </c>
      <c r="B1684" s="4">
        <v>86.262886403745199</v>
      </c>
    </row>
    <row r="1685" spans="1:2" x14ac:dyDescent="0.2">
      <c r="A1685" s="2">
        <v>1963</v>
      </c>
      <c r="B1685" s="4">
        <v>86.234902078239102</v>
      </c>
    </row>
    <row r="1686" spans="1:2" x14ac:dyDescent="0.2">
      <c r="A1686" s="2">
        <v>1964</v>
      </c>
      <c r="B1686" s="4">
        <v>86.206907500091603</v>
      </c>
    </row>
    <row r="1687" spans="1:2" x14ac:dyDescent="0.2">
      <c r="A1687" s="2">
        <v>1965</v>
      </c>
      <c r="B1687" s="4">
        <v>86.178903585089003</v>
      </c>
    </row>
    <row r="1688" spans="1:2" x14ac:dyDescent="0.2">
      <c r="A1688" s="2">
        <v>1966</v>
      </c>
      <c r="B1688" s="4">
        <v>86.150891249017292</v>
      </c>
    </row>
    <row r="1689" spans="1:2" x14ac:dyDescent="0.2">
      <c r="A1689" s="2">
        <v>1967</v>
      </c>
      <c r="B1689" s="4">
        <v>86.122871407662799</v>
      </c>
    </row>
    <row r="1690" spans="1:2" x14ac:dyDescent="0.2">
      <c r="A1690" s="2">
        <v>1968</v>
      </c>
      <c r="B1690" s="4">
        <v>86.0948449768117</v>
      </c>
    </row>
    <row r="1691" spans="1:2" x14ac:dyDescent="0.2">
      <c r="A1691" s="2">
        <v>1969</v>
      </c>
      <c r="B1691" s="4">
        <v>86.06681287225021</v>
      </c>
    </row>
    <row r="1692" spans="1:2" x14ac:dyDescent="0.2">
      <c r="A1692" s="2">
        <v>1970</v>
      </c>
      <c r="B1692" s="4">
        <v>86.038776009764604</v>
      </c>
    </row>
    <row r="1693" spans="1:2" x14ac:dyDescent="0.2">
      <c r="A1693" s="2">
        <v>1971</v>
      </c>
      <c r="B1693" s="4">
        <v>86.010735305140898</v>
      </c>
    </row>
    <row r="1694" spans="1:2" x14ac:dyDescent="0.2">
      <c r="A1694" s="2">
        <v>1972</v>
      </c>
      <c r="B1694" s="4">
        <v>85.982691674165494</v>
      </c>
    </row>
    <row r="1695" spans="1:2" x14ac:dyDescent="0.2">
      <c r="A1695" s="2">
        <v>1973</v>
      </c>
      <c r="B1695" s="4">
        <v>85.954646032624396</v>
      </c>
    </row>
    <row r="1696" spans="1:2" x14ac:dyDescent="0.2">
      <c r="A1696" s="2">
        <v>1974</v>
      </c>
      <c r="B1696" s="4">
        <v>85.926599296304005</v>
      </c>
    </row>
    <row r="1697" spans="1:2" x14ac:dyDescent="0.2">
      <c r="A1697" s="2">
        <v>1975</v>
      </c>
      <c r="B1697" s="4">
        <v>85.898552380990395</v>
      </c>
    </row>
    <row r="1698" spans="1:2" x14ac:dyDescent="0.2">
      <c r="A1698" s="2">
        <v>1976</v>
      </c>
      <c r="B1698" s="4">
        <v>85.870506202469798</v>
      </c>
    </row>
    <row r="1699" spans="1:2" x14ac:dyDescent="0.2">
      <c r="A1699" s="2">
        <v>1977</v>
      </c>
      <c r="B1699" s="4">
        <v>85.842461676528401</v>
      </c>
    </row>
    <row r="1700" spans="1:2" x14ac:dyDescent="0.2">
      <c r="A1700" s="2">
        <v>1978</v>
      </c>
      <c r="B1700" s="4">
        <v>85.814419718952408</v>
      </c>
    </row>
    <row r="1701" spans="1:2" x14ac:dyDescent="0.2">
      <c r="A1701" s="2">
        <v>1979</v>
      </c>
      <c r="B1701" s="4">
        <v>85.786381245528005</v>
      </c>
    </row>
    <row r="1702" spans="1:2" x14ac:dyDescent="0.2">
      <c r="A1702" s="2">
        <v>1980</v>
      </c>
      <c r="B1702" s="4">
        <v>85.758347172041397</v>
      </c>
    </row>
    <row r="1703" spans="1:2" x14ac:dyDescent="0.2">
      <c r="A1703" s="2">
        <v>1981</v>
      </c>
      <c r="B1703" s="4">
        <v>85.730318414278898</v>
      </c>
    </row>
    <row r="1704" spans="1:2" x14ac:dyDescent="0.2">
      <c r="A1704" s="2">
        <v>1982</v>
      </c>
      <c r="B1704" s="4">
        <v>85.702295888026597</v>
      </c>
    </row>
    <row r="1705" spans="1:2" x14ac:dyDescent="0.2">
      <c r="A1705" s="2">
        <v>1983</v>
      </c>
      <c r="B1705" s="4">
        <v>85.674280509070599</v>
      </c>
    </row>
    <row r="1706" spans="1:2" x14ac:dyDescent="0.2">
      <c r="A1706" s="2">
        <v>1984</v>
      </c>
      <c r="B1706" s="4">
        <v>85.646273193197302</v>
      </c>
    </row>
    <row r="1707" spans="1:2" x14ac:dyDescent="0.2">
      <c r="A1707" s="2">
        <v>1985</v>
      </c>
      <c r="B1707" s="4">
        <v>85.618274856192897</v>
      </c>
    </row>
    <row r="1708" spans="1:2" x14ac:dyDescent="0.2">
      <c r="A1708" s="2">
        <v>1986</v>
      </c>
      <c r="B1708" s="4">
        <v>85.590286413843401</v>
      </c>
    </row>
    <row r="1709" spans="1:2" x14ac:dyDescent="0.2">
      <c r="A1709" s="2">
        <v>1987</v>
      </c>
      <c r="B1709" s="4">
        <v>85.562308781935101</v>
      </c>
    </row>
    <row r="1710" spans="1:2" x14ac:dyDescent="0.2">
      <c r="A1710" s="2">
        <v>1988</v>
      </c>
      <c r="B1710" s="4">
        <v>85.5343428762543</v>
      </c>
    </row>
    <row r="1711" spans="1:2" x14ac:dyDescent="0.2">
      <c r="A1711" s="2">
        <v>1989</v>
      </c>
      <c r="B1711" s="4">
        <v>85.5063896125871</v>
      </c>
    </row>
    <row r="1712" spans="1:2" x14ac:dyDescent="0.2">
      <c r="A1712" s="2">
        <v>1990</v>
      </c>
      <c r="B1712" s="4">
        <v>85.478449906719689</v>
      </c>
    </row>
    <row r="1713" spans="1:2" x14ac:dyDescent="0.2">
      <c r="A1713" s="2">
        <v>1991</v>
      </c>
      <c r="B1713" s="4">
        <v>85.450524674438299</v>
      </c>
    </row>
    <row r="1714" spans="1:2" x14ac:dyDescent="0.2">
      <c r="A1714" s="2">
        <v>1992</v>
      </c>
      <c r="B1714" s="4">
        <v>85.422614831529202</v>
      </c>
    </row>
    <row r="1715" spans="1:2" x14ac:dyDescent="0.2">
      <c r="A1715" s="2">
        <v>1993</v>
      </c>
      <c r="B1715" s="4">
        <v>85.394721293778403</v>
      </c>
    </row>
    <row r="1716" spans="1:2" x14ac:dyDescent="0.2">
      <c r="A1716" s="2">
        <v>1994</v>
      </c>
      <c r="B1716" s="4">
        <v>85.366844976972288</v>
      </c>
    </row>
    <row r="1717" spans="1:2" x14ac:dyDescent="0.2">
      <c r="A1717" s="2">
        <v>1995</v>
      </c>
      <c r="B1717" s="4">
        <v>85.338986796897004</v>
      </c>
    </row>
    <row r="1718" spans="1:2" x14ac:dyDescent="0.2">
      <c r="A1718" s="2">
        <v>1996</v>
      </c>
      <c r="B1718" s="4">
        <v>85.311147669338794</v>
      </c>
    </row>
    <row r="1719" spans="1:2" x14ac:dyDescent="0.2">
      <c r="A1719" s="2">
        <v>1997</v>
      </c>
      <c r="B1719" s="4">
        <v>85.283328510083791</v>
      </c>
    </row>
    <row r="1720" spans="1:2" x14ac:dyDescent="0.2">
      <c r="A1720" s="2">
        <v>1998</v>
      </c>
      <c r="B1720" s="4">
        <v>85.255530234918098</v>
      </c>
    </row>
    <row r="1721" spans="1:2" x14ac:dyDescent="0.2">
      <c r="A1721" s="2">
        <v>1999</v>
      </c>
      <c r="B1721" s="4">
        <v>85.2277537596282</v>
      </c>
    </row>
    <row r="1722" spans="1:2" x14ac:dyDescent="0.2">
      <c r="A1722" s="2">
        <v>2000</v>
      </c>
      <c r="B1722" s="4">
        <v>85.2</v>
      </c>
    </row>
    <row r="1723" spans="1:2" x14ac:dyDescent="0.2">
      <c r="A1723" s="2">
        <v>2001</v>
      </c>
      <c r="B1723" s="4">
        <v>85.172269578662608</v>
      </c>
    </row>
    <row r="1724" spans="1:2" x14ac:dyDescent="0.2">
      <c r="A1724" s="2">
        <v>2002</v>
      </c>
      <c r="B1724" s="4">
        <v>85.144561945616104</v>
      </c>
    </row>
    <row r="1725" spans="1:2" x14ac:dyDescent="0.2">
      <c r="A1725" s="2">
        <v>2003</v>
      </c>
      <c r="B1725" s="4">
        <v>85.116876257702998</v>
      </c>
    </row>
    <row r="1726" spans="1:2" x14ac:dyDescent="0.2">
      <c r="A1726" s="2">
        <v>2004</v>
      </c>
      <c r="B1726" s="4">
        <v>85.089211671766307</v>
      </c>
    </row>
    <row r="1727" spans="1:2" x14ac:dyDescent="0.2">
      <c r="A1727" s="2">
        <v>2005</v>
      </c>
      <c r="B1727" s="4">
        <v>85.061567344648594</v>
      </c>
    </row>
    <row r="1728" spans="1:2" x14ac:dyDescent="0.2">
      <c r="A1728" s="2">
        <v>2006</v>
      </c>
      <c r="B1728" s="4">
        <v>85.033942433192792</v>
      </c>
    </row>
    <row r="1729" spans="1:2" x14ac:dyDescent="0.2">
      <c r="A1729" s="2">
        <v>2007</v>
      </c>
      <c r="B1729" s="4">
        <v>85.006336094241604</v>
      </c>
    </row>
    <row r="1730" spans="1:2" x14ac:dyDescent="0.2">
      <c r="A1730" s="2">
        <v>2008</v>
      </c>
      <c r="B1730" s="4">
        <v>84.978747484637708</v>
      </c>
    </row>
    <row r="1731" spans="1:2" x14ac:dyDescent="0.2">
      <c r="A1731" s="2">
        <v>2009</v>
      </c>
      <c r="B1731" s="4">
        <v>84.951175761223908</v>
      </c>
    </row>
    <row r="1732" spans="1:2" x14ac:dyDescent="0.2">
      <c r="A1732" s="2">
        <v>2010</v>
      </c>
      <c r="B1732" s="4">
        <v>84.923620080843008</v>
      </c>
    </row>
    <row r="1733" spans="1:2" x14ac:dyDescent="0.2">
      <c r="A1733" s="2">
        <v>2011</v>
      </c>
      <c r="B1733" s="4">
        <v>84.8960796003376</v>
      </c>
    </row>
    <row r="1734" spans="1:2" x14ac:dyDescent="0.2">
      <c r="A1734" s="2">
        <v>2012</v>
      </c>
      <c r="B1734" s="4">
        <v>84.868553476550701</v>
      </c>
    </row>
    <row r="1735" spans="1:2" x14ac:dyDescent="0.2">
      <c r="A1735" s="2">
        <v>2013</v>
      </c>
      <c r="B1735" s="4">
        <v>84.841040866325002</v>
      </c>
    </row>
    <row r="1736" spans="1:2" x14ac:dyDescent="0.2">
      <c r="A1736" s="2">
        <v>2014</v>
      </c>
      <c r="B1736" s="4">
        <v>84.813540926503094</v>
      </c>
    </row>
    <row r="1737" spans="1:2" x14ac:dyDescent="0.2">
      <c r="A1737" s="2">
        <v>2015</v>
      </c>
      <c r="B1737" s="4">
        <v>84.786052813927895</v>
      </c>
    </row>
    <row r="1738" spans="1:2" x14ac:dyDescent="0.2">
      <c r="A1738" s="2">
        <v>2016</v>
      </c>
      <c r="B1738" s="4">
        <v>84.758575685442196</v>
      </c>
    </row>
    <row r="1739" spans="1:2" x14ac:dyDescent="0.2">
      <c r="A1739" s="2">
        <v>2017</v>
      </c>
      <c r="B1739" s="4">
        <v>84.731108697888601</v>
      </c>
    </row>
    <row r="1740" spans="1:2" x14ac:dyDescent="0.2">
      <c r="A1740" s="2">
        <v>2018</v>
      </c>
      <c r="B1740" s="4">
        <v>84.703651008109901</v>
      </c>
    </row>
    <row r="1741" spans="1:2" x14ac:dyDescent="0.2">
      <c r="A1741" s="2">
        <v>2019</v>
      </c>
      <c r="B1741" s="4">
        <v>84.676201772949</v>
      </c>
    </row>
    <row r="1742" spans="1:2" x14ac:dyDescent="0.2">
      <c r="A1742" s="2">
        <v>2020</v>
      </c>
      <c r="B1742" s="4">
        <v>84.648760149248503</v>
      </c>
    </row>
    <row r="1743" spans="1:2" x14ac:dyDescent="0.2">
      <c r="A1743" s="2">
        <v>2021</v>
      </c>
      <c r="B1743" s="4">
        <v>84.621325293851299</v>
      </c>
    </row>
    <row r="1744" spans="1:2" x14ac:dyDescent="0.2">
      <c r="A1744" s="2">
        <v>2022</v>
      </c>
      <c r="B1744" s="4">
        <v>84.59389636360001</v>
      </c>
    </row>
    <row r="1745" spans="1:2" x14ac:dyDescent="0.2">
      <c r="A1745" s="2">
        <v>2023</v>
      </c>
      <c r="B1745" s="4">
        <v>84.566472515337509</v>
      </c>
    </row>
    <row r="1746" spans="1:2" x14ac:dyDescent="0.2">
      <c r="A1746" s="2">
        <v>2024</v>
      </c>
      <c r="B1746" s="4">
        <v>84.539052905906502</v>
      </c>
    </row>
    <row r="1747" spans="1:2" x14ac:dyDescent="0.2">
      <c r="A1747" s="2">
        <v>2025</v>
      </c>
      <c r="B1747" s="4">
        <v>84.511636692149693</v>
      </c>
    </row>
    <row r="1748" spans="1:2" x14ac:dyDescent="0.2">
      <c r="A1748" s="2">
        <v>2026</v>
      </c>
      <c r="B1748" s="4">
        <v>84.484223030909988</v>
      </c>
    </row>
    <row r="1749" spans="1:2" x14ac:dyDescent="0.2">
      <c r="A1749" s="2">
        <v>2027</v>
      </c>
      <c r="B1749" s="4">
        <v>84.456811079030103</v>
      </c>
    </row>
    <row r="1750" spans="1:2" x14ac:dyDescent="0.2">
      <c r="A1750" s="2">
        <v>2028</v>
      </c>
      <c r="B1750" s="4">
        <v>84.429399993352703</v>
      </c>
    </row>
    <row r="1751" spans="1:2" x14ac:dyDescent="0.2">
      <c r="A1751" s="2">
        <v>2029</v>
      </c>
      <c r="B1751" s="4">
        <v>84.401988930720606</v>
      </c>
    </row>
    <row r="1752" spans="1:2" x14ac:dyDescent="0.2">
      <c r="A1752" s="2">
        <v>2030</v>
      </c>
      <c r="B1752" s="4">
        <v>84.374577047976601</v>
      </c>
    </row>
    <row r="1753" spans="1:2" x14ac:dyDescent="0.2">
      <c r="A1753" s="2">
        <v>2031</v>
      </c>
      <c r="B1753" s="4">
        <v>84.347163501963408</v>
      </c>
    </row>
    <row r="1754" spans="1:2" x14ac:dyDescent="0.2">
      <c r="A1754" s="2">
        <v>2032</v>
      </c>
      <c r="B1754" s="4">
        <v>84.319747449523803</v>
      </c>
    </row>
    <row r="1755" spans="1:2" x14ac:dyDescent="0.2">
      <c r="A1755" s="2">
        <v>2033</v>
      </c>
      <c r="B1755" s="4">
        <v>84.292328047500504</v>
      </c>
    </row>
    <row r="1756" spans="1:2" x14ac:dyDescent="0.2">
      <c r="A1756" s="2">
        <v>2034</v>
      </c>
      <c r="B1756" s="4">
        <v>84.264904452736289</v>
      </c>
    </row>
    <row r="1757" spans="1:2" x14ac:dyDescent="0.2">
      <c r="A1757" s="2">
        <v>2035</v>
      </c>
      <c r="B1757" s="4">
        <v>84.237475822074003</v>
      </c>
    </row>
    <row r="1758" spans="1:2" x14ac:dyDescent="0.2">
      <c r="A1758" s="2">
        <v>2036</v>
      </c>
      <c r="B1758" s="4">
        <v>84.21004131235631</v>
      </c>
    </row>
    <row r="1759" spans="1:2" x14ac:dyDescent="0.2">
      <c r="A1759" s="2">
        <v>2037</v>
      </c>
      <c r="B1759" s="4">
        <v>84.182600080425999</v>
      </c>
    </row>
    <row r="1760" spans="1:2" x14ac:dyDescent="0.2">
      <c r="A1760" s="2">
        <v>2038</v>
      </c>
      <c r="B1760" s="4">
        <v>84.155151283125804</v>
      </c>
    </row>
    <row r="1761" spans="1:2" x14ac:dyDescent="0.2">
      <c r="A1761" s="2">
        <v>2039</v>
      </c>
      <c r="B1761" s="4">
        <v>84.127694077298599</v>
      </c>
    </row>
    <row r="1762" spans="1:2" x14ac:dyDescent="0.2">
      <c r="A1762" s="2">
        <v>2040</v>
      </c>
      <c r="B1762" s="4">
        <v>84.100227619787006</v>
      </c>
    </row>
    <row r="1763" spans="1:2" x14ac:dyDescent="0.2">
      <c r="A1763" s="2">
        <v>2041</v>
      </c>
      <c r="B1763" s="4">
        <v>84.072751067433799</v>
      </c>
    </row>
    <row r="1764" spans="1:2" x14ac:dyDescent="0.2">
      <c r="A1764" s="2">
        <v>2042</v>
      </c>
      <c r="B1764" s="4">
        <v>84.045263577081798</v>
      </c>
    </row>
    <row r="1765" spans="1:2" x14ac:dyDescent="0.2">
      <c r="A1765" s="2">
        <v>2043</v>
      </c>
      <c r="B1765" s="4">
        <v>84.017764305573806</v>
      </c>
    </row>
    <row r="1766" spans="1:2" x14ac:dyDescent="0.2">
      <c r="A1766" s="2">
        <v>2044</v>
      </c>
      <c r="B1766" s="4">
        <v>83.990252409752401</v>
      </c>
    </row>
    <row r="1767" spans="1:2" x14ac:dyDescent="0.2">
      <c r="A1767" s="2">
        <v>2045</v>
      </c>
      <c r="B1767" s="4">
        <v>83.9627270464605</v>
      </c>
    </row>
    <row r="1768" spans="1:2" x14ac:dyDescent="0.2">
      <c r="A1768" s="2">
        <v>2046</v>
      </c>
      <c r="B1768" s="4">
        <v>83.93518737254081</v>
      </c>
    </row>
    <row r="1769" spans="1:2" x14ac:dyDescent="0.2">
      <c r="A1769" s="2">
        <v>2047</v>
      </c>
      <c r="B1769" s="4">
        <v>83.907632544836204</v>
      </c>
    </row>
    <row r="1770" spans="1:2" x14ac:dyDescent="0.2">
      <c r="A1770" s="2">
        <v>2048</v>
      </c>
      <c r="B1770" s="4">
        <v>83.880061720189204</v>
      </c>
    </row>
    <row r="1771" spans="1:2" x14ac:dyDescent="0.2">
      <c r="A1771" s="2">
        <v>2049</v>
      </c>
      <c r="B1771" s="4">
        <v>83.852474055442798</v>
      </c>
    </row>
    <row r="1772" spans="1:2" x14ac:dyDescent="0.2">
      <c r="A1772" s="2">
        <v>2050</v>
      </c>
      <c r="B1772" s="4">
        <v>83.824868707439606</v>
      </c>
    </row>
    <row r="1773" spans="1:2" x14ac:dyDescent="0.2">
      <c r="A1773" s="2">
        <v>2051</v>
      </c>
      <c r="B1773" s="4">
        <v>83.79724483302239</v>
      </c>
    </row>
    <row r="1774" spans="1:2" x14ac:dyDescent="0.2">
      <c r="A1774" s="2">
        <v>2052</v>
      </c>
      <c r="B1774" s="4">
        <v>83.769601589033996</v>
      </c>
    </row>
    <row r="1775" spans="1:2" x14ac:dyDescent="0.2">
      <c r="A1775" s="2">
        <v>2053</v>
      </c>
      <c r="B1775" s="4">
        <v>83.741938132317202</v>
      </c>
    </row>
    <row r="1776" spans="1:2" x14ac:dyDescent="0.2">
      <c r="A1776" s="2">
        <v>2054</v>
      </c>
      <c r="B1776" s="4">
        <v>83.714253619714697</v>
      </c>
    </row>
    <row r="1777" spans="1:2" x14ac:dyDescent="0.2">
      <c r="A1777" s="2">
        <v>2055</v>
      </c>
      <c r="B1777" s="4">
        <v>83.6865472080692</v>
      </c>
    </row>
    <row r="1778" spans="1:2" x14ac:dyDescent="0.2">
      <c r="A1778" s="2">
        <v>2056</v>
      </c>
      <c r="B1778" s="4">
        <v>83.658818054223502</v>
      </c>
    </row>
    <row r="1779" spans="1:2" x14ac:dyDescent="0.2">
      <c r="A1779" s="2">
        <v>2057</v>
      </c>
      <c r="B1779" s="4">
        <v>83.631065315020393</v>
      </c>
    </row>
    <row r="1780" spans="1:2" x14ac:dyDescent="0.2">
      <c r="A1780" s="2">
        <v>2058</v>
      </c>
      <c r="B1780" s="4">
        <v>83.603288147302692</v>
      </c>
    </row>
    <row r="1781" spans="1:2" x14ac:dyDescent="0.2">
      <c r="A1781" s="2">
        <v>2059</v>
      </c>
      <c r="B1781" s="4">
        <v>83.575485707912989</v>
      </c>
    </row>
    <row r="1782" spans="1:2" x14ac:dyDescent="0.2">
      <c r="A1782" s="2">
        <v>2060</v>
      </c>
      <c r="B1782" s="4">
        <v>83.547657153694303</v>
      </c>
    </row>
    <row r="1783" spans="1:2" x14ac:dyDescent="0.2">
      <c r="A1783" s="2">
        <v>2061</v>
      </c>
      <c r="B1783" s="4">
        <v>83.519801641489096</v>
      </c>
    </row>
    <row r="1784" spans="1:2" x14ac:dyDescent="0.2">
      <c r="A1784" s="2">
        <v>2062</v>
      </c>
      <c r="B1784" s="4">
        <v>83.491918328140301</v>
      </c>
    </row>
    <row r="1785" spans="1:2" x14ac:dyDescent="0.2">
      <c r="A1785" s="2">
        <v>2063</v>
      </c>
      <c r="B1785" s="4">
        <v>83.464006370490708</v>
      </c>
    </row>
    <row r="1786" spans="1:2" x14ac:dyDescent="0.2">
      <c r="A1786" s="2">
        <v>2064</v>
      </c>
      <c r="B1786" s="4">
        <v>83.436064925382894</v>
      </c>
    </row>
    <row r="1787" spans="1:2" x14ac:dyDescent="0.2">
      <c r="A1787" s="2">
        <v>2065</v>
      </c>
      <c r="B1787" s="4">
        <v>83.408093149659791</v>
      </c>
    </row>
    <row r="1788" spans="1:2" x14ac:dyDescent="0.2">
      <c r="A1788" s="2">
        <v>2066</v>
      </c>
      <c r="B1788" s="4">
        <v>83.380090200164204</v>
      </c>
    </row>
    <row r="1789" spans="1:2" x14ac:dyDescent="0.2">
      <c r="A1789" s="2">
        <v>2067</v>
      </c>
      <c r="B1789" s="4">
        <v>83.35205523373871</v>
      </c>
    </row>
    <row r="1790" spans="1:2" x14ac:dyDescent="0.2">
      <c r="A1790" s="2">
        <v>2068</v>
      </c>
      <c r="B1790" s="4">
        <v>83.323987407226099</v>
      </c>
    </row>
    <row r="1791" spans="1:2" x14ac:dyDescent="0.2">
      <c r="A1791" s="2">
        <v>2069</v>
      </c>
      <c r="B1791" s="4">
        <v>83.295885877469289</v>
      </c>
    </row>
    <row r="1792" spans="1:2" x14ac:dyDescent="0.2">
      <c r="A1792" s="2">
        <v>2070</v>
      </c>
      <c r="B1792" s="4">
        <v>83.267749801310899</v>
      </c>
    </row>
    <row r="1793" spans="1:2" x14ac:dyDescent="0.2">
      <c r="A1793" s="2">
        <v>2071</v>
      </c>
      <c r="B1793" s="4">
        <v>83.239578335593691</v>
      </c>
    </row>
    <row r="1794" spans="1:2" x14ac:dyDescent="0.2">
      <c r="A1794" s="2">
        <v>2072</v>
      </c>
      <c r="B1794" s="4">
        <v>83.211370637160499</v>
      </c>
    </row>
    <row r="1795" spans="1:2" x14ac:dyDescent="0.2">
      <c r="A1795" s="2">
        <v>2073</v>
      </c>
      <c r="B1795" s="4">
        <v>83.183125862853998</v>
      </c>
    </row>
    <row r="1796" spans="1:2" x14ac:dyDescent="0.2">
      <c r="A1796" s="2">
        <v>2074</v>
      </c>
      <c r="B1796" s="4">
        <v>83.154843169517093</v>
      </c>
    </row>
    <row r="1797" spans="1:2" x14ac:dyDescent="0.2">
      <c r="A1797" s="2">
        <v>2075</v>
      </c>
      <c r="B1797" s="4">
        <v>83.126521713992403</v>
      </c>
    </row>
    <row r="1798" spans="1:2" x14ac:dyDescent="0.2">
      <c r="A1798" s="2">
        <v>2076</v>
      </c>
      <c r="B1798" s="4">
        <v>83.098160653122704</v>
      </c>
    </row>
    <row r="1799" spans="1:2" x14ac:dyDescent="0.2">
      <c r="A1799" s="2">
        <v>2077</v>
      </c>
      <c r="B1799" s="4">
        <v>83.069759143750801</v>
      </c>
    </row>
    <row r="1800" spans="1:2" x14ac:dyDescent="0.2">
      <c r="A1800" s="2">
        <v>2078</v>
      </c>
      <c r="B1800" s="4">
        <v>83.041316342719398</v>
      </c>
    </row>
    <row r="1801" spans="1:2" x14ac:dyDescent="0.2">
      <c r="A1801" s="2">
        <v>2079</v>
      </c>
      <c r="B1801" s="4">
        <v>83.0128314068713</v>
      </c>
    </row>
    <row r="1802" spans="1:2" x14ac:dyDescent="0.2">
      <c r="A1802" s="2">
        <v>2080</v>
      </c>
      <c r="B1802" s="4">
        <v>82.984303493049296</v>
      </c>
    </row>
    <row r="1803" spans="1:2" x14ac:dyDescent="0.2">
      <c r="A1803" s="2">
        <v>2081</v>
      </c>
      <c r="B1803" s="4">
        <v>82.955731758096107</v>
      </c>
    </row>
    <row r="1804" spans="1:2" x14ac:dyDescent="0.2">
      <c r="A1804" s="2">
        <v>2082</v>
      </c>
      <c r="B1804" s="4">
        <v>82.927115358854508</v>
      </c>
    </row>
    <row r="1805" spans="1:2" x14ac:dyDescent="0.2">
      <c r="A1805" s="2">
        <v>2083</v>
      </c>
      <c r="B1805" s="4">
        <v>82.898453452167203</v>
      </c>
    </row>
    <row r="1806" spans="1:2" x14ac:dyDescent="0.2">
      <c r="A1806" s="2">
        <v>2084</v>
      </c>
      <c r="B1806" s="4">
        <v>82.869745194876998</v>
      </c>
    </row>
    <row r="1807" spans="1:2" x14ac:dyDescent="0.2">
      <c r="A1807" s="2">
        <v>2085</v>
      </c>
      <c r="B1807" s="4">
        <v>82.840989743826611</v>
      </c>
    </row>
    <row r="1808" spans="1:2" x14ac:dyDescent="0.2">
      <c r="A1808" s="2">
        <v>2086</v>
      </c>
      <c r="B1808" s="4">
        <v>82.81218625585889</v>
      </c>
    </row>
    <row r="1809" spans="1:2" x14ac:dyDescent="0.2">
      <c r="A1809" s="2">
        <v>2087</v>
      </c>
      <c r="B1809" s="4">
        <v>82.783333887816596</v>
      </c>
    </row>
    <row r="1810" spans="1:2" x14ac:dyDescent="0.2">
      <c r="A1810" s="2">
        <v>2088</v>
      </c>
      <c r="B1810" s="4">
        <v>82.754431796542306</v>
      </c>
    </row>
    <row r="1811" spans="1:2" x14ac:dyDescent="0.2">
      <c r="A1811" s="2">
        <v>2089</v>
      </c>
      <c r="B1811" s="4">
        <v>82.72547913887901</v>
      </c>
    </row>
    <row r="1812" spans="1:2" x14ac:dyDescent="0.2">
      <c r="A1812" s="2">
        <v>2090</v>
      </c>
      <c r="B1812" s="4">
        <v>82.696475071669397</v>
      </c>
    </row>
    <row r="1813" spans="1:2" x14ac:dyDescent="0.2">
      <c r="A1813" s="2">
        <v>2091</v>
      </c>
      <c r="B1813" s="4">
        <v>82.667418751756102</v>
      </c>
    </row>
    <row r="1814" spans="1:2" x14ac:dyDescent="0.2">
      <c r="A1814" s="2">
        <v>2092</v>
      </c>
      <c r="B1814" s="4">
        <v>82.638309335982001</v>
      </c>
    </row>
    <row r="1815" spans="1:2" x14ac:dyDescent="0.2">
      <c r="A1815" s="2">
        <v>2093</v>
      </c>
      <c r="B1815" s="4">
        <v>82.609145981189897</v>
      </c>
    </row>
    <row r="1816" spans="1:2" x14ac:dyDescent="0.2">
      <c r="A1816" s="2">
        <v>2094</v>
      </c>
      <c r="B1816" s="4">
        <v>82.579927844222496</v>
      </c>
    </row>
    <row r="1817" spans="1:2" x14ac:dyDescent="0.2">
      <c r="A1817" s="2">
        <v>2095</v>
      </c>
      <c r="B1817" s="4">
        <v>82.550654081922502</v>
      </c>
    </row>
    <row r="1818" spans="1:2" x14ac:dyDescent="0.2">
      <c r="A1818" s="2">
        <v>2096</v>
      </c>
      <c r="B1818" s="4">
        <v>82.521323851132692</v>
      </c>
    </row>
    <row r="1819" spans="1:2" x14ac:dyDescent="0.2">
      <c r="A1819" s="2">
        <v>2097</v>
      </c>
      <c r="B1819" s="4">
        <v>82.491936308695898</v>
      </c>
    </row>
    <row r="1820" spans="1:2" x14ac:dyDescent="0.2">
      <c r="A1820" s="2">
        <v>2098</v>
      </c>
      <c r="B1820" s="4">
        <v>82.462490611454797</v>
      </c>
    </row>
    <row r="1821" spans="1:2" x14ac:dyDescent="0.2">
      <c r="A1821" s="2">
        <v>2099</v>
      </c>
      <c r="B1821" s="4">
        <v>82.432985916252306</v>
      </c>
    </row>
    <row r="1822" spans="1:2" x14ac:dyDescent="0.2">
      <c r="A1822" s="2">
        <v>2100</v>
      </c>
      <c r="B1822" s="4">
        <v>82.403421379931004</v>
      </c>
    </row>
    <row r="1823" spans="1:2" x14ac:dyDescent="0.2">
      <c r="A1823" s="2">
        <v>2101</v>
      </c>
      <c r="B1823" s="4">
        <v>82.373796159333594</v>
      </c>
    </row>
    <row r="1824" spans="1:2" x14ac:dyDescent="0.2">
      <c r="A1824" s="2">
        <v>2102</v>
      </c>
      <c r="B1824" s="4">
        <v>82.344109411303094</v>
      </c>
    </row>
    <row r="1825" spans="1:2" x14ac:dyDescent="0.2">
      <c r="A1825" s="2">
        <v>2103</v>
      </c>
      <c r="B1825" s="4">
        <v>82.31436029268211</v>
      </c>
    </row>
    <row r="1826" spans="1:2" x14ac:dyDescent="0.2">
      <c r="A1826" s="2">
        <v>2104</v>
      </c>
      <c r="B1826" s="4">
        <v>82.284547960313404</v>
      </c>
    </row>
    <row r="1827" spans="1:2" x14ac:dyDescent="0.2">
      <c r="A1827" s="2">
        <v>2105</v>
      </c>
      <c r="B1827" s="4">
        <v>82.254671571039808</v>
      </c>
    </row>
    <row r="1828" spans="1:2" x14ac:dyDescent="0.2">
      <c r="A1828" s="2">
        <v>2106</v>
      </c>
      <c r="B1828" s="4">
        <v>82.224730281703899</v>
      </c>
    </row>
    <row r="1829" spans="1:2" x14ac:dyDescent="0.2">
      <c r="A1829" s="2">
        <v>2107</v>
      </c>
      <c r="B1829" s="4">
        <v>82.194723249148694</v>
      </c>
    </row>
    <row r="1830" spans="1:2" x14ac:dyDescent="0.2">
      <c r="A1830" s="2">
        <v>2108</v>
      </c>
      <c r="B1830" s="4">
        <v>82.164649630216701</v>
      </c>
    </row>
    <row r="1831" spans="1:2" x14ac:dyDescent="0.2">
      <c r="A1831" s="2">
        <v>2109</v>
      </c>
      <c r="B1831" s="4">
        <v>82.134508581750907</v>
      </c>
    </row>
    <row r="1832" spans="1:2" x14ac:dyDescent="0.2">
      <c r="A1832" s="2">
        <v>2110</v>
      </c>
      <c r="B1832" s="4">
        <v>82.104299260593905</v>
      </c>
    </row>
    <row r="1833" spans="1:2" x14ac:dyDescent="0.2">
      <c r="A1833" s="2">
        <v>2111</v>
      </c>
      <c r="B1833" s="4">
        <v>82.074020823588498</v>
      </c>
    </row>
    <row r="1834" spans="1:2" x14ac:dyDescent="0.2">
      <c r="A1834" s="2">
        <v>2112</v>
      </c>
      <c r="B1834" s="4">
        <v>82.043672427577505</v>
      </c>
    </row>
    <row r="1835" spans="1:2" x14ac:dyDescent="0.2">
      <c r="A1835" s="2">
        <v>2113</v>
      </c>
      <c r="B1835" s="4">
        <v>82.013253229403702</v>
      </c>
    </row>
    <row r="1836" spans="1:2" x14ac:dyDescent="0.2">
      <c r="A1836" s="2">
        <v>2114</v>
      </c>
      <c r="B1836" s="4">
        <v>81.982762385909695</v>
      </c>
    </row>
    <row r="1837" spans="1:2" x14ac:dyDescent="0.2">
      <c r="A1837" s="2">
        <v>2115</v>
      </c>
      <c r="B1837" s="4">
        <v>81.952199053938401</v>
      </c>
    </row>
    <row r="1838" spans="1:2" x14ac:dyDescent="0.2">
      <c r="A1838" s="2">
        <v>2116</v>
      </c>
      <c r="B1838" s="4">
        <v>81.921562390332497</v>
      </c>
    </row>
    <row r="1839" spans="1:2" x14ac:dyDescent="0.2">
      <c r="A1839" s="2">
        <v>2117</v>
      </c>
      <c r="B1839" s="4">
        <v>81.890851551934702</v>
      </c>
    </row>
    <row r="1840" spans="1:2" x14ac:dyDescent="0.2">
      <c r="A1840" s="2">
        <v>2118</v>
      </c>
      <c r="B1840" s="4">
        <v>81.860065695587892</v>
      </c>
    </row>
    <row r="1841" spans="1:2" x14ac:dyDescent="0.2">
      <c r="A1841" s="2">
        <v>2119</v>
      </c>
      <c r="B1841" s="4">
        <v>81.8292039781348</v>
      </c>
    </row>
    <row r="1842" spans="1:2" x14ac:dyDescent="0.2">
      <c r="A1842" s="2">
        <v>2120</v>
      </c>
      <c r="B1842" s="4">
        <v>81.798265556418102</v>
      </c>
    </row>
    <row r="1843" spans="1:2" x14ac:dyDescent="0.2">
      <c r="A1843" s="2">
        <v>2121</v>
      </c>
      <c r="B1843" s="4">
        <v>81.767249587280702</v>
      </c>
    </row>
    <row r="1844" spans="1:2" x14ac:dyDescent="0.2">
      <c r="A1844" s="2">
        <v>2122</v>
      </c>
      <c r="B1844" s="4">
        <v>81.736155227565206</v>
      </c>
    </row>
    <row r="1845" spans="1:2" x14ac:dyDescent="0.2">
      <c r="A1845" s="2">
        <v>2123</v>
      </c>
      <c r="B1845" s="4">
        <v>81.704981634114404</v>
      </c>
    </row>
    <row r="1846" spans="1:2" x14ac:dyDescent="0.2">
      <c r="A1846" s="2">
        <v>2124</v>
      </c>
      <c r="B1846" s="4">
        <v>81.673727963771199</v>
      </c>
    </row>
    <row r="1847" spans="1:2" x14ac:dyDescent="0.2">
      <c r="A1847" s="2">
        <v>2125</v>
      </c>
      <c r="B1847" s="4">
        <v>81.642393373378198</v>
      </c>
    </row>
    <row r="1848" spans="1:2" x14ac:dyDescent="0.2">
      <c r="A1848" s="2">
        <v>2126</v>
      </c>
      <c r="B1848" s="4">
        <v>81.610977019778204</v>
      </c>
    </row>
    <row r="1849" spans="1:2" x14ac:dyDescent="0.2">
      <c r="A1849" s="2">
        <v>2127</v>
      </c>
      <c r="B1849" s="4">
        <v>81.579478059813894</v>
      </c>
    </row>
    <row r="1850" spans="1:2" x14ac:dyDescent="0.2">
      <c r="A1850" s="2">
        <v>2128</v>
      </c>
      <c r="B1850" s="4">
        <v>81.547895650328201</v>
      </c>
    </row>
    <row r="1851" spans="1:2" x14ac:dyDescent="0.2">
      <c r="A1851" s="2">
        <v>2129</v>
      </c>
      <c r="B1851" s="4">
        <v>81.5162289481638</v>
      </c>
    </row>
    <row r="1852" spans="1:2" x14ac:dyDescent="0.2">
      <c r="A1852" s="2">
        <v>2130</v>
      </c>
      <c r="B1852" s="4">
        <v>81.484477110163397</v>
      </c>
    </row>
    <row r="1853" spans="1:2" x14ac:dyDescent="0.2">
      <c r="A1853" s="2">
        <v>2131</v>
      </c>
      <c r="B1853" s="4">
        <v>81.452639293169895</v>
      </c>
    </row>
    <row r="1854" spans="1:2" x14ac:dyDescent="0.2">
      <c r="A1854" s="2">
        <v>2132</v>
      </c>
      <c r="B1854" s="4">
        <v>81.4207146540259</v>
      </c>
    </row>
    <row r="1855" spans="1:2" x14ac:dyDescent="0.2">
      <c r="A1855" s="2">
        <v>2133</v>
      </c>
      <c r="B1855" s="4">
        <v>81.388702349574302</v>
      </c>
    </row>
    <row r="1856" spans="1:2" x14ac:dyDescent="0.2">
      <c r="A1856" s="2">
        <v>2134</v>
      </c>
      <c r="B1856" s="4">
        <v>81.356601536657692</v>
      </c>
    </row>
    <row r="1857" spans="1:2" x14ac:dyDescent="0.2">
      <c r="A1857" s="2">
        <v>2135</v>
      </c>
      <c r="B1857" s="4">
        <v>81.324411372119002</v>
      </c>
    </row>
    <row r="1858" spans="1:2" x14ac:dyDescent="0.2">
      <c r="A1858" s="2">
        <v>2136</v>
      </c>
      <c r="B1858" s="4">
        <v>81.292131012800894</v>
      </c>
    </row>
    <row r="1859" spans="1:2" x14ac:dyDescent="0.2">
      <c r="A1859" s="2">
        <v>2137</v>
      </c>
      <c r="B1859" s="4">
        <v>81.259759615546102</v>
      </c>
    </row>
    <row r="1860" spans="1:2" x14ac:dyDescent="0.2">
      <c r="A1860" s="2">
        <v>2138</v>
      </c>
      <c r="B1860" s="4">
        <v>81.227296337197501</v>
      </c>
    </row>
    <row r="1861" spans="1:2" x14ac:dyDescent="0.2">
      <c r="A1861" s="2">
        <v>2139</v>
      </c>
      <c r="B1861" s="4">
        <v>81.194740334597796</v>
      </c>
    </row>
    <row r="1862" spans="1:2" x14ac:dyDescent="0.2">
      <c r="A1862" s="2">
        <v>2140</v>
      </c>
      <c r="B1862" s="4">
        <v>81.162090764589692</v>
      </c>
    </row>
    <row r="1863" spans="1:2" x14ac:dyDescent="0.2">
      <c r="A1863" s="2">
        <v>2141</v>
      </c>
      <c r="B1863" s="4">
        <v>81.129346784016107</v>
      </c>
    </row>
    <row r="1864" spans="1:2" x14ac:dyDescent="0.2">
      <c r="A1864" s="2">
        <v>2142</v>
      </c>
      <c r="B1864" s="4">
        <v>81.096507549719604</v>
      </c>
    </row>
    <row r="1865" spans="1:2" x14ac:dyDescent="0.2">
      <c r="A1865" s="2">
        <v>2143</v>
      </c>
      <c r="B1865" s="4">
        <v>81.063572218543001</v>
      </c>
    </row>
    <row r="1866" spans="1:2" x14ac:dyDescent="0.2">
      <c r="A1866" s="2">
        <v>2144</v>
      </c>
      <c r="B1866" s="4">
        <v>81.030539947329103</v>
      </c>
    </row>
    <row r="1867" spans="1:2" x14ac:dyDescent="0.2">
      <c r="A1867" s="2">
        <v>2145</v>
      </c>
      <c r="B1867" s="4">
        <v>80.9974098929207</v>
      </c>
    </row>
    <row r="1868" spans="1:2" x14ac:dyDescent="0.2">
      <c r="A1868" s="2">
        <v>2146</v>
      </c>
      <c r="B1868" s="4">
        <v>80.964181212160497</v>
      </c>
    </row>
    <row r="1869" spans="1:2" x14ac:dyDescent="0.2">
      <c r="A1869" s="2">
        <v>2147</v>
      </c>
      <c r="B1869" s="4">
        <v>80.930853061891199</v>
      </c>
    </row>
    <row r="1870" spans="1:2" x14ac:dyDescent="0.2">
      <c r="A1870" s="2">
        <v>2148</v>
      </c>
      <c r="B1870" s="4">
        <v>80.897424598955695</v>
      </c>
    </row>
    <row r="1871" spans="1:2" x14ac:dyDescent="0.2">
      <c r="A1871" s="2">
        <v>2149</v>
      </c>
      <c r="B1871" s="4">
        <v>80.863894980196605</v>
      </c>
    </row>
    <row r="1872" spans="1:2" x14ac:dyDescent="0.2">
      <c r="A1872" s="2">
        <v>2150</v>
      </c>
      <c r="B1872" s="4">
        <v>80.83026336245679</v>
      </c>
    </row>
    <row r="1873" spans="1:2" x14ac:dyDescent="0.2">
      <c r="A1873" s="2">
        <v>2151</v>
      </c>
      <c r="B1873" s="4">
        <v>80.796528902579098</v>
      </c>
    </row>
    <row r="1874" spans="1:2" x14ac:dyDescent="0.2">
      <c r="A1874" s="2">
        <v>2152</v>
      </c>
      <c r="B1874" s="4">
        <v>80.762690757406006</v>
      </c>
    </row>
    <row r="1875" spans="1:2" x14ac:dyDescent="0.2">
      <c r="A1875" s="2">
        <v>2153</v>
      </c>
      <c r="B1875" s="4">
        <v>80.728748083780488</v>
      </c>
    </row>
    <row r="1876" spans="1:2" x14ac:dyDescent="0.2">
      <c r="A1876" s="2">
        <v>2154</v>
      </c>
      <c r="B1876" s="4">
        <v>80.694700038545307</v>
      </c>
    </row>
    <row r="1877" spans="1:2" x14ac:dyDescent="0.2">
      <c r="A1877" s="2">
        <v>2155</v>
      </c>
      <c r="B1877" s="4">
        <v>80.660545778543195</v>
      </c>
    </row>
    <row r="1878" spans="1:2" x14ac:dyDescent="0.2">
      <c r="A1878" s="2">
        <v>2156</v>
      </c>
      <c r="B1878" s="4">
        <v>80.626284460616802</v>
      </c>
    </row>
    <row r="1879" spans="1:2" x14ac:dyDescent="0.2">
      <c r="A1879" s="2">
        <v>2157</v>
      </c>
      <c r="B1879" s="4">
        <v>80.591915241609001</v>
      </c>
    </row>
    <row r="1880" spans="1:2" x14ac:dyDescent="0.2">
      <c r="A1880" s="2">
        <v>2158</v>
      </c>
      <c r="B1880" s="4">
        <v>80.557437278362599</v>
      </c>
    </row>
    <row r="1881" spans="1:2" x14ac:dyDescent="0.2">
      <c r="A1881" s="2">
        <v>2159</v>
      </c>
      <c r="B1881" s="4">
        <v>80.5228497277202</v>
      </c>
    </row>
    <row r="1882" spans="1:2" x14ac:dyDescent="0.2">
      <c r="A1882" s="2">
        <v>2160</v>
      </c>
      <c r="B1882" s="4">
        <v>80.488151746524608</v>
      </c>
    </row>
    <row r="1883" spans="1:2" x14ac:dyDescent="0.2">
      <c r="A1883" s="2">
        <v>2161</v>
      </c>
      <c r="B1883" s="4">
        <v>80.453342491618699</v>
      </c>
    </row>
    <row r="1884" spans="1:2" x14ac:dyDescent="0.2">
      <c r="A1884" s="2">
        <v>2162</v>
      </c>
      <c r="B1884" s="4">
        <v>80.418421119845206</v>
      </c>
    </row>
    <row r="1885" spans="1:2" x14ac:dyDescent="0.2">
      <c r="A1885" s="2">
        <v>2163</v>
      </c>
      <c r="B1885" s="4">
        <v>80.383386788046707</v>
      </c>
    </row>
    <row r="1886" spans="1:2" x14ac:dyDescent="0.2">
      <c r="A1886" s="2">
        <v>2164</v>
      </c>
      <c r="B1886" s="4">
        <v>80.348238653066204</v>
      </c>
    </row>
    <row r="1887" spans="1:2" x14ac:dyDescent="0.2">
      <c r="A1887" s="2">
        <v>2165</v>
      </c>
      <c r="B1887" s="4">
        <v>80.312975871746303</v>
      </c>
    </row>
    <row r="1888" spans="1:2" x14ac:dyDescent="0.2">
      <c r="A1888" s="2">
        <v>2166</v>
      </c>
      <c r="B1888" s="4">
        <v>80.277597600929795</v>
      </c>
    </row>
    <row r="1889" spans="1:2" x14ac:dyDescent="0.2">
      <c r="A1889" s="2">
        <v>2167</v>
      </c>
      <c r="B1889" s="4">
        <v>80.242102997459398</v>
      </c>
    </row>
    <row r="1890" spans="1:2" x14ac:dyDescent="0.2">
      <c r="A1890" s="2">
        <v>2168</v>
      </c>
      <c r="B1890" s="4">
        <v>80.206491218178002</v>
      </c>
    </row>
    <row r="1891" spans="1:2" x14ac:dyDescent="0.2">
      <c r="A1891" s="2">
        <v>2169</v>
      </c>
      <c r="B1891" s="4">
        <v>80.170761419928297</v>
      </c>
    </row>
    <row r="1892" spans="1:2" x14ac:dyDescent="0.2">
      <c r="A1892" s="2">
        <v>2170</v>
      </c>
      <c r="B1892" s="4">
        <v>80.134912759552989</v>
      </c>
    </row>
    <row r="1893" spans="1:2" x14ac:dyDescent="0.2">
      <c r="A1893" s="2">
        <v>2171</v>
      </c>
      <c r="B1893" s="4">
        <v>80.098944393894897</v>
      </c>
    </row>
    <row r="1894" spans="1:2" x14ac:dyDescent="0.2">
      <c r="A1894" s="2">
        <v>2172</v>
      </c>
      <c r="B1894" s="4">
        <v>80.062855479796795</v>
      </c>
    </row>
    <row r="1895" spans="1:2" x14ac:dyDescent="0.2">
      <c r="A1895" s="2">
        <v>2173</v>
      </c>
      <c r="B1895" s="4">
        <v>80.026645174101404</v>
      </c>
    </row>
    <row r="1896" spans="1:2" x14ac:dyDescent="0.2">
      <c r="A1896" s="2">
        <v>2174</v>
      </c>
      <c r="B1896" s="4">
        <v>79.990312633651499</v>
      </c>
    </row>
    <row r="1897" spans="1:2" x14ac:dyDescent="0.2">
      <c r="A1897" s="2">
        <v>2175</v>
      </c>
      <c r="B1897" s="4">
        <v>79.953857015289799</v>
      </c>
    </row>
    <row r="1898" spans="1:2" x14ac:dyDescent="0.2">
      <c r="A1898" s="2">
        <v>2176</v>
      </c>
      <c r="B1898" s="4">
        <v>79.917277475859194</v>
      </c>
    </row>
    <row r="1899" spans="1:2" x14ac:dyDescent="0.2">
      <c r="A1899" s="2">
        <v>2177</v>
      </c>
      <c r="B1899" s="4">
        <v>79.880573172202304</v>
      </c>
    </row>
    <row r="1900" spans="1:2" x14ac:dyDescent="0.2">
      <c r="A1900" s="2">
        <v>2178</v>
      </c>
      <c r="B1900" s="4">
        <v>79.843743261161904</v>
      </c>
    </row>
    <row r="1901" spans="1:2" x14ac:dyDescent="0.2">
      <c r="A1901" s="2">
        <v>2179</v>
      </c>
      <c r="B1901" s="4">
        <v>79.8067868995808</v>
      </c>
    </row>
    <row r="1902" spans="1:2" x14ac:dyDescent="0.2">
      <c r="A1902" s="2">
        <v>2180</v>
      </c>
      <c r="B1902" s="4">
        <v>79.769703244301795</v>
      </c>
    </row>
    <row r="1903" spans="1:2" x14ac:dyDescent="0.2">
      <c r="A1903" s="2">
        <v>2181</v>
      </c>
      <c r="B1903" s="4">
        <v>79.732491452167508</v>
      </c>
    </row>
    <row r="1904" spans="1:2" x14ac:dyDescent="0.2">
      <c r="A1904" s="2">
        <v>2182</v>
      </c>
      <c r="B1904" s="4">
        <v>79.695150680020802</v>
      </c>
    </row>
    <row r="1905" spans="1:2" x14ac:dyDescent="0.2">
      <c r="A1905" s="2">
        <v>2183</v>
      </c>
      <c r="B1905" s="4">
        <v>79.657680084704509</v>
      </c>
    </row>
    <row r="1906" spans="1:2" x14ac:dyDescent="0.2">
      <c r="A1906" s="2">
        <v>2184</v>
      </c>
      <c r="B1906" s="4">
        <v>79.620078823061192</v>
      </c>
    </row>
    <row r="1907" spans="1:2" x14ac:dyDescent="0.2">
      <c r="A1907" s="2">
        <v>2185</v>
      </c>
      <c r="B1907" s="4">
        <v>79.582346051933797</v>
      </c>
    </row>
    <row r="1908" spans="1:2" x14ac:dyDescent="0.2">
      <c r="A1908" s="2">
        <v>2186</v>
      </c>
      <c r="B1908" s="4">
        <v>79.544480928164901</v>
      </c>
    </row>
    <row r="1909" spans="1:2" x14ac:dyDescent="0.2">
      <c r="A1909" s="2">
        <v>2187</v>
      </c>
      <c r="B1909" s="4">
        <v>79.506482608597508</v>
      </c>
    </row>
    <row r="1910" spans="1:2" x14ac:dyDescent="0.2">
      <c r="A1910" s="2">
        <v>2188</v>
      </c>
      <c r="B1910" s="4">
        <v>79.468350250074096</v>
      </c>
    </row>
    <row r="1911" spans="1:2" x14ac:dyDescent="0.2">
      <c r="A1911" s="2">
        <v>2189</v>
      </c>
      <c r="B1911" s="4">
        <v>79.430083009437595</v>
      </c>
    </row>
    <row r="1912" spans="1:2" x14ac:dyDescent="0.2">
      <c r="A1912" s="2">
        <v>2190</v>
      </c>
      <c r="B1912" s="4">
        <v>79.391680043530812</v>
      </c>
    </row>
    <row r="1913" spans="1:2" x14ac:dyDescent="0.2">
      <c r="A1913" s="2">
        <v>2191</v>
      </c>
      <c r="B1913" s="4">
        <v>79.353140509196407</v>
      </c>
    </row>
    <row r="1914" spans="1:2" x14ac:dyDescent="0.2">
      <c r="A1914" s="2">
        <v>2192</v>
      </c>
      <c r="B1914" s="4">
        <v>79.314463563277101</v>
      </c>
    </row>
    <row r="1915" spans="1:2" x14ac:dyDescent="0.2">
      <c r="A1915" s="2">
        <v>2193</v>
      </c>
      <c r="B1915" s="4">
        <v>79.275648362615797</v>
      </c>
    </row>
    <row r="1916" spans="1:2" x14ac:dyDescent="0.2">
      <c r="A1916" s="2">
        <v>2194</v>
      </c>
      <c r="B1916" s="4">
        <v>79.236694064055101</v>
      </c>
    </row>
    <row r="1917" spans="1:2" x14ac:dyDescent="0.2">
      <c r="A1917" s="2">
        <v>2195</v>
      </c>
      <c r="B1917" s="4">
        <v>79.197599824437901</v>
      </c>
    </row>
    <row r="1918" spans="1:2" x14ac:dyDescent="0.2">
      <c r="A1918" s="2">
        <v>2196</v>
      </c>
      <c r="B1918" s="4">
        <v>79.158364800606904</v>
      </c>
    </row>
    <row r="1919" spans="1:2" x14ac:dyDescent="0.2">
      <c r="A1919" s="2">
        <v>2197</v>
      </c>
      <c r="B1919" s="4">
        <v>79.1189881494048</v>
      </c>
    </row>
    <row r="1920" spans="1:2" x14ac:dyDescent="0.2">
      <c r="A1920" s="2">
        <v>2198</v>
      </c>
      <c r="B1920" s="4">
        <v>79.079469027674506</v>
      </c>
    </row>
    <row r="1921" spans="1:2" x14ac:dyDescent="0.2">
      <c r="A1921" s="2">
        <v>2199</v>
      </c>
      <c r="B1921" s="4">
        <v>79.0398065922586</v>
      </c>
    </row>
    <row r="1922" spans="1:2" x14ac:dyDescent="0.2">
      <c r="A1922" s="2">
        <v>2200</v>
      </c>
      <c r="B1922" s="4">
        <v>79</v>
      </c>
    </row>
    <row r="1923" spans="1:2" x14ac:dyDescent="0.2">
      <c r="A1923" s="2">
        <v>2201</v>
      </c>
      <c r="B1923" s="4">
        <v>78.960048407741397</v>
      </c>
    </row>
    <row r="1924" spans="1:2" x14ac:dyDescent="0.2">
      <c r="A1924" s="2">
        <v>2202</v>
      </c>
      <c r="B1924" s="4">
        <v>78.919950972325495</v>
      </c>
    </row>
    <row r="1925" spans="1:2" x14ac:dyDescent="0.2">
      <c r="A1925" s="2">
        <v>2203</v>
      </c>
      <c r="B1925" s="4">
        <v>78.879706850595198</v>
      </c>
    </row>
    <row r="1926" spans="1:2" x14ac:dyDescent="0.2">
      <c r="A1926" s="2">
        <v>2204</v>
      </c>
      <c r="B1926" s="4">
        <v>78.839315199393099</v>
      </c>
    </row>
    <row r="1927" spans="1:2" x14ac:dyDescent="0.2">
      <c r="A1927" s="2">
        <v>2205</v>
      </c>
      <c r="B1927" s="4">
        <v>78.798775175562099</v>
      </c>
    </row>
    <row r="1928" spans="1:2" x14ac:dyDescent="0.2">
      <c r="A1928" s="2">
        <v>2206</v>
      </c>
      <c r="B1928" s="4">
        <v>78.758085935944905</v>
      </c>
    </row>
    <row r="1929" spans="1:2" x14ac:dyDescent="0.2">
      <c r="A1929" s="2">
        <v>2207</v>
      </c>
      <c r="B1929" s="4">
        <v>78.717246637384207</v>
      </c>
    </row>
    <row r="1930" spans="1:2" x14ac:dyDescent="0.2">
      <c r="A1930" s="2">
        <v>2208</v>
      </c>
      <c r="B1930" s="4">
        <v>78.676256436722895</v>
      </c>
    </row>
    <row r="1931" spans="1:2" x14ac:dyDescent="0.2">
      <c r="A1931" s="2">
        <v>2209</v>
      </c>
      <c r="B1931" s="4">
        <v>78.635114490803602</v>
      </c>
    </row>
    <row r="1932" spans="1:2" x14ac:dyDescent="0.2">
      <c r="A1932" s="2">
        <v>2210</v>
      </c>
      <c r="B1932" s="4">
        <v>78.59381995646919</v>
      </c>
    </row>
    <row r="1933" spans="1:2" x14ac:dyDescent="0.2">
      <c r="A1933" s="2">
        <v>2211</v>
      </c>
      <c r="B1933" s="4">
        <v>78.552371990562406</v>
      </c>
    </row>
    <row r="1934" spans="1:2" x14ac:dyDescent="0.2">
      <c r="A1934" s="2">
        <v>2212</v>
      </c>
      <c r="B1934" s="4">
        <v>78.510769749925899</v>
      </c>
    </row>
    <row r="1935" spans="1:2" x14ac:dyDescent="0.2">
      <c r="A1935" s="2">
        <v>2213</v>
      </c>
      <c r="B1935" s="4">
        <v>78.469012391402501</v>
      </c>
    </row>
    <row r="1936" spans="1:2" x14ac:dyDescent="0.2">
      <c r="A1936" s="2">
        <v>2214</v>
      </c>
      <c r="B1936" s="4">
        <v>78.427099071835102</v>
      </c>
    </row>
    <row r="1937" spans="1:2" x14ac:dyDescent="0.2">
      <c r="A1937" s="2">
        <v>2215</v>
      </c>
      <c r="B1937" s="4">
        <v>78.385028948066193</v>
      </c>
    </row>
    <row r="1938" spans="1:2" x14ac:dyDescent="0.2">
      <c r="A1938" s="2">
        <v>2216</v>
      </c>
      <c r="B1938" s="4">
        <v>78.342801176938792</v>
      </c>
    </row>
    <row r="1939" spans="1:2" x14ac:dyDescent="0.2">
      <c r="A1939" s="2">
        <v>2217</v>
      </c>
      <c r="B1939" s="4">
        <v>78.300414915295491</v>
      </c>
    </row>
    <row r="1940" spans="1:2" x14ac:dyDescent="0.2">
      <c r="A1940" s="2">
        <v>2218</v>
      </c>
      <c r="B1940" s="4">
        <v>78.257869319979193</v>
      </c>
    </row>
    <row r="1941" spans="1:2" x14ac:dyDescent="0.2">
      <c r="A1941" s="2">
        <v>2219</v>
      </c>
      <c r="B1941" s="4">
        <v>78.215163547832489</v>
      </c>
    </row>
    <row r="1942" spans="1:2" x14ac:dyDescent="0.2">
      <c r="A1942" s="2">
        <v>2220</v>
      </c>
      <c r="B1942" s="4">
        <v>78.172296755698198</v>
      </c>
    </row>
    <row r="1943" spans="1:2" x14ac:dyDescent="0.2">
      <c r="A1943" s="2">
        <v>2221</v>
      </c>
      <c r="B1943" s="4">
        <v>78.129268100419196</v>
      </c>
    </row>
    <row r="1944" spans="1:2" x14ac:dyDescent="0.2">
      <c r="A1944" s="2">
        <v>2222</v>
      </c>
      <c r="B1944" s="4">
        <v>78.086076738838102</v>
      </c>
    </row>
    <row r="1945" spans="1:2" x14ac:dyDescent="0.2">
      <c r="A1945" s="2">
        <v>2223</v>
      </c>
      <c r="B1945" s="4">
        <v>78.042721827797692</v>
      </c>
    </row>
    <row r="1946" spans="1:2" x14ac:dyDescent="0.2">
      <c r="A1946" s="2">
        <v>2224</v>
      </c>
      <c r="B1946" s="4">
        <v>77.999202524140799</v>
      </c>
    </row>
    <row r="1947" spans="1:2" x14ac:dyDescent="0.2">
      <c r="A1947" s="2">
        <v>2225</v>
      </c>
      <c r="B1947" s="4">
        <v>77.955517984710198</v>
      </c>
    </row>
    <row r="1948" spans="1:2" x14ac:dyDescent="0.2">
      <c r="A1948" s="2">
        <v>2226</v>
      </c>
      <c r="B1948" s="4">
        <v>77.911667366348496</v>
      </c>
    </row>
    <row r="1949" spans="1:2" x14ac:dyDescent="0.2">
      <c r="A1949" s="2">
        <v>2227</v>
      </c>
      <c r="B1949" s="4">
        <v>77.867649825898596</v>
      </c>
    </row>
    <row r="1950" spans="1:2" x14ac:dyDescent="0.2">
      <c r="A1950" s="2">
        <v>2228</v>
      </c>
      <c r="B1950" s="4">
        <v>77.823464520203203</v>
      </c>
    </row>
    <row r="1951" spans="1:2" x14ac:dyDescent="0.2">
      <c r="A1951" s="2">
        <v>2229</v>
      </c>
      <c r="B1951" s="4">
        <v>77.779110606105107</v>
      </c>
    </row>
    <row r="1952" spans="1:2" x14ac:dyDescent="0.2">
      <c r="A1952" s="2">
        <v>2230</v>
      </c>
      <c r="B1952" s="4">
        <v>77.734587240446999</v>
      </c>
    </row>
    <row r="1953" spans="1:2" x14ac:dyDescent="0.2">
      <c r="A1953" s="2">
        <v>2231</v>
      </c>
      <c r="B1953" s="4">
        <v>77.689893580071697</v>
      </c>
    </row>
    <row r="1954" spans="1:2" x14ac:dyDescent="0.2">
      <c r="A1954" s="2">
        <v>2232</v>
      </c>
      <c r="B1954" s="4">
        <v>77.645028781821992</v>
      </c>
    </row>
    <row r="1955" spans="1:2" x14ac:dyDescent="0.2">
      <c r="A1955" s="2">
        <v>2233</v>
      </c>
      <c r="B1955" s="4">
        <v>77.599992002540603</v>
      </c>
    </row>
    <row r="1956" spans="1:2" x14ac:dyDescent="0.2">
      <c r="A1956" s="2">
        <v>2234</v>
      </c>
      <c r="B1956" s="4">
        <v>77.554782399070206</v>
      </c>
    </row>
    <row r="1957" spans="1:2" x14ac:dyDescent="0.2">
      <c r="A1957" s="2">
        <v>2235</v>
      </c>
      <c r="B1957" s="4">
        <v>77.509399128253705</v>
      </c>
    </row>
    <row r="1958" spans="1:2" x14ac:dyDescent="0.2">
      <c r="A1958" s="2">
        <v>2236</v>
      </c>
      <c r="B1958" s="4">
        <v>77.463841346933805</v>
      </c>
    </row>
    <row r="1959" spans="1:2" x14ac:dyDescent="0.2">
      <c r="A1959" s="2">
        <v>2237</v>
      </c>
      <c r="B1959" s="4">
        <v>77.418108211953296</v>
      </c>
    </row>
    <row r="1960" spans="1:2" x14ac:dyDescent="0.2">
      <c r="A1960" s="2">
        <v>2238</v>
      </c>
      <c r="B1960" s="4">
        <v>77.372198880154897</v>
      </c>
    </row>
    <row r="1961" spans="1:2" x14ac:dyDescent="0.2">
      <c r="A1961" s="2">
        <v>2239</v>
      </c>
      <c r="B1961" s="4">
        <v>77.3261125083813</v>
      </c>
    </row>
    <row r="1962" spans="1:2" x14ac:dyDescent="0.2">
      <c r="A1962" s="2">
        <v>2240</v>
      </c>
      <c r="B1962" s="4">
        <v>77.279848253475393</v>
      </c>
    </row>
    <row r="1963" spans="1:2" x14ac:dyDescent="0.2">
      <c r="A1963" s="2">
        <v>2241</v>
      </c>
      <c r="B1963" s="4">
        <v>77.233405272279811</v>
      </c>
    </row>
    <row r="1964" spans="1:2" x14ac:dyDescent="0.2">
      <c r="A1964" s="2">
        <v>2242</v>
      </c>
      <c r="B1964" s="4">
        <v>77.1867827216374</v>
      </c>
    </row>
    <row r="1965" spans="1:2" x14ac:dyDescent="0.2">
      <c r="A1965" s="2">
        <v>2243</v>
      </c>
      <c r="B1965" s="4">
        <v>77.139979758391007</v>
      </c>
    </row>
    <row r="1966" spans="1:2" x14ac:dyDescent="0.2">
      <c r="A1966" s="2">
        <v>2244</v>
      </c>
      <c r="B1966" s="4">
        <v>77.092995539383196</v>
      </c>
    </row>
    <row r="1967" spans="1:2" x14ac:dyDescent="0.2">
      <c r="A1967" s="2">
        <v>2245</v>
      </c>
      <c r="B1967" s="4">
        <v>77.045829221456799</v>
      </c>
    </row>
    <row r="1968" spans="1:2" x14ac:dyDescent="0.2">
      <c r="A1968" s="2">
        <v>2246</v>
      </c>
      <c r="B1968" s="4">
        <v>76.998479961454692</v>
      </c>
    </row>
    <row r="1969" spans="1:2" x14ac:dyDescent="0.2">
      <c r="A1969" s="2">
        <v>2247</v>
      </c>
      <c r="B1969" s="4">
        <v>76.950946916219507</v>
      </c>
    </row>
    <row r="1970" spans="1:2" x14ac:dyDescent="0.2">
      <c r="A1970" s="2">
        <v>2248</v>
      </c>
      <c r="B1970" s="4">
        <v>76.903229242594008</v>
      </c>
    </row>
    <row r="1971" spans="1:2" x14ac:dyDescent="0.2">
      <c r="A1971" s="2">
        <v>2249</v>
      </c>
      <c r="B1971" s="4">
        <v>76.855326097420999</v>
      </c>
    </row>
    <row r="1972" spans="1:2" x14ac:dyDescent="0.2">
      <c r="A1972" s="2">
        <v>2250</v>
      </c>
      <c r="B1972" s="4">
        <v>76.807236637543198</v>
      </c>
    </row>
    <row r="1973" spans="1:2" x14ac:dyDescent="0.2">
      <c r="A1973" s="2">
        <v>2251</v>
      </c>
      <c r="B1973" s="4">
        <v>76.758960019803396</v>
      </c>
    </row>
    <row r="1974" spans="1:2" x14ac:dyDescent="0.2">
      <c r="A1974" s="2">
        <v>2252</v>
      </c>
      <c r="B1974" s="4">
        <v>76.710495401044298</v>
      </c>
    </row>
    <row r="1975" spans="1:2" x14ac:dyDescent="0.2">
      <c r="A1975" s="2">
        <v>2253</v>
      </c>
      <c r="B1975" s="4">
        <v>76.661841938108807</v>
      </c>
    </row>
    <row r="1976" spans="1:2" x14ac:dyDescent="0.2">
      <c r="A1976" s="2">
        <v>2254</v>
      </c>
      <c r="B1976" s="4">
        <v>76.612998787839501</v>
      </c>
    </row>
    <row r="1977" spans="1:2" x14ac:dyDescent="0.2">
      <c r="A1977" s="2">
        <v>2255</v>
      </c>
      <c r="B1977" s="4">
        <v>76.563965107079298</v>
      </c>
    </row>
    <row r="1978" spans="1:2" x14ac:dyDescent="0.2">
      <c r="A1978" s="2">
        <v>2256</v>
      </c>
      <c r="B1978" s="4">
        <v>76.514740052670902</v>
      </c>
    </row>
    <row r="1979" spans="1:2" x14ac:dyDescent="0.2">
      <c r="A1979" s="2">
        <v>2257</v>
      </c>
      <c r="B1979" s="4">
        <v>76.46532278145699</v>
      </c>
    </row>
    <row r="1980" spans="1:2" x14ac:dyDescent="0.2">
      <c r="A1980" s="2">
        <v>2258</v>
      </c>
      <c r="B1980" s="4">
        <v>76.415712450280395</v>
      </c>
    </row>
    <row r="1981" spans="1:2" x14ac:dyDescent="0.2">
      <c r="A1981" s="2">
        <v>2259</v>
      </c>
      <c r="B1981" s="4">
        <v>76.365908215983893</v>
      </c>
    </row>
    <row r="1982" spans="1:2" x14ac:dyDescent="0.2">
      <c r="A1982" s="2">
        <v>2260</v>
      </c>
      <c r="B1982" s="4">
        <v>76.315909235410302</v>
      </c>
    </row>
    <row r="1983" spans="1:2" x14ac:dyDescent="0.2">
      <c r="A1983" s="2">
        <v>2261</v>
      </c>
      <c r="B1983" s="4">
        <v>76.2657146654022</v>
      </c>
    </row>
    <row r="1984" spans="1:2" x14ac:dyDescent="0.2">
      <c r="A1984" s="2">
        <v>2262</v>
      </c>
      <c r="B1984" s="4">
        <v>76.215323662802504</v>
      </c>
    </row>
    <row r="1985" spans="1:2" x14ac:dyDescent="0.2">
      <c r="A1985" s="2">
        <v>2263</v>
      </c>
      <c r="B1985" s="4">
        <v>76.164735384453905</v>
      </c>
    </row>
    <row r="1986" spans="1:2" x14ac:dyDescent="0.2">
      <c r="A1986" s="2">
        <v>2264</v>
      </c>
      <c r="B1986" s="4">
        <v>76.113948987199109</v>
      </c>
    </row>
    <row r="1987" spans="1:2" x14ac:dyDescent="0.2">
      <c r="A1987" s="2">
        <v>2265</v>
      </c>
      <c r="B1987" s="4">
        <v>76.062963627881004</v>
      </c>
    </row>
    <row r="1988" spans="1:2" x14ac:dyDescent="0.2">
      <c r="A1988" s="2">
        <v>2266</v>
      </c>
      <c r="B1988" s="4">
        <v>76.011778463342296</v>
      </c>
    </row>
    <row r="1989" spans="1:2" x14ac:dyDescent="0.2">
      <c r="A1989" s="2">
        <v>2267</v>
      </c>
      <c r="B1989" s="4">
        <v>75.960392650425689</v>
      </c>
    </row>
    <row r="1990" spans="1:2" x14ac:dyDescent="0.2">
      <c r="A1990" s="2">
        <v>2268</v>
      </c>
      <c r="B1990" s="4">
        <v>75.908805345974102</v>
      </c>
    </row>
    <row r="1991" spans="1:2" x14ac:dyDescent="0.2">
      <c r="A1991" s="2">
        <v>2269</v>
      </c>
      <c r="B1991" s="4">
        <v>75.857015706830097</v>
      </c>
    </row>
    <row r="1992" spans="1:2" x14ac:dyDescent="0.2">
      <c r="A1992" s="2">
        <v>2270</v>
      </c>
      <c r="B1992" s="4">
        <v>75.805022889836593</v>
      </c>
    </row>
    <row r="1993" spans="1:2" x14ac:dyDescent="0.2">
      <c r="A1993" s="2">
        <v>2271</v>
      </c>
      <c r="B1993" s="4">
        <v>75.752826051836209</v>
      </c>
    </row>
    <row r="1994" spans="1:2" x14ac:dyDescent="0.2">
      <c r="A1994" s="2">
        <v>2272</v>
      </c>
      <c r="B1994" s="4">
        <v>75.700424349671792</v>
      </c>
    </row>
    <row r="1995" spans="1:2" x14ac:dyDescent="0.2">
      <c r="A1995" s="2">
        <v>2273</v>
      </c>
      <c r="B1995" s="4">
        <v>75.647816940186104</v>
      </c>
    </row>
    <row r="1996" spans="1:2" x14ac:dyDescent="0.2">
      <c r="A1996" s="2">
        <v>2274</v>
      </c>
      <c r="B1996" s="4">
        <v>75.595002980221793</v>
      </c>
    </row>
    <row r="1997" spans="1:2" x14ac:dyDescent="0.2">
      <c r="A1997" s="2">
        <v>2275</v>
      </c>
      <c r="B1997" s="4">
        <v>75.541981626621791</v>
      </c>
    </row>
    <row r="1998" spans="1:2" x14ac:dyDescent="0.2">
      <c r="A1998" s="2">
        <v>2276</v>
      </c>
      <c r="B1998" s="4">
        <v>75.488752036228803</v>
      </c>
    </row>
    <row r="1999" spans="1:2" x14ac:dyDescent="0.2">
      <c r="A1999" s="2">
        <v>2277</v>
      </c>
      <c r="B1999" s="4">
        <v>75.435313365885605</v>
      </c>
    </row>
    <row r="2000" spans="1:2" x14ac:dyDescent="0.2">
      <c r="A2000" s="2">
        <v>2278</v>
      </c>
      <c r="B2000" s="4">
        <v>75.381664772434803</v>
      </c>
    </row>
    <row r="2001" spans="1:2" x14ac:dyDescent="0.2">
      <c r="A2001" s="2">
        <v>2279</v>
      </c>
      <c r="B2001" s="4">
        <v>75.3278054127193</v>
      </c>
    </row>
    <row r="2002" spans="1:2" x14ac:dyDescent="0.2">
      <c r="A2002" s="2">
        <v>2280</v>
      </c>
      <c r="B2002" s="4">
        <v>75.273734443581901</v>
      </c>
    </row>
    <row r="2003" spans="1:2" x14ac:dyDescent="0.2">
      <c r="A2003" s="2">
        <v>2281</v>
      </c>
      <c r="B2003" s="4">
        <v>75.219451021865197</v>
      </c>
    </row>
    <row r="2004" spans="1:2" x14ac:dyDescent="0.2">
      <c r="A2004" s="2">
        <v>2282</v>
      </c>
      <c r="B2004" s="4">
        <v>75.164954304412092</v>
      </c>
    </row>
    <row r="2005" spans="1:2" x14ac:dyDescent="0.2">
      <c r="A2005" s="2">
        <v>2283</v>
      </c>
      <c r="B2005" s="4">
        <v>75.110243448065305</v>
      </c>
    </row>
    <row r="2006" spans="1:2" x14ac:dyDescent="0.2">
      <c r="A2006" s="2">
        <v>2284</v>
      </c>
      <c r="B2006" s="4">
        <v>75.055317609667497</v>
      </c>
    </row>
    <row r="2007" spans="1:2" x14ac:dyDescent="0.2">
      <c r="A2007" s="2">
        <v>2285</v>
      </c>
      <c r="B2007" s="4">
        <v>75.000175946061603</v>
      </c>
    </row>
    <row r="2008" spans="1:2" x14ac:dyDescent="0.2">
      <c r="A2008" s="2">
        <v>2286</v>
      </c>
      <c r="B2008" s="4">
        <v>74.944817614090297</v>
      </c>
    </row>
    <row r="2009" spans="1:2" x14ac:dyDescent="0.2">
      <c r="A2009" s="2">
        <v>2287</v>
      </c>
      <c r="B2009" s="4">
        <v>74.8892417705963</v>
      </c>
    </row>
    <row r="2010" spans="1:2" x14ac:dyDescent="0.2">
      <c r="A2010" s="2">
        <v>2288</v>
      </c>
      <c r="B2010" s="4">
        <v>74.8334475724225</v>
      </c>
    </row>
    <row r="2011" spans="1:2" x14ac:dyDescent="0.2">
      <c r="A2011" s="2">
        <v>2289</v>
      </c>
      <c r="B2011" s="4">
        <v>74.777434176411504</v>
      </c>
    </row>
    <row r="2012" spans="1:2" x14ac:dyDescent="0.2">
      <c r="A2012" s="2">
        <v>2290</v>
      </c>
      <c r="B2012" s="4">
        <v>74.7212007394061</v>
      </c>
    </row>
    <row r="2013" spans="1:2" x14ac:dyDescent="0.2">
      <c r="A2013" s="2">
        <v>2291</v>
      </c>
      <c r="B2013" s="4">
        <v>74.664746418249095</v>
      </c>
    </row>
    <row r="2014" spans="1:2" x14ac:dyDescent="0.2">
      <c r="A2014" s="2">
        <v>2292</v>
      </c>
      <c r="B2014" s="4">
        <v>74.608070369783306</v>
      </c>
    </row>
    <row r="2015" spans="1:2" x14ac:dyDescent="0.2">
      <c r="A2015" s="2">
        <v>2293</v>
      </c>
      <c r="B2015" s="4">
        <v>74.55117175085131</v>
      </c>
    </row>
    <row r="2016" spans="1:2" x14ac:dyDescent="0.2">
      <c r="A2016" s="2">
        <v>2294</v>
      </c>
      <c r="B2016" s="4">
        <v>74.494049718296097</v>
      </c>
    </row>
    <row r="2017" spans="1:2" x14ac:dyDescent="0.2">
      <c r="A2017" s="2">
        <v>2295</v>
      </c>
      <c r="B2017" s="4">
        <v>74.4367034289602</v>
      </c>
    </row>
    <row r="2018" spans="1:2" x14ac:dyDescent="0.2">
      <c r="A2018" s="2">
        <v>2296</v>
      </c>
      <c r="B2018" s="4">
        <v>74.379132039686596</v>
      </c>
    </row>
    <row r="2019" spans="1:2" x14ac:dyDescent="0.2">
      <c r="A2019" s="2">
        <v>2297</v>
      </c>
      <c r="B2019" s="4">
        <v>74.321334707317902</v>
      </c>
    </row>
    <row r="2020" spans="1:2" x14ac:dyDescent="0.2">
      <c r="A2020" s="2">
        <v>2298</v>
      </c>
      <c r="B2020" s="4">
        <v>74.263310588696896</v>
      </c>
    </row>
    <row r="2021" spans="1:2" x14ac:dyDescent="0.2">
      <c r="A2021" s="2">
        <v>2299</v>
      </c>
      <c r="B2021" s="4">
        <v>74.205058840666396</v>
      </c>
    </row>
    <row r="2022" spans="1:2" x14ac:dyDescent="0.2">
      <c r="A2022" s="2">
        <v>2300</v>
      </c>
      <c r="B2022" s="4">
        <v>74.146578620069093</v>
      </c>
    </row>
    <row r="2023" spans="1:2" x14ac:dyDescent="0.2">
      <c r="A2023" s="2">
        <v>2301</v>
      </c>
      <c r="B2023" s="4">
        <v>74.087869083747705</v>
      </c>
    </row>
    <row r="2024" spans="1:2" x14ac:dyDescent="0.2">
      <c r="A2024" s="2">
        <v>2302</v>
      </c>
      <c r="B2024" s="4">
        <v>74.028929388545208</v>
      </c>
    </row>
    <row r="2025" spans="1:2" x14ac:dyDescent="0.2">
      <c r="A2025" s="2">
        <v>2303</v>
      </c>
      <c r="B2025" s="4">
        <v>73.969758691304094</v>
      </c>
    </row>
    <row r="2026" spans="1:2" x14ac:dyDescent="0.2">
      <c r="A2026" s="2">
        <v>2304</v>
      </c>
      <c r="B2026" s="4">
        <v>73.910356148867308</v>
      </c>
    </row>
    <row r="2027" spans="1:2" x14ac:dyDescent="0.2">
      <c r="A2027" s="2">
        <v>2305</v>
      </c>
      <c r="B2027" s="4">
        <v>73.850720918077499</v>
      </c>
    </row>
    <row r="2028" spans="1:2" x14ac:dyDescent="0.2">
      <c r="A2028" s="2">
        <v>2306</v>
      </c>
      <c r="B2028" s="4">
        <v>73.7908521557775</v>
      </c>
    </row>
    <row r="2029" spans="1:2" x14ac:dyDescent="0.2">
      <c r="A2029" s="2">
        <v>2307</v>
      </c>
      <c r="B2029" s="4">
        <v>73.730749018810101</v>
      </c>
    </row>
    <row r="2030" spans="1:2" x14ac:dyDescent="0.2">
      <c r="A2030" s="2">
        <v>2308</v>
      </c>
      <c r="B2030" s="4">
        <v>73.670410664017993</v>
      </c>
    </row>
    <row r="2031" spans="1:2" x14ac:dyDescent="0.2">
      <c r="A2031" s="2">
        <v>2309</v>
      </c>
      <c r="B2031" s="4">
        <v>73.609836248243909</v>
      </c>
    </row>
    <row r="2032" spans="1:2" x14ac:dyDescent="0.2">
      <c r="A2032" s="2">
        <v>2310</v>
      </c>
      <c r="B2032" s="4">
        <v>73.549024928330709</v>
      </c>
    </row>
    <row r="2033" spans="1:2" x14ac:dyDescent="0.2">
      <c r="A2033" s="2">
        <v>2311</v>
      </c>
      <c r="B2033" s="4">
        <v>73.487975861121001</v>
      </c>
    </row>
    <row r="2034" spans="1:2" x14ac:dyDescent="0.2">
      <c r="A2034" s="2">
        <v>2312</v>
      </c>
      <c r="B2034" s="4">
        <v>73.426688203457701</v>
      </c>
    </row>
    <row r="2035" spans="1:2" x14ac:dyDescent="0.2">
      <c r="A2035" s="2">
        <v>2313</v>
      </c>
      <c r="B2035" s="4">
        <v>73.3651611121835</v>
      </c>
    </row>
    <row r="2036" spans="1:2" x14ac:dyDescent="0.2">
      <c r="A2036" s="2">
        <v>2314</v>
      </c>
      <c r="B2036" s="4">
        <v>73.303393744141104</v>
      </c>
    </row>
    <row r="2037" spans="1:2" x14ac:dyDescent="0.2">
      <c r="A2037" s="2">
        <v>2315</v>
      </c>
      <c r="B2037" s="4">
        <v>73.241385256173402</v>
      </c>
    </row>
    <row r="2038" spans="1:2" x14ac:dyDescent="0.2">
      <c r="A2038" s="2">
        <v>2316</v>
      </c>
      <c r="B2038" s="4">
        <v>73.179134805122999</v>
      </c>
    </row>
    <row r="2039" spans="1:2" x14ac:dyDescent="0.2">
      <c r="A2039" s="2">
        <v>2317</v>
      </c>
      <c r="B2039" s="4">
        <v>73.116641547832799</v>
      </c>
    </row>
    <row r="2040" spans="1:2" x14ac:dyDescent="0.2">
      <c r="A2040" s="2">
        <v>2318</v>
      </c>
      <c r="B2040" s="4">
        <v>73.053904641145607</v>
      </c>
    </row>
    <row r="2041" spans="1:2" x14ac:dyDescent="0.2">
      <c r="A2041" s="2">
        <v>2319</v>
      </c>
      <c r="B2041" s="4">
        <v>72.9909232419039</v>
      </c>
    </row>
    <row r="2042" spans="1:2" x14ac:dyDescent="0.2">
      <c r="A2042" s="2">
        <v>2320</v>
      </c>
      <c r="B2042" s="4">
        <v>72.927696506950696</v>
      </c>
    </row>
    <row r="2043" spans="1:2" x14ac:dyDescent="0.2">
      <c r="A2043" s="2">
        <v>2321</v>
      </c>
      <c r="B2043" s="4">
        <v>72.864223593128699</v>
      </c>
    </row>
    <row r="2044" spans="1:2" x14ac:dyDescent="0.2">
      <c r="A2044" s="2">
        <v>2322</v>
      </c>
      <c r="B2044" s="4">
        <v>72.800503657280601</v>
      </c>
    </row>
    <row r="2045" spans="1:2" x14ac:dyDescent="0.2">
      <c r="A2045" s="2">
        <v>2323</v>
      </c>
      <c r="B2045" s="4">
        <v>72.736535856249205</v>
      </c>
    </row>
    <row r="2046" spans="1:2" x14ac:dyDescent="0.2">
      <c r="A2046" s="2">
        <v>2324</v>
      </c>
      <c r="B2046" s="4">
        <v>72.672319346877302</v>
      </c>
    </row>
    <row r="2047" spans="1:2" x14ac:dyDescent="0.2">
      <c r="A2047" s="2">
        <v>2325</v>
      </c>
      <c r="B2047" s="4">
        <v>72.607853286007597</v>
      </c>
    </row>
    <row r="2048" spans="1:2" x14ac:dyDescent="0.2">
      <c r="A2048" s="2">
        <v>2326</v>
      </c>
      <c r="B2048" s="4">
        <v>72.543136830482894</v>
      </c>
    </row>
    <row r="2049" spans="1:2" x14ac:dyDescent="0.2">
      <c r="A2049" s="2">
        <v>2327</v>
      </c>
      <c r="B2049" s="4">
        <v>72.478169137146011</v>
      </c>
    </row>
    <row r="2050" spans="1:2" x14ac:dyDescent="0.2">
      <c r="A2050" s="2">
        <v>2328</v>
      </c>
      <c r="B2050" s="4">
        <v>72.412949362839498</v>
      </c>
    </row>
    <row r="2051" spans="1:2" x14ac:dyDescent="0.2">
      <c r="A2051" s="2">
        <v>2329</v>
      </c>
      <c r="B2051" s="4">
        <v>72.347476664406301</v>
      </c>
    </row>
    <row r="2052" spans="1:2" x14ac:dyDescent="0.2">
      <c r="A2052" s="2">
        <v>2330</v>
      </c>
      <c r="B2052" s="4">
        <v>72.28175019868911</v>
      </c>
    </row>
    <row r="2053" spans="1:2" x14ac:dyDescent="0.2">
      <c r="A2053" s="2">
        <v>2331</v>
      </c>
      <c r="B2053" s="4">
        <v>72.215769122530702</v>
      </c>
    </row>
    <row r="2054" spans="1:2" x14ac:dyDescent="0.2">
      <c r="A2054" s="2">
        <v>2332</v>
      </c>
      <c r="B2054" s="4">
        <v>72.149532592773895</v>
      </c>
    </row>
    <row r="2055" spans="1:2" x14ac:dyDescent="0.2">
      <c r="A2055" s="2">
        <v>2333</v>
      </c>
      <c r="B2055" s="4">
        <v>72.083039766261294</v>
      </c>
    </row>
    <row r="2056" spans="1:2" x14ac:dyDescent="0.2">
      <c r="A2056" s="2">
        <v>2334</v>
      </c>
      <c r="B2056" s="4">
        <v>72.016289799835803</v>
      </c>
    </row>
    <row r="2057" spans="1:2" x14ac:dyDescent="0.2">
      <c r="A2057" s="2">
        <v>2335</v>
      </c>
      <c r="B2057" s="4">
        <v>71.949281850340199</v>
      </c>
    </row>
    <row r="2058" spans="1:2" x14ac:dyDescent="0.2">
      <c r="A2058" s="2">
        <v>2336</v>
      </c>
      <c r="B2058" s="4">
        <v>71.882015074617101</v>
      </c>
    </row>
    <row r="2059" spans="1:2" x14ac:dyDescent="0.2">
      <c r="A2059" s="2">
        <v>2337</v>
      </c>
      <c r="B2059" s="4">
        <v>71.814488629509299</v>
      </c>
    </row>
    <row r="2060" spans="1:2" x14ac:dyDescent="0.2">
      <c r="A2060" s="2">
        <v>2338</v>
      </c>
      <c r="B2060" s="4">
        <v>71.746701671859697</v>
      </c>
    </row>
    <row r="2061" spans="1:2" x14ac:dyDescent="0.2">
      <c r="A2061" s="2">
        <v>2339</v>
      </c>
      <c r="B2061" s="4">
        <v>71.6786533585109</v>
      </c>
    </row>
    <row r="2062" spans="1:2" x14ac:dyDescent="0.2">
      <c r="A2062" s="2">
        <v>2340</v>
      </c>
      <c r="B2062" s="4">
        <v>71.610342846305699</v>
      </c>
    </row>
    <row r="2063" spans="1:2" x14ac:dyDescent="0.2">
      <c r="A2063" s="2">
        <v>2341</v>
      </c>
      <c r="B2063" s="4">
        <v>71.541769292087011</v>
      </c>
    </row>
    <row r="2064" spans="1:2" x14ac:dyDescent="0.2">
      <c r="A2064" s="2">
        <v>2342</v>
      </c>
      <c r="B2064" s="4">
        <v>71.4729318526973</v>
      </c>
    </row>
    <row r="2065" spans="1:2" x14ac:dyDescent="0.2">
      <c r="A2065" s="2">
        <v>2343</v>
      </c>
      <c r="B2065" s="4">
        <v>71.403829684979598</v>
      </c>
    </row>
    <row r="2066" spans="1:2" x14ac:dyDescent="0.2">
      <c r="A2066" s="2">
        <v>2344</v>
      </c>
      <c r="B2066" s="4">
        <v>71.334461945776496</v>
      </c>
    </row>
    <row r="2067" spans="1:2" x14ac:dyDescent="0.2">
      <c r="A2067" s="2">
        <v>2345</v>
      </c>
      <c r="B2067" s="4">
        <v>71.264827791930799</v>
      </c>
    </row>
    <row r="2068" spans="1:2" x14ac:dyDescent="0.2">
      <c r="A2068" s="2">
        <v>2346</v>
      </c>
      <c r="B2068" s="4">
        <v>71.194926380285395</v>
      </c>
    </row>
    <row r="2069" spans="1:2" x14ac:dyDescent="0.2">
      <c r="A2069" s="2">
        <v>2347</v>
      </c>
      <c r="B2069" s="4">
        <v>71.124756867682805</v>
      </c>
    </row>
    <row r="2070" spans="1:2" x14ac:dyDescent="0.2">
      <c r="A2070" s="2">
        <v>2348</v>
      </c>
      <c r="B2070" s="4">
        <v>71.05431841096599</v>
      </c>
    </row>
    <row r="2071" spans="1:2" x14ac:dyDescent="0.2">
      <c r="A2071" s="2">
        <v>2349</v>
      </c>
      <c r="B2071" s="4">
        <v>70.983610166977599</v>
      </c>
    </row>
    <row r="2072" spans="1:2" x14ac:dyDescent="0.2">
      <c r="A2072" s="2">
        <v>2350</v>
      </c>
      <c r="B2072" s="4">
        <v>70.912631292560391</v>
      </c>
    </row>
    <row r="2073" spans="1:2" x14ac:dyDescent="0.2">
      <c r="A2073" s="2">
        <v>2351</v>
      </c>
      <c r="B2073" s="4">
        <v>70.841380944557201</v>
      </c>
    </row>
    <row r="2074" spans="1:2" x14ac:dyDescent="0.2">
      <c r="A2074" s="2">
        <v>2352</v>
      </c>
      <c r="B2074" s="4">
        <v>70.769858279810805</v>
      </c>
    </row>
    <row r="2075" spans="1:2" x14ac:dyDescent="0.2">
      <c r="A2075" s="2">
        <v>2353</v>
      </c>
      <c r="B2075" s="4">
        <v>70.698062455163893</v>
      </c>
    </row>
    <row r="2076" spans="1:2" x14ac:dyDescent="0.2">
      <c r="A2076" s="2">
        <v>2354</v>
      </c>
      <c r="B2076" s="4">
        <v>70.625992627459198</v>
      </c>
    </row>
    <row r="2077" spans="1:2" x14ac:dyDescent="0.2">
      <c r="A2077" s="2">
        <v>2355</v>
      </c>
      <c r="B2077" s="4">
        <v>70.553647953539496</v>
      </c>
    </row>
    <row r="2078" spans="1:2" x14ac:dyDescent="0.2">
      <c r="A2078" s="2">
        <v>2356</v>
      </c>
      <c r="B2078" s="4">
        <v>70.481027590247592</v>
      </c>
    </row>
    <row r="2079" spans="1:2" x14ac:dyDescent="0.2">
      <c r="A2079" s="2">
        <v>2357</v>
      </c>
      <c r="B2079" s="4">
        <v>70.408130694426305</v>
      </c>
    </row>
    <row r="2080" spans="1:2" x14ac:dyDescent="0.2">
      <c r="A2080" s="2">
        <v>2358</v>
      </c>
      <c r="B2080" s="4">
        <v>70.334956422918196</v>
      </c>
    </row>
    <row r="2081" spans="1:2" x14ac:dyDescent="0.2">
      <c r="A2081" s="2">
        <v>2359</v>
      </c>
      <c r="B2081" s="4">
        <v>70.2615039325662</v>
      </c>
    </row>
    <row r="2082" spans="1:2" x14ac:dyDescent="0.2">
      <c r="A2082" s="2">
        <v>2360</v>
      </c>
      <c r="B2082" s="4">
        <v>70.187772380213005</v>
      </c>
    </row>
    <row r="2083" spans="1:2" x14ac:dyDescent="0.2">
      <c r="A2083" s="2">
        <v>2361</v>
      </c>
      <c r="B2083" s="4">
        <v>70.113760922701402</v>
      </c>
    </row>
    <row r="2084" spans="1:2" x14ac:dyDescent="0.2">
      <c r="A2084" s="2">
        <v>2362</v>
      </c>
      <c r="B2084" s="4">
        <v>70.039468716874211</v>
      </c>
    </row>
    <row r="2085" spans="1:2" x14ac:dyDescent="0.2">
      <c r="A2085" s="2">
        <v>2363</v>
      </c>
      <c r="B2085" s="4">
        <v>69.964894919574007</v>
      </c>
    </row>
    <row r="2086" spans="1:2" x14ac:dyDescent="0.2">
      <c r="A2086" s="2">
        <v>2364</v>
      </c>
      <c r="B2086" s="4">
        <v>69.89003868764371</v>
      </c>
    </row>
    <row r="2087" spans="1:2" x14ac:dyDescent="0.2">
      <c r="A2087" s="2">
        <v>2365</v>
      </c>
      <c r="B2087" s="4">
        <v>69.814899177925994</v>
      </c>
    </row>
    <row r="2088" spans="1:2" x14ac:dyDescent="0.2">
      <c r="A2088" s="2">
        <v>2366</v>
      </c>
      <c r="B2088" s="4">
        <v>69.739475547263709</v>
      </c>
    </row>
    <row r="2089" spans="1:2" x14ac:dyDescent="0.2">
      <c r="A2089" s="2">
        <v>2367</v>
      </c>
      <c r="B2089" s="4">
        <v>69.6637669524995</v>
      </c>
    </row>
    <row r="2090" spans="1:2" x14ac:dyDescent="0.2">
      <c r="A2090" s="2">
        <v>2368</v>
      </c>
      <c r="B2090" s="4">
        <v>69.587772550476302</v>
      </c>
    </row>
    <row r="2091" spans="1:2" x14ac:dyDescent="0.2">
      <c r="A2091" s="2">
        <v>2369</v>
      </c>
      <c r="B2091" s="4">
        <v>69.511491498036605</v>
      </c>
    </row>
    <row r="2092" spans="1:2" x14ac:dyDescent="0.2">
      <c r="A2092" s="2">
        <v>2370</v>
      </c>
      <c r="B2092" s="4">
        <v>69.434922952023399</v>
      </c>
    </row>
    <row r="2093" spans="1:2" x14ac:dyDescent="0.2">
      <c r="A2093" s="2">
        <v>2371</v>
      </c>
      <c r="B2093" s="4">
        <v>69.358066069279403</v>
      </c>
    </row>
    <row r="2094" spans="1:2" x14ac:dyDescent="0.2">
      <c r="A2094" s="2">
        <v>2372</v>
      </c>
      <c r="B2094" s="4">
        <v>69.280920006647307</v>
      </c>
    </row>
    <row r="2095" spans="1:2" x14ac:dyDescent="0.2">
      <c r="A2095" s="2">
        <v>2373</v>
      </c>
      <c r="B2095" s="4">
        <v>69.203483920969902</v>
      </c>
    </row>
    <row r="2096" spans="1:2" x14ac:dyDescent="0.2">
      <c r="A2096" s="2">
        <v>2374</v>
      </c>
      <c r="B2096" s="4">
        <v>69.125756969089991</v>
      </c>
    </row>
    <row r="2097" spans="1:2" x14ac:dyDescent="0.2">
      <c r="A2097" s="2">
        <v>2375</v>
      </c>
      <c r="B2097" s="4">
        <v>69.047738307850295</v>
      </c>
    </row>
    <row r="2098" spans="1:2" x14ac:dyDescent="0.2">
      <c r="A2098" s="2">
        <v>2376</v>
      </c>
      <c r="B2098" s="4">
        <v>68.969427094093504</v>
      </c>
    </row>
    <row r="2099" spans="1:2" x14ac:dyDescent="0.2">
      <c r="A2099" s="2">
        <v>2377</v>
      </c>
      <c r="B2099" s="4">
        <v>68.890822484662507</v>
      </c>
    </row>
    <row r="2100" spans="1:2" x14ac:dyDescent="0.2">
      <c r="A2100" s="2">
        <v>2378</v>
      </c>
      <c r="B2100" s="4">
        <v>68.811923636399996</v>
      </c>
    </row>
    <row r="2101" spans="1:2" x14ac:dyDescent="0.2">
      <c r="A2101" s="2">
        <v>2379</v>
      </c>
      <c r="B2101" s="4">
        <v>68.732729706148703</v>
      </c>
    </row>
    <row r="2102" spans="1:2" x14ac:dyDescent="0.2">
      <c r="A2102" s="2">
        <v>2380</v>
      </c>
      <c r="B2102" s="4">
        <v>68.653239850751504</v>
      </c>
    </row>
    <row r="2103" spans="1:2" x14ac:dyDescent="0.2">
      <c r="A2103" s="2">
        <v>2381</v>
      </c>
      <c r="B2103" s="4">
        <v>68.573453227051004</v>
      </c>
    </row>
    <row r="2104" spans="1:2" x14ac:dyDescent="0.2">
      <c r="A2104" s="2">
        <v>2382</v>
      </c>
      <c r="B2104" s="4">
        <v>68.493368991890094</v>
      </c>
    </row>
    <row r="2105" spans="1:2" x14ac:dyDescent="0.2">
      <c r="A2105" s="2">
        <v>2383</v>
      </c>
      <c r="B2105" s="4">
        <v>68.412986302111392</v>
      </c>
    </row>
    <row r="2106" spans="1:2" x14ac:dyDescent="0.2">
      <c r="A2106" s="2">
        <v>2384</v>
      </c>
      <c r="B2106" s="4">
        <v>68.332304314557902</v>
      </c>
    </row>
    <row r="2107" spans="1:2" x14ac:dyDescent="0.2">
      <c r="A2107" s="2">
        <v>2385</v>
      </c>
      <c r="B2107" s="4">
        <v>68.251322186072102</v>
      </c>
    </row>
    <row r="2108" spans="1:2" x14ac:dyDescent="0.2">
      <c r="A2108" s="2">
        <v>2386</v>
      </c>
      <c r="B2108" s="4">
        <v>68.170039073496895</v>
      </c>
    </row>
    <row r="2109" spans="1:2" x14ac:dyDescent="0.2">
      <c r="A2109" s="2">
        <v>2387</v>
      </c>
      <c r="B2109" s="4">
        <v>68.088454133675</v>
      </c>
    </row>
    <row r="2110" spans="1:2" x14ac:dyDescent="0.2">
      <c r="A2110" s="2">
        <v>2388</v>
      </c>
      <c r="B2110" s="4">
        <v>68.006566523449308</v>
      </c>
    </row>
    <row r="2111" spans="1:2" x14ac:dyDescent="0.2">
      <c r="A2111" s="2">
        <v>2389</v>
      </c>
      <c r="B2111" s="4">
        <v>67.924375399662395</v>
      </c>
    </row>
    <row r="2112" spans="1:2" x14ac:dyDescent="0.2">
      <c r="A2112" s="2">
        <v>2390</v>
      </c>
      <c r="B2112" s="4">
        <v>67.841879919157094</v>
      </c>
    </row>
    <row r="2113" spans="1:2" x14ac:dyDescent="0.2">
      <c r="A2113" s="2">
        <v>2391</v>
      </c>
      <c r="B2113" s="4">
        <v>67.75907923877611</v>
      </c>
    </row>
    <row r="2114" spans="1:2" x14ac:dyDescent="0.2">
      <c r="A2114" s="2">
        <v>2392</v>
      </c>
      <c r="B2114" s="4">
        <v>67.675972515362304</v>
      </c>
    </row>
    <row r="2115" spans="1:2" x14ac:dyDescent="0.2">
      <c r="A2115" s="2">
        <v>2393</v>
      </c>
      <c r="B2115" s="4">
        <v>67.592558905758395</v>
      </c>
    </row>
    <row r="2116" spans="1:2" x14ac:dyDescent="0.2">
      <c r="A2116" s="2">
        <v>2394</v>
      </c>
      <c r="B2116" s="4">
        <v>67.508837566807202</v>
      </c>
    </row>
    <row r="2117" spans="1:2" x14ac:dyDescent="0.2">
      <c r="A2117" s="2">
        <v>2395</v>
      </c>
      <c r="B2117" s="4">
        <v>67.424807655351401</v>
      </c>
    </row>
    <row r="2118" spans="1:2" x14ac:dyDescent="0.2">
      <c r="A2118" s="2">
        <v>2396</v>
      </c>
      <c r="B2118" s="4">
        <v>67.340468328233698</v>
      </c>
    </row>
    <row r="2119" spans="1:2" x14ac:dyDescent="0.2">
      <c r="A2119" s="2">
        <v>2397</v>
      </c>
      <c r="B2119" s="4">
        <v>67.255818742296995</v>
      </c>
    </row>
    <row r="2120" spans="1:2" x14ac:dyDescent="0.2">
      <c r="A2120" s="2">
        <v>2398</v>
      </c>
      <c r="B2120" s="4">
        <v>67.170858054383999</v>
      </c>
    </row>
    <row r="2121" spans="1:2" x14ac:dyDescent="0.2">
      <c r="A2121" s="2">
        <v>2399</v>
      </c>
      <c r="B2121" s="4">
        <v>67.085585421337399</v>
      </c>
    </row>
    <row r="2122" spans="1:2" x14ac:dyDescent="0.2">
      <c r="A2122" s="2">
        <v>2400</v>
      </c>
      <c r="B2122" s="4">
        <v>67</v>
      </c>
    </row>
  </sheetData>
  <mergeCells count="3">
    <mergeCell ref="E2:L5"/>
    <mergeCell ref="E6:L15"/>
    <mergeCell ref="E16:L19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N-BK7 Uncoating(10 mm Thick)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2020-12-25T06:51:42Z</dcterms:modified>
</cp:coreProperties>
</file>