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<sst xmlns="http://schemas.openxmlformats.org/spreadsheetml/2006/main" count="6" uniqueCount="6">
  <si>
    <t>Wavelength</t>
  </si>
  <si>
    <t>Transmission</t>
  </si>
  <si>
    <t>(nm)</t>
  </si>
  <si>
    <t>(%)</t>
  </si>
  <si>
    <r>
      <rPr>
        <b/>
        <sz val="12"/>
        <rFont val="Times New Roman"/>
        <charset val="134"/>
      </rPr>
      <t>Product Coating Data
N-SF11, Uncoating</t>
    </r>
    <r>
      <rPr>
        <b/>
        <sz val="12"/>
        <rFont val="宋体"/>
        <charset val="134"/>
      </rPr>
      <t>：</t>
    </r>
    <r>
      <rPr>
        <b/>
        <sz val="12"/>
        <rFont val="Times New Roman"/>
        <charset val="134"/>
      </rPr>
      <t>420 nm-2.3 um
0°AOI</t>
    </r>
    <r>
      <rPr>
        <b/>
        <sz val="12"/>
        <rFont val="宋体"/>
        <charset val="134"/>
      </rPr>
      <t>，</t>
    </r>
    <r>
      <rPr>
        <b/>
        <sz val="12"/>
        <rFont val="Times New Roman"/>
        <charset val="134"/>
      </rPr>
      <t>2 mm Thick Substrate
This file indicates a typical data and there may be differences between product batches.
If you have any questions, please contact LBTEK Technical Support.</t>
    </r>
    <r>
      <rPr>
        <b/>
        <sz val="12"/>
        <color indexed="10"/>
        <rFont val="Times New Roman"/>
        <charset val="134"/>
      </rPr>
      <t xml:space="preserve"> 
To quote this data, please indicate that the data source is from LBTEK.</t>
    </r>
  </si>
  <si>
    <r>
      <rPr>
        <b/>
        <sz val="12"/>
        <color indexed="8"/>
        <rFont val="Times New Roman"/>
        <charset val="134"/>
      </rPr>
      <t>LBTEK Mall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www.lbtek.com
Tel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0731-84165699
LBTEK Technical Support E-mail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service@lbtek.com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</si>
</sst>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"/>
  </numFmts>
  <fonts count="29">
    <font>
      <sz val="11"/>
      <color theme="1"/>
      <name val="等线"/>
      <charset val="134"/>
      <scheme val="minor"/>
    </font>
    <font>
      <sz val="12"/>
      <color theme="1"/>
      <name val="Times New Roman"/>
      <charset val="134"/>
    </font>
    <font>
      <sz val="10"/>
      <color theme="1"/>
      <name val="等线 Light"/>
      <charset val="134"/>
      <scheme val="major"/>
    </font>
    <font>
      <b/>
      <sz val="12"/>
      <color indexed="10"/>
      <name val="Times New Roman"/>
      <charset val="134"/>
    </font>
    <font>
      <b/>
      <sz val="12"/>
      <color theme="1"/>
      <name val="等线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2"/>
      <name val="Times New Roman"/>
      <charset val="134"/>
    </font>
    <font>
      <b/>
      <sz val="12"/>
      <name val="宋体"/>
      <charset val="134"/>
    </font>
    <font>
      <b/>
      <sz val="12"/>
      <color indexed="8"/>
      <name val="Times New Roman"/>
      <charset val="134"/>
    </font>
    <font>
      <b/>
      <sz val="12"/>
      <color indexed="8"/>
      <name val="等线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5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9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8" borderId="10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13" applyNumberFormat="0" applyAlignment="0" applyProtection="0">
      <alignment vertical="center"/>
    </xf>
    <xf numFmtId="0" fontId="19" fillId="12" borderId="9" applyNumberFormat="0" applyAlignment="0" applyProtection="0">
      <alignment vertical="center"/>
    </xf>
    <xf numFmtId="0" fontId="20" fillId="13" borderId="14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0">
    <xf numFmtId="0" fontId="0" fillId="0" borderId="0" xfId="0"/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top" wrapText="1"/>
    </xf>
    <xf numFmtId="0" fontId="3" fillId="2" borderId="0" xfId="0" applyFont="1" applyFill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center" vertical="top" wrapText="1"/>
    </xf>
    <xf numFmtId="0" fontId="3" fillId="2" borderId="8" xfId="0" applyFont="1" applyFill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宋体" panose="02010600030101010101" pitchFamily="7" charset="-122"/>
                <a:cs typeface="Times New Roman" panose="02020603050405020304" pitchFamily="18" charset="0"/>
              </a:defRPr>
            </a:pPr>
            <a:r>
              <a:rPr lang="en-US" altLang="zh-CN" sz="1200" b="0" i="0" u="none" strike="noStrike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宋体" panose="02010600030101010101" pitchFamily="7" charset="-122"/>
                <a:cs typeface="Times New Roman" panose="02020603050405020304" pitchFamily="18" charset="0"/>
              </a:rPr>
              <a:t>N-SF11 Uncoating (2 mm Thick)</a:t>
            </a:r>
            <a:endParaRPr lang="zh-CN" altLang="en-US" sz="1200" b="0" i="0" u="none" strike="noStrike" baseline="0">
              <a:solidFill>
                <a:sysClr val="windowText" lastClr="000000"/>
              </a:solidFill>
              <a:latin typeface="Times New Roman" panose="02020603050405020304" pitchFamily="18" charset="0"/>
              <a:ea typeface="宋体" panose="02010600030101010101" pitchFamily="7" charset="-122"/>
              <a:cs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325160495433939"/>
          <c:y val="0.0407745834096319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0969176560279205"/>
          <c:y val="0.128978677924983"/>
          <c:w val="0.843278505033323"/>
          <c:h val="0.699189669206318"/>
        </c:manualLayout>
      </c:layout>
      <c:scatterChart>
        <c:scatterStyle val="smooth"/>
        <c:varyColors val="0"/>
        <c:ser>
          <c:idx val="0"/>
          <c:order val="0"/>
          <c:tx>
            <c:strRef>
              <c:f>"Transmission (0°AOI)"</c:f>
              <c:strCache>
                <c:ptCount val="1"/>
                <c:pt idx="0">
                  <c:v>Transmission (0°AOI)</c:v>
                </c:pt>
              </c:strCache>
            </c:strRef>
          </c:tx>
          <c:spPr>
            <a:ln w="19050" cap="rnd" cmpd="sng" algn="ctr">
              <a:solidFill>
                <a:srgbClr val="FF0000"/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xVal>
            <c:numRef>
              <c:f>Sheet1!$A$3:$A$2403</c:f>
              <c:numCache>
                <c:formatCode>General</c:formatCode>
                <c:ptCount val="2401"/>
                <c:pt idx="0">
                  <c:v>200</c:v>
                </c:pt>
                <c:pt idx="1">
                  <c:v>201</c:v>
                </c:pt>
                <c:pt idx="2">
                  <c:v>202</c:v>
                </c:pt>
                <c:pt idx="3">
                  <c:v>203</c:v>
                </c:pt>
                <c:pt idx="4">
                  <c:v>204</c:v>
                </c:pt>
                <c:pt idx="5">
                  <c:v>205</c:v>
                </c:pt>
                <c:pt idx="6">
                  <c:v>206</c:v>
                </c:pt>
                <c:pt idx="7">
                  <c:v>207</c:v>
                </c:pt>
                <c:pt idx="8">
                  <c:v>208</c:v>
                </c:pt>
                <c:pt idx="9">
                  <c:v>209</c:v>
                </c:pt>
                <c:pt idx="10">
                  <c:v>210</c:v>
                </c:pt>
                <c:pt idx="11">
                  <c:v>211</c:v>
                </c:pt>
                <c:pt idx="12">
                  <c:v>212</c:v>
                </c:pt>
                <c:pt idx="13">
                  <c:v>213</c:v>
                </c:pt>
                <c:pt idx="14">
                  <c:v>214</c:v>
                </c:pt>
                <c:pt idx="15">
                  <c:v>215</c:v>
                </c:pt>
                <c:pt idx="16">
                  <c:v>216</c:v>
                </c:pt>
                <c:pt idx="17">
                  <c:v>217</c:v>
                </c:pt>
                <c:pt idx="18">
                  <c:v>218</c:v>
                </c:pt>
                <c:pt idx="19">
                  <c:v>219</c:v>
                </c:pt>
                <c:pt idx="20">
                  <c:v>220</c:v>
                </c:pt>
                <c:pt idx="21">
                  <c:v>221</c:v>
                </c:pt>
                <c:pt idx="22">
                  <c:v>222</c:v>
                </c:pt>
                <c:pt idx="23">
                  <c:v>223</c:v>
                </c:pt>
                <c:pt idx="24">
                  <c:v>224</c:v>
                </c:pt>
                <c:pt idx="25">
                  <c:v>225</c:v>
                </c:pt>
                <c:pt idx="26">
                  <c:v>226</c:v>
                </c:pt>
                <c:pt idx="27">
                  <c:v>227</c:v>
                </c:pt>
                <c:pt idx="28">
                  <c:v>228</c:v>
                </c:pt>
                <c:pt idx="29">
                  <c:v>229</c:v>
                </c:pt>
                <c:pt idx="30">
                  <c:v>230</c:v>
                </c:pt>
                <c:pt idx="31">
                  <c:v>231</c:v>
                </c:pt>
                <c:pt idx="32">
                  <c:v>232</c:v>
                </c:pt>
                <c:pt idx="33">
                  <c:v>233</c:v>
                </c:pt>
                <c:pt idx="34">
                  <c:v>234</c:v>
                </c:pt>
                <c:pt idx="35">
                  <c:v>235</c:v>
                </c:pt>
                <c:pt idx="36">
                  <c:v>236</c:v>
                </c:pt>
                <c:pt idx="37">
                  <c:v>237</c:v>
                </c:pt>
                <c:pt idx="38">
                  <c:v>238</c:v>
                </c:pt>
                <c:pt idx="39">
                  <c:v>239</c:v>
                </c:pt>
                <c:pt idx="40">
                  <c:v>240</c:v>
                </c:pt>
                <c:pt idx="41">
                  <c:v>241</c:v>
                </c:pt>
                <c:pt idx="42">
                  <c:v>242</c:v>
                </c:pt>
                <c:pt idx="43">
                  <c:v>243</c:v>
                </c:pt>
                <c:pt idx="44">
                  <c:v>244</c:v>
                </c:pt>
                <c:pt idx="45">
                  <c:v>245</c:v>
                </c:pt>
                <c:pt idx="46">
                  <c:v>246</c:v>
                </c:pt>
                <c:pt idx="47">
                  <c:v>247</c:v>
                </c:pt>
                <c:pt idx="48">
                  <c:v>248</c:v>
                </c:pt>
                <c:pt idx="49">
                  <c:v>249</c:v>
                </c:pt>
                <c:pt idx="50">
                  <c:v>250</c:v>
                </c:pt>
                <c:pt idx="51">
                  <c:v>251</c:v>
                </c:pt>
                <c:pt idx="52">
                  <c:v>252</c:v>
                </c:pt>
                <c:pt idx="53">
                  <c:v>253</c:v>
                </c:pt>
                <c:pt idx="54">
                  <c:v>254</c:v>
                </c:pt>
                <c:pt idx="55">
                  <c:v>255</c:v>
                </c:pt>
                <c:pt idx="56">
                  <c:v>256</c:v>
                </c:pt>
                <c:pt idx="57">
                  <c:v>257</c:v>
                </c:pt>
                <c:pt idx="58">
                  <c:v>258</c:v>
                </c:pt>
                <c:pt idx="59">
                  <c:v>259</c:v>
                </c:pt>
                <c:pt idx="60">
                  <c:v>260</c:v>
                </c:pt>
                <c:pt idx="61">
                  <c:v>261</c:v>
                </c:pt>
                <c:pt idx="62">
                  <c:v>262</c:v>
                </c:pt>
                <c:pt idx="63">
                  <c:v>263</c:v>
                </c:pt>
                <c:pt idx="64">
                  <c:v>264</c:v>
                </c:pt>
                <c:pt idx="65">
                  <c:v>265</c:v>
                </c:pt>
                <c:pt idx="66">
                  <c:v>266</c:v>
                </c:pt>
                <c:pt idx="67">
                  <c:v>267</c:v>
                </c:pt>
                <c:pt idx="68">
                  <c:v>268</c:v>
                </c:pt>
                <c:pt idx="69">
                  <c:v>269</c:v>
                </c:pt>
                <c:pt idx="70">
                  <c:v>270</c:v>
                </c:pt>
                <c:pt idx="71">
                  <c:v>271</c:v>
                </c:pt>
                <c:pt idx="72">
                  <c:v>272</c:v>
                </c:pt>
                <c:pt idx="73">
                  <c:v>273</c:v>
                </c:pt>
                <c:pt idx="74">
                  <c:v>274</c:v>
                </c:pt>
                <c:pt idx="75">
                  <c:v>275</c:v>
                </c:pt>
                <c:pt idx="76">
                  <c:v>276</c:v>
                </c:pt>
                <c:pt idx="77">
                  <c:v>277</c:v>
                </c:pt>
                <c:pt idx="78">
                  <c:v>278</c:v>
                </c:pt>
                <c:pt idx="79">
                  <c:v>279</c:v>
                </c:pt>
                <c:pt idx="80">
                  <c:v>280</c:v>
                </c:pt>
                <c:pt idx="81">
                  <c:v>281</c:v>
                </c:pt>
                <c:pt idx="82">
                  <c:v>282</c:v>
                </c:pt>
                <c:pt idx="83">
                  <c:v>283</c:v>
                </c:pt>
                <c:pt idx="84">
                  <c:v>284</c:v>
                </c:pt>
                <c:pt idx="85">
                  <c:v>285</c:v>
                </c:pt>
                <c:pt idx="86">
                  <c:v>286</c:v>
                </c:pt>
                <c:pt idx="87">
                  <c:v>287</c:v>
                </c:pt>
                <c:pt idx="88">
                  <c:v>288</c:v>
                </c:pt>
                <c:pt idx="89">
                  <c:v>289</c:v>
                </c:pt>
                <c:pt idx="90">
                  <c:v>290</c:v>
                </c:pt>
                <c:pt idx="91">
                  <c:v>291</c:v>
                </c:pt>
                <c:pt idx="92">
                  <c:v>292</c:v>
                </c:pt>
                <c:pt idx="93">
                  <c:v>293</c:v>
                </c:pt>
                <c:pt idx="94">
                  <c:v>294</c:v>
                </c:pt>
                <c:pt idx="95">
                  <c:v>295</c:v>
                </c:pt>
                <c:pt idx="96">
                  <c:v>296</c:v>
                </c:pt>
                <c:pt idx="97">
                  <c:v>297</c:v>
                </c:pt>
                <c:pt idx="98">
                  <c:v>298</c:v>
                </c:pt>
                <c:pt idx="99">
                  <c:v>299</c:v>
                </c:pt>
                <c:pt idx="100">
                  <c:v>300</c:v>
                </c:pt>
                <c:pt idx="101">
                  <c:v>301</c:v>
                </c:pt>
                <c:pt idx="102">
                  <c:v>302</c:v>
                </c:pt>
                <c:pt idx="103">
                  <c:v>303</c:v>
                </c:pt>
                <c:pt idx="104">
                  <c:v>304</c:v>
                </c:pt>
                <c:pt idx="105">
                  <c:v>305</c:v>
                </c:pt>
                <c:pt idx="106">
                  <c:v>306</c:v>
                </c:pt>
                <c:pt idx="107">
                  <c:v>307</c:v>
                </c:pt>
                <c:pt idx="108">
                  <c:v>308</c:v>
                </c:pt>
                <c:pt idx="109">
                  <c:v>309</c:v>
                </c:pt>
                <c:pt idx="110">
                  <c:v>310</c:v>
                </c:pt>
                <c:pt idx="111">
                  <c:v>311</c:v>
                </c:pt>
                <c:pt idx="112">
                  <c:v>312</c:v>
                </c:pt>
                <c:pt idx="113">
                  <c:v>313</c:v>
                </c:pt>
                <c:pt idx="114">
                  <c:v>314</c:v>
                </c:pt>
                <c:pt idx="115">
                  <c:v>315</c:v>
                </c:pt>
                <c:pt idx="116">
                  <c:v>316</c:v>
                </c:pt>
                <c:pt idx="117">
                  <c:v>317</c:v>
                </c:pt>
                <c:pt idx="118">
                  <c:v>318</c:v>
                </c:pt>
                <c:pt idx="119">
                  <c:v>319</c:v>
                </c:pt>
                <c:pt idx="120">
                  <c:v>320</c:v>
                </c:pt>
                <c:pt idx="121">
                  <c:v>321</c:v>
                </c:pt>
                <c:pt idx="122">
                  <c:v>322</c:v>
                </c:pt>
                <c:pt idx="123">
                  <c:v>323</c:v>
                </c:pt>
                <c:pt idx="124">
                  <c:v>324</c:v>
                </c:pt>
                <c:pt idx="125">
                  <c:v>325</c:v>
                </c:pt>
                <c:pt idx="126">
                  <c:v>326</c:v>
                </c:pt>
                <c:pt idx="127">
                  <c:v>327</c:v>
                </c:pt>
                <c:pt idx="128">
                  <c:v>328</c:v>
                </c:pt>
                <c:pt idx="129">
                  <c:v>329</c:v>
                </c:pt>
                <c:pt idx="130">
                  <c:v>330</c:v>
                </c:pt>
                <c:pt idx="131">
                  <c:v>331</c:v>
                </c:pt>
                <c:pt idx="132">
                  <c:v>332</c:v>
                </c:pt>
                <c:pt idx="133">
                  <c:v>333</c:v>
                </c:pt>
                <c:pt idx="134">
                  <c:v>334</c:v>
                </c:pt>
                <c:pt idx="135">
                  <c:v>335</c:v>
                </c:pt>
                <c:pt idx="136">
                  <c:v>336</c:v>
                </c:pt>
                <c:pt idx="137">
                  <c:v>337</c:v>
                </c:pt>
                <c:pt idx="138">
                  <c:v>338</c:v>
                </c:pt>
                <c:pt idx="139">
                  <c:v>339</c:v>
                </c:pt>
                <c:pt idx="140">
                  <c:v>340</c:v>
                </c:pt>
                <c:pt idx="141">
                  <c:v>341</c:v>
                </c:pt>
                <c:pt idx="142">
                  <c:v>342</c:v>
                </c:pt>
                <c:pt idx="143">
                  <c:v>343</c:v>
                </c:pt>
                <c:pt idx="144">
                  <c:v>344</c:v>
                </c:pt>
                <c:pt idx="145">
                  <c:v>345</c:v>
                </c:pt>
                <c:pt idx="146">
                  <c:v>346</c:v>
                </c:pt>
                <c:pt idx="147">
                  <c:v>347</c:v>
                </c:pt>
                <c:pt idx="148">
                  <c:v>348</c:v>
                </c:pt>
                <c:pt idx="149">
                  <c:v>349</c:v>
                </c:pt>
                <c:pt idx="150">
                  <c:v>350</c:v>
                </c:pt>
                <c:pt idx="151">
                  <c:v>351</c:v>
                </c:pt>
                <c:pt idx="152">
                  <c:v>352</c:v>
                </c:pt>
                <c:pt idx="153">
                  <c:v>353</c:v>
                </c:pt>
                <c:pt idx="154">
                  <c:v>354</c:v>
                </c:pt>
                <c:pt idx="155">
                  <c:v>355</c:v>
                </c:pt>
                <c:pt idx="156">
                  <c:v>356</c:v>
                </c:pt>
                <c:pt idx="157">
                  <c:v>357</c:v>
                </c:pt>
                <c:pt idx="158">
                  <c:v>358</c:v>
                </c:pt>
                <c:pt idx="159">
                  <c:v>359</c:v>
                </c:pt>
                <c:pt idx="160">
                  <c:v>360</c:v>
                </c:pt>
                <c:pt idx="161">
                  <c:v>361</c:v>
                </c:pt>
                <c:pt idx="162">
                  <c:v>362</c:v>
                </c:pt>
                <c:pt idx="163">
                  <c:v>363</c:v>
                </c:pt>
                <c:pt idx="164">
                  <c:v>364</c:v>
                </c:pt>
                <c:pt idx="165">
                  <c:v>365</c:v>
                </c:pt>
                <c:pt idx="166">
                  <c:v>366</c:v>
                </c:pt>
                <c:pt idx="167">
                  <c:v>367</c:v>
                </c:pt>
                <c:pt idx="168">
                  <c:v>368</c:v>
                </c:pt>
                <c:pt idx="169">
                  <c:v>369</c:v>
                </c:pt>
                <c:pt idx="170">
                  <c:v>370</c:v>
                </c:pt>
                <c:pt idx="171">
                  <c:v>371</c:v>
                </c:pt>
                <c:pt idx="172">
                  <c:v>372</c:v>
                </c:pt>
                <c:pt idx="173">
                  <c:v>373</c:v>
                </c:pt>
                <c:pt idx="174">
                  <c:v>374</c:v>
                </c:pt>
                <c:pt idx="175">
                  <c:v>375</c:v>
                </c:pt>
                <c:pt idx="176">
                  <c:v>376</c:v>
                </c:pt>
                <c:pt idx="177">
                  <c:v>377</c:v>
                </c:pt>
                <c:pt idx="178">
                  <c:v>378</c:v>
                </c:pt>
                <c:pt idx="179">
                  <c:v>379</c:v>
                </c:pt>
                <c:pt idx="180">
                  <c:v>380</c:v>
                </c:pt>
                <c:pt idx="181">
                  <c:v>381</c:v>
                </c:pt>
                <c:pt idx="182">
                  <c:v>382</c:v>
                </c:pt>
                <c:pt idx="183">
                  <c:v>383</c:v>
                </c:pt>
                <c:pt idx="184">
                  <c:v>384</c:v>
                </c:pt>
                <c:pt idx="185">
                  <c:v>385</c:v>
                </c:pt>
                <c:pt idx="186">
                  <c:v>386</c:v>
                </c:pt>
                <c:pt idx="187">
                  <c:v>387</c:v>
                </c:pt>
                <c:pt idx="188">
                  <c:v>388</c:v>
                </c:pt>
                <c:pt idx="189">
                  <c:v>389</c:v>
                </c:pt>
                <c:pt idx="190">
                  <c:v>390</c:v>
                </c:pt>
                <c:pt idx="191">
                  <c:v>391</c:v>
                </c:pt>
                <c:pt idx="192">
                  <c:v>392</c:v>
                </c:pt>
                <c:pt idx="193">
                  <c:v>393</c:v>
                </c:pt>
                <c:pt idx="194">
                  <c:v>394</c:v>
                </c:pt>
                <c:pt idx="195">
                  <c:v>395</c:v>
                </c:pt>
                <c:pt idx="196">
                  <c:v>396</c:v>
                </c:pt>
                <c:pt idx="197">
                  <c:v>397</c:v>
                </c:pt>
                <c:pt idx="198">
                  <c:v>398</c:v>
                </c:pt>
                <c:pt idx="199">
                  <c:v>399</c:v>
                </c:pt>
                <c:pt idx="200">
                  <c:v>400</c:v>
                </c:pt>
                <c:pt idx="201">
                  <c:v>401</c:v>
                </c:pt>
                <c:pt idx="202">
                  <c:v>402</c:v>
                </c:pt>
                <c:pt idx="203">
                  <c:v>403</c:v>
                </c:pt>
                <c:pt idx="204">
                  <c:v>404</c:v>
                </c:pt>
                <c:pt idx="205">
                  <c:v>405</c:v>
                </c:pt>
                <c:pt idx="206">
                  <c:v>406</c:v>
                </c:pt>
                <c:pt idx="207">
                  <c:v>407</c:v>
                </c:pt>
                <c:pt idx="208">
                  <c:v>408</c:v>
                </c:pt>
                <c:pt idx="209">
                  <c:v>409</c:v>
                </c:pt>
                <c:pt idx="210">
                  <c:v>410</c:v>
                </c:pt>
                <c:pt idx="211">
                  <c:v>411</c:v>
                </c:pt>
                <c:pt idx="212">
                  <c:v>412</c:v>
                </c:pt>
                <c:pt idx="213">
                  <c:v>413</c:v>
                </c:pt>
                <c:pt idx="214">
                  <c:v>414</c:v>
                </c:pt>
                <c:pt idx="215">
                  <c:v>415</c:v>
                </c:pt>
                <c:pt idx="216">
                  <c:v>416</c:v>
                </c:pt>
                <c:pt idx="217">
                  <c:v>417</c:v>
                </c:pt>
                <c:pt idx="218">
                  <c:v>418</c:v>
                </c:pt>
                <c:pt idx="219">
                  <c:v>419</c:v>
                </c:pt>
                <c:pt idx="220">
                  <c:v>420</c:v>
                </c:pt>
                <c:pt idx="221">
                  <c:v>421</c:v>
                </c:pt>
                <c:pt idx="222">
                  <c:v>422</c:v>
                </c:pt>
                <c:pt idx="223">
                  <c:v>423</c:v>
                </c:pt>
                <c:pt idx="224">
                  <c:v>424</c:v>
                </c:pt>
                <c:pt idx="225">
                  <c:v>425</c:v>
                </c:pt>
                <c:pt idx="226">
                  <c:v>426</c:v>
                </c:pt>
                <c:pt idx="227">
                  <c:v>427</c:v>
                </c:pt>
                <c:pt idx="228">
                  <c:v>428</c:v>
                </c:pt>
                <c:pt idx="229">
                  <c:v>429</c:v>
                </c:pt>
                <c:pt idx="230">
                  <c:v>430</c:v>
                </c:pt>
                <c:pt idx="231">
                  <c:v>431</c:v>
                </c:pt>
                <c:pt idx="232">
                  <c:v>432</c:v>
                </c:pt>
                <c:pt idx="233">
                  <c:v>433</c:v>
                </c:pt>
                <c:pt idx="234">
                  <c:v>434</c:v>
                </c:pt>
                <c:pt idx="235">
                  <c:v>435</c:v>
                </c:pt>
                <c:pt idx="236">
                  <c:v>436</c:v>
                </c:pt>
                <c:pt idx="237">
                  <c:v>437</c:v>
                </c:pt>
                <c:pt idx="238">
                  <c:v>438</c:v>
                </c:pt>
                <c:pt idx="239">
                  <c:v>439</c:v>
                </c:pt>
                <c:pt idx="240">
                  <c:v>440</c:v>
                </c:pt>
                <c:pt idx="241">
                  <c:v>441</c:v>
                </c:pt>
                <c:pt idx="242">
                  <c:v>442</c:v>
                </c:pt>
                <c:pt idx="243">
                  <c:v>443</c:v>
                </c:pt>
                <c:pt idx="244">
                  <c:v>444</c:v>
                </c:pt>
                <c:pt idx="245">
                  <c:v>445</c:v>
                </c:pt>
                <c:pt idx="246">
                  <c:v>446</c:v>
                </c:pt>
                <c:pt idx="247">
                  <c:v>447</c:v>
                </c:pt>
                <c:pt idx="248">
                  <c:v>448</c:v>
                </c:pt>
                <c:pt idx="249">
                  <c:v>449</c:v>
                </c:pt>
                <c:pt idx="250">
                  <c:v>450</c:v>
                </c:pt>
                <c:pt idx="251">
                  <c:v>451</c:v>
                </c:pt>
                <c:pt idx="252">
                  <c:v>452</c:v>
                </c:pt>
                <c:pt idx="253">
                  <c:v>453</c:v>
                </c:pt>
                <c:pt idx="254">
                  <c:v>454</c:v>
                </c:pt>
                <c:pt idx="255">
                  <c:v>455</c:v>
                </c:pt>
                <c:pt idx="256">
                  <c:v>456</c:v>
                </c:pt>
                <c:pt idx="257">
                  <c:v>457</c:v>
                </c:pt>
                <c:pt idx="258">
                  <c:v>458</c:v>
                </c:pt>
                <c:pt idx="259">
                  <c:v>459</c:v>
                </c:pt>
                <c:pt idx="260">
                  <c:v>460</c:v>
                </c:pt>
                <c:pt idx="261">
                  <c:v>461</c:v>
                </c:pt>
                <c:pt idx="262">
                  <c:v>462</c:v>
                </c:pt>
                <c:pt idx="263">
                  <c:v>463</c:v>
                </c:pt>
                <c:pt idx="264">
                  <c:v>464</c:v>
                </c:pt>
                <c:pt idx="265">
                  <c:v>465</c:v>
                </c:pt>
                <c:pt idx="266">
                  <c:v>466</c:v>
                </c:pt>
                <c:pt idx="267">
                  <c:v>467</c:v>
                </c:pt>
                <c:pt idx="268">
                  <c:v>468</c:v>
                </c:pt>
                <c:pt idx="269">
                  <c:v>469</c:v>
                </c:pt>
                <c:pt idx="270">
                  <c:v>470</c:v>
                </c:pt>
                <c:pt idx="271">
                  <c:v>471</c:v>
                </c:pt>
                <c:pt idx="272">
                  <c:v>472</c:v>
                </c:pt>
                <c:pt idx="273">
                  <c:v>473</c:v>
                </c:pt>
                <c:pt idx="274">
                  <c:v>474</c:v>
                </c:pt>
                <c:pt idx="275">
                  <c:v>475</c:v>
                </c:pt>
                <c:pt idx="276">
                  <c:v>476</c:v>
                </c:pt>
                <c:pt idx="277">
                  <c:v>477</c:v>
                </c:pt>
                <c:pt idx="278">
                  <c:v>478</c:v>
                </c:pt>
                <c:pt idx="279">
                  <c:v>479</c:v>
                </c:pt>
                <c:pt idx="280">
                  <c:v>480</c:v>
                </c:pt>
                <c:pt idx="281">
                  <c:v>481</c:v>
                </c:pt>
                <c:pt idx="282">
                  <c:v>482</c:v>
                </c:pt>
                <c:pt idx="283">
                  <c:v>483</c:v>
                </c:pt>
                <c:pt idx="284">
                  <c:v>484</c:v>
                </c:pt>
                <c:pt idx="285">
                  <c:v>485</c:v>
                </c:pt>
                <c:pt idx="286">
                  <c:v>486</c:v>
                </c:pt>
                <c:pt idx="287">
                  <c:v>487</c:v>
                </c:pt>
                <c:pt idx="288">
                  <c:v>488</c:v>
                </c:pt>
                <c:pt idx="289">
                  <c:v>489</c:v>
                </c:pt>
                <c:pt idx="290">
                  <c:v>490</c:v>
                </c:pt>
                <c:pt idx="291">
                  <c:v>491</c:v>
                </c:pt>
                <c:pt idx="292">
                  <c:v>492</c:v>
                </c:pt>
                <c:pt idx="293">
                  <c:v>493</c:v>
                </c:pt>
                <c:pt idx="294">
                  <c:v>494</c:v>
                </c:pt>
                <c:pt idx="295">
                  <c:v>495</c:v>
                </c:pt>
                <c:pt idx="296">
                  <c:v>496</c:v>
                </c:pt>
                <c:pt idx="297">
                  <c:v>497</c:v>
                </c:pt>
                <c:pt idx="298">
                  <c:v>498</c:v>
                </c:pt>
                <c:pt idx="299">
                  <c:v>499</c:v>
                </c:pt>
                <c:pt idx="300">
                  <c:v>500</c:v>
                </c:pt>
                <c:pt idx="301">
                  <c:v>501</c:v>
                </c:pt>
                <c:pt idx="302">
                  <c:v>502</c:v>
                </c:pt>
                <c:pt idx="303">
                  <c:v>503</c:v>
                </c:pt>
                <c:pt idx="304">
                  <c:v>504</c:v>
                </c:pt>
                <c:pt idx="305">
                  <c:v>505</c:v>
                </c:pt>
                <c:pt idx="306">
                  <c:v>506</c:v>
                </c:pt>
                <c:pt idx="307">
                  <c:v>507</c:v>
                </c:pt>
                <c:pt idx="308">
                  <c:v>508</c:v>
                </c:pt>
                <c:pt idx="309">
                  <c:v>509</c:v>
                </c:pt>
                <c:pt idx="310">
                  <c:v>510</c:v>
                </c:pt>
                <c:pt idx="311">
                  <c:v>511</c:v>
                </c:pt>
                <c:pt idx="312">
                  <c:v>512</c:v>
                </c:pt>
                <c:pt idx="313">
                  <c:v>513</c:v>
                </c:pt>
                <c:pt idx="314">
                  <c:v>514</c:v>
                </c:pt>
                <c:pt idx="315">
                  <c:v>515</c:v>
                </c:pt>
                <c:pt idx="316">
                  <c:v>516</c:v>
                </c:pt>
                <c:pt idx="317">
                  <c:v>517</c:v>
                </c:pt>
                <c:pt idx="318">
                  <c:v>518</c:v>
                </c:pt>
                <c:pt idx="319">
                  <c:v>519</c:v>
                </c:pt>
                <c:pt idx="320">
                  <c:v>520</c:v>
                </c:pt>
                <c:pt idx="321">
                  <c:v>521</c:v>
                </c:pt>
                <c:pt idx="322">
                  <c:v>522</c:v>
                </c:pt>
                <c:pt idx="323">
                  <c:v>523</c:v>
                </c:pt>
                <c:pt idx="324">
                  <c:v>524</c:v>
                </c:pt>
                <c:pt idx="325">
                  <c:v>525</c:v>
                </c:pt>
                <c:pt idx="326">
                  <c:v>526</c:v>
                </c:pt>
                <c:pt idx="327">
                  <c:v>527</c:v>
                </c:pt>
                <c:pt idx="328">
                  <c:v>528</c:v>
                </c:pt>
                <c:pt idx="329">
                  <c:v>529</c:v>
                </c:pt>
                <c:pt idx="330">
                  <c:v>530</c:v>
                </c:pt>
                <c:pt idx="331">
                  <c:v>531</c:v>
                </c:pt>
                <c:pt idx="332">
                  <c:v>532</c:v>
                </c:pt>
                <c:pt idx="333">
                  <c:v>533</c:v>
                </c:pt>
                <c:pt idx="334">
                  <c:v>534</c:v>
                </c:pt>
                <c:pt idx="335">
                  <c:v>535</c:v>
                </c:pt>
                <c:pt idx="336">
                  <c:v>536</c:v>
                </c:pt>
                <c:pt idx="337">
                  <c:v>537</c:v>
                </c:pt>
                <c:pt idx="338">
                  <c:v>538</c:v>
                </c:pt>
                <c:pt idx="339">
                  <c:v>539</c:v>
                </c:pt>
                <c:pt idx="340">
                  <c:v>540</c:v>
                </c:pt>
                <c:pt idx="341">
                  <c:v>541</c:v>
                </c:pt>
                <c:pt idx="342">
                  <c:v>542</c:v>
                </c:pt>
                <c:pt idx="343">
                  <c:v>543</c:v>
                </c:pt>
                <c:pt idx="344">
                  <c:v>544</c:v>
                </c:pt>
                <c:pt idx="345">
                  <c:v>545</c:v>
                </c:pt>
                <c:pt idx="346">
                  <c:v>546</c:v>
                </c:pt>
                <c:pt idx="347">
                  <c:v>547</c:v>
                </c:pt>
                <c:pt idx="348">
                  <c:v>548</c:v>
                </c:pt>
                <c:pt idx="349">
                  <c:v>549</c:v>
                </c:pt>
                <c:pt idx="350">
                  <c:v>550</c:v>
                </c:pt>
                <c:pt idx="351">
                  <c:v>551</c:v>
                </c:pt>
                <c:pt idx="352">
                  <c:v>552</c:v>
                </c:pt>
                <c:pt idx="353">
                  <c:v>553</c:v>
                </c:pt>
                <c:pt idx="354">
                  <c:v>554</c:v>
                </c:pt>
                <c:pt idx="355">
                  <c:v>555</c:v>
                </c:pt>
                <c:pt idx="356">
                  <c:v>556</c:v>
                </c:pt>
                <c:pt idx="357">
                  <c:v>557</c:v>
                </c:pt>
                <c:pt idx="358">
                  <c:v>558</c:v>
                </c:pt>
                <c:pt idx="359">
                  <c:v>559</c:v>
                </c:pt>
                <c:pt idx="360">
                  <c:v>560</c:v>
                </c:pt>
                <c:pt idx="361">
                  <c:v>561</c:v>
                </c:pt>
                <c:pt idx="362">
                  <c:v>562</c:v>
                </c:pt>
                <c:pt idx="363">
                  <c:v>563</c:v>
                </c:pt>
                <c:pt idx="364">
                  <c:v>564</c:v>
                </c:pt>
                <c:pt idx="365">
                  <c:v>565</c:v>
                </c:pt>
                <c:pt idx="366">
                  <c:v>566</c:v>
                </c:pt>
                <c:pt idx="367">
                  <c:v>567</c:v>
                </c:pt>
                <c:pt idx="368">
                  <c:v>568</c:v>
                </c:pt>
                <c:pt idx="369">
                  <c:v>569</c:v>
                </c:pt>
                <c:pt idx="370">
                  <c:v>570</c:v>
                </c:pt>
                <c:pt idx="371">
                  <c:v>571</c:v>
                </c:pt>
                <c:pt idx="372">
                  <c:v>572</c:v>
                </c:pt>
                <c:pt idx="373">
                  <c:v>573</c:v>
                </c:pt>
                <c:pt idx="374">
                  <c:v>574</c:v>
                </c:pt>
                <c:pt idx="375">
                  <c:v>575</c:v>
                </c:pt>
                <c:pt idx="376">
                  <c:v>576</c:v>
                </c:pt>
                <c:pt idx="377">
                  <c:v>577</c:v>
                </c:pt>
                <c:pt idx="378">
                  <c:v>578</c:v>
                </c:pt>
                <c:pt idx="379">
                  <c:v>579</c:v>
                </c:pt>
                <c:pt idx="380">
                  <c:v>580</c:v>
                </c:pt>
                <c:pt idx="381">
                  <c:v>581</c:v>
                </c:pt>
                <c:pt idx="382">
                  <c:v>582</c:v>
                </c:pt>
                <c:pt idx="383">
                  <c:v>583</c:v>
                </c:pt>
                <c:pt idx="384">
                  <c:v>584</c:v>
                </c:pt>
                <c:pt idx="385">
                  <c:v>585</c:v>
                </c:pt>
                <c:pt idx="386">
                  <c:v>586</c:v>
                </c:pt>
                <c:pt idx="387">
                  <c:v>587</c:v>
                </c:pt>
                <c:pt idx="388">
                  <c:v>588</c:v>
                </c:pt>
                <c:pt idx="389">
                  <c:v>589</c:v>
                </c:pt>
                <c:pt idx="390">
                  <c:v>590</c:v>
                </c:pt>
                <c:pt idx="391">
                  <c:v>591</c:v>
                </c:pt>
                <c:pt idx="392">
                  <c:v>592</c:v>
                </c:pt>
                <c:pt idx="393">
                  <c:v>593</c:v>
                </c:pt>
                <c:pt idx="394">
                  <c:v>594</c:v>
                </c:pt>
                <c:pt idx="395">
                  <c:v>595</c:v>
                </c:pt>
                <c:pt idx="396">
                  <c:v>596</c:v>
                </c:pt>
                <c:pt idx="397">
                  <c:v>597</c:v>
                </c:pt>
                <c:pt idx="398">
                  <c:v>598</c:v>
                </c:pt>
                <c:pt idx="399">
                  <c:v>599</c:v>
                </c:pt>
                <c:pt idx="400">
                  <c:v>600</c:v>
                </c:pt>
                <c:pt idx="401">
                  <c:v>601</c:v>
                </c:pt>
                <c:pt idx="402">
                  <c:v>602</c:v>
                </c:pt>
                <c:pt idx="403">
                  <c:v>603</c:v>
                </c:pt>
                <c:pt idx="404">
                  <c:v>604</c:v>
                </c:pt>
                <c:pt idx="405">
                  <c:v>605</c:v>
                </c:pt>
                <c:pt idx="406">
                  <c:v>606</c:v>
                </c:pt>
                <c:pt idx="407">
                  <c:v>607</c:v>
                </c:pt>
                <c:pt idx="408">
                  <c:v>608</c:v>
                </c:pt>
                <c:pt idx="409">
                  <c:v>609</c:v>
                </c:pt>
                <c:pt idx="410">
                  <c:v>610</c:v>
                </c:pt>
                <c:pt idx="411">
                  <c:v>611</c:v>
                </c:pt>
                <c:pt idx="412">
                  <c:v>612</c:v>
                </c:pt>
                <c:pt idx="413">
                  <c:v>613</c:v>
                </c:pt>
                <c:pt idx="414">
                  <c:v>614</c:v>
                </c:pt>
                <c:pt idx="415">
                  <c:v>615</c:v>
                </c:pt>
                <c:pt idx="416">
                  <c:v>616</c:v>
                </c:pt>
                <c:pt idx="417">
                  <c:v>617</c:v>
                </c:pt>
                <c:pt idx="418">
                  <c:v>618</c:v>
                </c:pt>
                <c:pt idx="419">
                  <c:v>619</c:v>
                </c:pt>
                <c:pt idx="420">
                  <c:v>620</c:v>
                </c:pt>
                <c:pt idx="421">
                  <c:v>621</c:v>
                </c:pt>
                <c:pt idx="422">
                  <c:v>622</c:v>
                </c:pt>
                <c:pt idx="423">
                  <c:v>623</c:v>
                </c:pt>
                <c:pt idx="424">
                  <c:v>624</c:v>
                </c:pt>
                <c:pt idx="425">
                  <c:v>625</c:v>
                </c:pt>
                <c:pt idx="426">
                  <c:v>626</c:v>
                </c:pt>
                <c:pt idx="427">
                  <c:v>627</c:v>
                </c:pt>
                <c:pt idx="428">
                  <c:v>628</c:v>
                </c:pt>
                <c:pt idx="429">
                  <c:v>629</c:v>
                </c:pt>
                <c:pt idx="430">
                  <c:v>630</c:v>
                </c:pt>
                <c:pt idx="431">
                  <c:v>631</c:v>
                </c:pt>
                <c:pt idx="432">
                  <c:v>632</c:v>
                </c:pt>
                <c:pt idx="433">
                  <c:v>633</c:v>
                </c:pt>
                <c:pt idx="434">
                  <c:v>634</c:v>
                </c:pt>
                <c:pt idx="435">
                  <c:v>635</c:v>
                </c:pt>
                <c:pt idx="436">
                  <c:v>636</c:v>
                </c:pt>
                <c:pt idx="437">
                  <c:v>637</c:v>
                </c:pt>
                <c:pt idx="438">
                  <c:v>638</c:v>
                </c:pt>
                <c:pt idx="439">
                  <c:v>639</c:v>
                </c:pt>
                <c:pt idx="440">
                  <c:v>640</c:v>
                </c:pt>
                <c:pt idx="441">
                  <c:v>641</c:v>
                </c:pt>
                <c:pt idx="442">
                  <c:v>642</c:v>
                </c:pt>
                <c:pt idx="443">
                  <c:v>643</c:v>
                </c:pt>
                <c:pt idx="444">
                  <c:v>644</c:v>
                </c:pt>
                <c:pt idx="445">
                  <c:v>645</c:v>
                </c:pt>
                <c:pt idx="446">
                  <c:v>646</c:v>
                </c:pt>
                <c:pt idx="447">
                  <c:v>647</c:v>
                </c:pt>
                <c:pt idx="448">
                  <c:v>648</c:v>
                </c:pt>
                <c:pt idx="449">
                  <c:v>649</c:v>
                </c:pt>
                <c:pt idx="450">
                  <c:v>650</c:v>
                </c:pt>
                <c:pt idx="451">
                  <c:v>651</c:v>
                </c:pt>
                <c:pt idx="452">
                  <c:v>652</c:v>
                </c:pt>
                <c:pt idx="453">
                  <c:v>653</c:v>
                </c:pt>
                <c:pt idx="454">
                  <c:v>654</c:v>
                </c:pt>
                <c:pt idx="455">
                  <c:v>655</c:v>
                </c:pt>
                <c:pt idx="456">
                  <c:v>656</c:v>
                </c:pt>
                <c:pt idx="457">
                  <c:v>657</c:v>
                </c:pt>
                <c:pt idx="458">
                  <c:v>658</c:v>
                </c:pt>
                <c:pt idx="459">
                  <c:v>659</c:v>
                </c:pt>
                <c:pt idx="460">
                  <c:v>660</c:v>
                </c:pt>
                <c:pt idx="461">
                  <c:v>661</c:v>
                </c:pt>
                <c:pt idx="462">
                  <c:v>662</c:v>
                </c:pt>
                <c:pt idx="463">
                  <c:v>663</c:v>
                </c:pt>
                <c:pt idx="464">
                  <c:v>664</c:v>
                </c:pt>
                <c:pt idx="465">
                  <c:v>665</c:v>
                </c:pt>
                <c:pt idx="466">
                  <c:v>666</c:v>
                </c:pt>
                <c:pt idx="467">
                  <c:v>667</c:v>
                </c:pt>
                <c:pt idx="468">
                  <c:v>668</c:v>
                </c:pt>
                <c:pt idx="469">
                  <c:v>669</c:v>
                </c:pt>
                <c:pt idx="470">
                  <c:v>670</c:v>
                </c:pt>
                <c:pt idx="471">
                  <c:v>671</c:v>
                </c:pt>
                <c:pt idx="472">
                  <c:v>672</c:v>
                </c:pt>
                <c:pt idx="473">
                  <c:v>673</c:v>
                </c:pt>
                <c:pt idx="474">
                  <c:v>674</c:v>
                </c:pt>
                <c:pt idx="475">
                  <c:v>675</c:v>
                </c:pt>
                <c:pt idx="476">
                  <c:v>676</c:v>
                </c:pt>
                <c:pt idx="477">
                  <c:v>677</c:v>
                </c:pt>
                <c:pt idx="478">
                  <c:v>678</c:v>
                </c:pt>
                <c:pt idx="479">
                  <c:v>679</c:v>
                </c:pt>
                <c:pt idx="480">
                  <c:v>680</c:v>
                </c:pt>
                <c:pt idx="481">
                  <c:v>681</c:v>
                </c:pt>
                <c:pt idx="482">
                  <c:v>682</c:v>
                </c:pt>
                <c:pt idx="483">
                  <c:v>683</c:v>
                </c:pt>
                <c:pt idx="484">
                  <c:v>684</c:v>
                </c:pt>
                <c:pt idx="485">
                  <c:v>685</c:v>
                </c:pt>
                <c:pt idx="486">
                  <c:v>686</c:v>
                </c:pt>
                <c:pt idx="487">
                  <c:v>687</c:v>
                </c:pt>
                <c:pt idx="488">
                  <c:v>688</c:v>
                </c:pt>
                <c:pt idx="489">
                  <c:v>689</c:v>
                </c:pt>
                <c:pt idx="490">
                  <c:v>690</c:v>
                </c:pt>
                <c:pt idx="491">
                  <c:v>691</c:v>
                </c:pt>
                <c:pt idx="492">
                  <c:v>692</c:v>
                </c:pt>
                <c:pt idx="493">
                  <c:v>693</c:v>
                </c:pt>
                <c:pt idx="494">
                  <c:v>694</c:v>
                </c:pt>
                <c:pt idx="495">
                  <c:v>695</c:v>
                </c:pt>
                <c:pt idx="496">
                  <c:v>696</c:v>
                </c:pt>
                <c:pt idx="497">
                  <c:v>697</c:v>
                </c:pt>
                <c:pt idx="498">
                  <c:v>698</c:v>
                </c:pt>
                <c:pt idx="499">
                  <c:v>699</c:v>
                </c:pt>
                <c:pt idx="500">
                  <c:v>700</c:v>
                </c:pt>
                <c:pt idx="501">
                  <c:v>701</c:v>
                </c:pt>
                <c:pt idx="502">
                  <c:v>702</c:v>
                </c:pt>
                <c:pt idx="503">
                  <c:v>703</c:v>
                </c:pt>
                <c:pt idx="504">
                  <c:v>704</c:v>
                </c:pt>
                <c:pt idx="505">
                  <c:v>705</c:v>
                </c:pt>
                <c:pt idx="506">
                  <c:v>706</c:v>
                </c:pt>
                <c:pt idx="507">
                  <c:v>707</c:v>
                </c:pt>
                <c:pt idx="508">
                  <c:v>708</c:v>
                </c:pt>
                <c:pt idx="509">
                  <c:v>709</c:v>
                </c:pt>
                <c:pt idx="510">
                  <c:v>710</c:v>
                </c:pt>
                <c:pt idx="511">
                  <c:v>711</c:v>
                </c:pt>
                <c:pt idx="512">
                  <c:v>712</c:v>
                </c:pt>
                <c:pt idx="513">
                  <c:v>713</c:v>
                </c:pt>
                <c:pt idx="514">
                  <c:v>714</c:v>
                </c:pt>
                <c:pt idx="515">
                  <c:v>715</c:v>
                </c:pt>
                <c:pt idx="516">
                  <c:v>716</c:v>
                </c:pt>
                <c:pt idx="517">
                  <c:v>717</c:v>
                </c:pt>
                <c:pt idx="518">
                  <c:v>718</c:v>
                </c:pt>
                <c:pt idx="519">
                  <c:v>719</c:v>
                </c:pt>
                <c:pt idx="520">
                  <c:v>720</c:v>
                </c:pt>
                <c:pt idx="521">
                  <c:v>721</c:v>
                </c:pt>
                <c:pt idx="522">
                  <c:v>722</c:v>
                </c:pt>
                <c:pt idx="523">
                  <c:v>723</c:v>
                </c:pt>
                <c:pt idx="524">
                  <c:v>724</c:v>
                </c:pt>
                <c:pt idx="525">
                  <c:v>725</c:v>
                </c:pt>
                <c:pt idx="526">
                  <c:v>726</c:v>
                </c:pt>
                <c:pt idx="527">
                  <c:v>727</c:v>
                </c:pt>
                <c:pt idx="528">
                  <c:v>728</c:v>
                </c:pt>
                <c:pt idx="529">
                  <c:v>729</c:v>
                </c:pt>
                <c:pt idx="530">
                  <c:v>730</c:v>
                </c:pt>
                <c:pt idx="531">
                  <c:v>731</c:v>
                </c:pt>
                <c:pt idx="532">
                  <c:v>732</c:v>
                </c:pt>
                <c:pt idx="533">
                  <c:v>733</c:v>
                </c:pt>
                <c:pt idx="534">
                  <c:v>734</c:v>
                </c:pt>
                <c:pt idx="535">
                  <c:v>735</c:v>
                </c:pt>
                <c:pt idx="536">
                  <c:v>736</c:v>
                </c:pt>
                <c:pt idx="537">
                  <c:v>737</c:v>
                </c:pt>
                <c:pt idx="538">
                  <c:v>738</c:v>
                </c:pt>
                <c:pt idx="539">
                  <c:v>739</c:v>
                </c:pt>
                <c:pt idx="540">
                  <c:v>740</c:v>
                </c:pt>
                <c:pt idx="541">
                  <c:v>741</c:v>
                </c:pt>
                <c:pt idx="542">
                  <c:v>742</c:v>
                </c:pt>
                <c:pt idx="543">
                  <c:v>743</c:v>
                </c:pt>
                <c:pt idx="544">
                  <c:v>744</c:v>
                </c:pt>
                <c:pt idx="545">
                  <c:v>745</c:v>
                </c:pt>
                <c:pt idx="546">
                  <c:v>746</c:v>
                </c:pt>
                <c:pt idx="547">
                  <c:v>747</c:v>
                </c:pt>
                <c:pt idx="548">
                  <c:v>748</c:v>
                </c:pt>
                <c:pt idx="549">
                  <c:v>749</c:v>
                </c:pt>
                <c:pt idx="550">
                  <c:v>750</c:v>
                </c:pt>
                <c:pt idx="551">
                  <c:v>751</c:v>
                </c:pt>
                <c:pt idx="552">
                  <c:v>752</c:v>
                </c:pt>
                <c:pt idx="553">
                  <c:v>753</c:v>
                </c:pt>
                <c:pt idx="554">
                  <c:v>754</c:v>
                </c:pt>
                <c:pt idx="555">
                  <c:v>755</c:v>
                </c:pt>
                <c:pt idx="556">
                  <c:v>756</c:v>
                </c:pt>
                <c:pt idx="557">
                  <c:v>757</c:v>
                </c:pt>
                <c:pt idx="558">
                  <c:v>758</c:v>
                </c:pt>
                <c:pt idx="559">
                  <c:v>759</c:v>
                </c:pt>
                <c:pt idx="560">
                  <c:v>760</c:v>
                </c:pt>
                <c:pt idx="561">
                  <c:v>761</c:v>
                </c:pt>
                <c:pt idx="562">
                  <c:v>762</c:v>
                </c:pt>
                <c:pt idx="563">
                  <c:v>763</c:v>
                </c:pt>
                <c:pt idx="564">
                  <c:v>764</c:v>
                </c:pt>
                <c:pt idx="565">
                  <c:v>765</c:v>
                </c:pt>
                <c:pt idx="566">
                  <c:v>766</c:v>
                </c:pt>
                <c:pt idx="567">
                  <c:v>767</c:v>
                </c:pt>
                <c:pt idx="568">
                  <c:v>768</c:v>
                </c:pt>
                <c:pt idx="569">
                  <c:v>769</c:v>
                </c:pt>
                <c:pt idx="570">
                  <c:v>770</c:v>
                </c:pt>
                <c:pt idx="571">
                  <c:v>771</c:v>
                </c:pt>
                <c:pt idx="572">
                  <c:v>772</c:v>
                </c:pt>
                <c:pt idx="573">
                  <c:v>773</c:v>
                </c:pt>
                <c:pt idx="574">
                  <c:v>774</c:v>
                </c:pt>
                <c:pt idx="575">
                  <c:v>775</c:v>
                </c:pt>
                <c:pt idx="576">
                  <c:v>776</c:v>
                </c:pt>
                <c:pt idx="577">
                  <c:v>777</c:v>
                </c:pt>
                <c:pt idx="578">
                  <c:v>778</c:v>
                </c:pt>
                <c:pt idx="579">
                  <c:v>779</c:v>
                </c:pt>
                <c:pt idx="580">
                  <c:v>780</c:v>
                </c:pt>
                <c:pt idx="581">
                  <c:v>781</c:v>
                </c:pt>
                <c:pt idx="582">
                  <c:v>782</c:v>
                </c:pt>
                <c:pt idx="583">
                  <c:v>783</c:v>
                </c:pt>
                <c:pt idx="584">
                  <c:v>784</c:v>
                </c:pt>
                <c:pt idx="585">
                  <c:v>785</c:v>
                </c:pt>
                <c:pt idx="586">
                  <c:v>786</c:v>
                </c:pt>
                <c:pt idx="587">
                  <c:v>787</c:v>
                </c:pt>
                <c:pt idx="588">
                  <c:v>788</c:v>
                </c:pt>
                <c:pt idx="589">
                  <c:v>789</c:v>
                </c:pt>
                <c:pt idx="590">
                  <c:v>790</c:v>
                </c:pt>
                <c:pt idx="591">
                  <c:v>791</c:v>
                </c:pt>
                <c:pt idx="592">
                  <c:v>792</c:v>
                </c:pt>
                <c:pt idx="593">
                  <c:v>793</c:v>
                </c:pt>
                <c:pt idx="594">
                  <c:v>794</c:v>
                </c:pt>
                <c:pt idx="595">
                  <c:v>795</c:v>
                </c:pt>
                <c:pt idx="596">
                  <c:v>796</c:v>
                </c:pt>
                <c:pt idx="597">
                  <c:v>797</c:v>
                </c:pt>
                <c:pt idx="598">
                  <c:v>798</c:v>
                </c:pt>
                <c:pt idx="599">
                  <c:v>799</c:v>
                </c:pt>
                <c:pt idx="600">
                  <c:v>800</c:v>
                </c:pt>
                <c:pt idx="601">
                  <c:v>801</c:v>
                </c:pt>
                <c:pt idx="602">
                  <c:v>802</c:v>
                </c:pt>
                <c:pt idx="603">
                  <c:v>803</c:v>
                </c:pt>
                <c:pt idx="604">
                  <c:v>804</c:v>
                </c:pt>
                <c:pt idx="605">
                  <c:v>805</c:v>
                </c:pt>
                <c:pt idx="606">
                  <c:v>806</c:v>
                </c:pt>
                <c:pt idx="607">
                  <c:v>807</c:v>
                </c:pt>
                <c:pt idx="608">
                  <c:v>808</c:v>
                </c:pt>
                <c:pt idx="609">
                  <c:v>809</c:v>
                </c:pt>
                <c:pt idx="610">
                  <c:v>810</c:v>
                </c:pt>
                <c:pt idx="611">
                  <c:v>811</c:v>
                </c:pt>
                <c:pt idx="612">
                  <c:v>812</c:v>
                </c:pt>
                <c:pt idx="613">
                  <c:v>813</c:v>
                </c:pt>
                <c:pt idx="614">
                  <c:v>814</c:v>
                </c:pt>
                <c:pt idx="615">
                  <c:v>815</c:v>
                </c:pt>
                <c:pt idx="616">
                  <c:v>816</c:v>
                </c:pt>
                <c:pt idx="617">
                  <c:v>817</c:v>
                </c:pt>
                <c:pt idx="618">
                  <c:v>818</c:v>
                </c:pt>
                <c:pt idx="619">
                  <c:v>819</c:v>
                </c:pt>
                <c:pt idx="620">
                  <c:v>820</c:v>
                </c:pt>
                <c:pt idx="621">
                  <c:v>821</c:v>
                </c:pt>
                <c:pt idx="622">
                  <c:v>822</c:v>
                </c:pt>
                <c:pt idx="623">
                  <c:v>823</c:v>
                </c:pt>
                <c:pt idx="624">
                  <c:v>824</c:v>
                </c:pt>
                <c:pt idx="625">
                  <c:v>825</c:v>
                </c:pt>
                <c:pt idx="626">
                  <c:v>826</c:v>
                </c:pt>
                <c:pt idx="627">
                  <c:v>827</c:v>
                </c:pt>
                <c:pt idx="628">
                  <c:v>828</c:v>
                </c:pt>
                <c:pt idx="629">
                  <c:v>829</c:v>
                </c:pt>
                <c:pt idx="630">
                  <c:v>830</c:v>
                </c:pt>
                <c:pt idx="631">
                  <c:v>831</c:v>
                </c:pt>
                <c:pt idx="632">
                  <c:v>832</c:v>
                </c:pt>
                <c:pt idx="633">
                  <c:v>833</c:v>
                </c:pt>
                <c:pt idx="634">
                  <c:v>834</c:v>
                </c:pt>
                <c:pt idx="635">
                  <c:v>835</c:v>
                </c:pt>
                <c:pt idx="636">
                  <c:v>836</c:v>
                </c:pt>
                <c:pt idx="637">
                  <c:v>837</c:v>
                </c:pt>
                <c:pt idx="638">
                  <c:v>838</c:v>
                </c:pt>
                <c:pt idx="639">
                  <c:v>839</c:v>
                </c:pt>
                <c:pt idx="640">
                  <c:v>840</c:v>
                </c:pt>
                <c:pt idx="641">
                  <c:v>841</c:v>
                </c:pt>
                <c:pt idx="642">
                  <c:v>842</c:v>
                </c:pt>
                <c:pt idx="643">
                  <c:v>843</c:v>
                </c:pt>
                <c:pt idx="644">
                  <c:v>844</c:v>
                </c:pt>
                <c:pt idx="645">
                  <c:v>845</c:v>
                </c:pt>
                <c:pt idx="646">
                  <c:v>846</c:v>
                </c:pt>
                <c:pt idx="647">
                  <c:v>847</c:v>
                </c:pt>
                <c:pt idx="648">
                  <c:v>848</c:v>
                </c:pt>
                <c:pt idx="649">
                  <c:v>849</c:v>
                </c:pt>
                <c:pt idx="650">
                  <c:v>850</c:v>
                </c:pt>
                <c:pt idx="651">
                  <c:v>851</c:v>
                </c:pt>
                <c:pt idx="652">
                  <c:v>852</c:v>
                </c:pt>
                <c:pt idx="653">
                  <c:v>853</c:v>
                </c:pt>
                <c:pt idx="654">
                  <c:v>854</c:v>
                </c:pt>
                <c:pt idx="655">
                  <c:v>855</c:v>
                </c:pt>
                <c:pt idx="656">
                  <c:v>856</c:v>
                </c:pt>
                <c:pt idx="657">
                  <c:v>857</c:v>
                </c:pt>
                <c:pt idx="658">
                  <c:v>858</c:v>
                </c:pt>
                <c:pt idx="659">
                  <c:v>859</c:v>
                </c:pt>
                <c:pt idx="660">
                  <c:v>860</c:v>
                </c:pt>
                <c:pt idx="661">
                  <c:v>861</c:v>
                </c:pt>
                <c:pt idx="662">
                  <c:v>862</c:v>
                </c:pt>
                <c:pt idx="663">
                  <c:v>863</c:v>
                </c:pt>
                <c:pt idx="664">
                  <c:v>864</c:v>
                </c:pt>
                <c:pt idx="665">
                  <c:v>865</c:v>
                </c:pt>
                <c:pt idx="666">
                  <c:v>866</c:v>
                </c:pt>
                <c:pt idx="667">
                  <c:v>867</c:v>
                </c:pt>
                <c:pt idx="668">
                  <c:v>868</c:v>
                </c:pt>
                <c:pt idx="669">
                  <c:v>869</c:v>
                </c:pt>
                <c:pt idx="670">
                  <c:v>870</c:v>
                </c:pt>
                <c:pt idx="671">
                  <c:v>871</c:v>
                </c:pt>
                <c:pt idx="672">
                  <c:v>872</c:v>
                </c:pt>
                <c:pt idx="673">
                  <c:v>873</c:v>
                </c:pt>
                <c:pt idx="674">
                  <c:v>874</c:v>
                </c:pt>
                <c:pt idx="675">
                  <c:v>875</c:v>
                </c:pt>
                <c:pt idx="676">
                  <c:v>876</c:v>
                </c:pt>
                <c:pt idx="677">
                  <c:v>877</c:v>
                </c:pt>
                <c:pt idx="678">
                  <c:v>878</c:v>
                </c:pt>
                <c:pt idx="679">
                  <c:v>879</c:v>
                </c:pt>
                <c:pt idx="680">
                  <c:v>880</c:v>
                </c:pt>
                <c:pt idx="681">
                  <c:v>881</c:v>
                </c:pt>
                <c:pt idx="682">
                  <c:v>882</c:v>
                </c:pt>
                <c:pt idx="683">
                  <c:v>883</c:v>
                </c:pt>
                <c:pt idx="684">
                  <c:v>884</c:v>
                </c:pt>
                <c:pt idx="685">
                  <c:v>885</c:v>
                </c:pt>
                <c:pt idx="686">
                  <c:v>886</c:v>
                </c:pt>
                <c:pt idx="687">
                  <c:v>887</c:v>
                </c:pt>
                <c:pt idx="688">
                  <c:v>888</c:v>
                </c:pt>
                <c:pt idx="689">
                  <c:v>889</c:v>
                </c:pt>
                <c:pt idx="690">
                  <c:v>890</c:v>
                </c:pt>
                <c:pt idx="691">
                  <c:v>891</c:v>
                </c:pt>
                <c:pt idx="692">
                  <c:v>892</c:v>
                </c:pt>
                <c:pt idx="693">
                  <c:v>893</c:v>
                </c:pt>
                <c:pt idx="694">
                  <c:v>894</c:v>
                </c:pt>
                <c:pt idx="695">
                  <c:v>895</c:v>
                </c:pt>
                <c:pt idx="696">
                  <c:v>896</c:v>
                </c:pt>
                <c:pt idx="697">
                  <c:v>897</c:v>
                </c:pt>
                <c:pt idx="698">
                  <c:v>898</c:v>
                </c:pt>
                <c:pt idx="699">
                  <c:v>899</c:v>
                </c:pt>
                <c:pt idx="700">
                  <c:v>900</c:v>
                </c:pt>
                <c:pt idx="701">
                  <c:v>901</c:v>
                </c:pt>
                <c:pt idx="702">
                  <c:v>902</c:v>
                </c:pt>
                <c:pt idx="703">
                  <c:v>903</c:v>
                </c:pt>
                <c:pt idx="704">
                  <c:v>904</c:v>
                </c:pt>
                <c:pt idx="705">
                  <c:v>905</c:v>
                </c:pt>
                <c:pt idx="706">
                  <c:v>906</c:v>
                </c:pt>
                <c:pt idx="707">
                  <c:v>907</c:v>
                </c:pt>
                <c:pt idx="708">
                  <c:v>908</c:v>
                </c:pt>
                <c:pt idx="709">
                  <c:v>909</c:v>
                </c:pt>
                <c:pt idx="710">
                  <c:v>910</c:v>
                </c:pt>
                <c:pt idx="711">
                  <c:v>911</c:v>
                </c:pt>
                <c:pt idx="712">
                  <c:v>912</c:v>
                </c:pt>
                <c:pt idx="713">
                  <c:v>913</c:v>
                </c:pt>
                <c:pt idx="714">
                  <c:v>914</c:v>
                </c:pt>
                <c:pt idx="715">
                  <c:v>915</c:v>
                </c:pt>
                <c:pt idx="716">
                  <c:v>916</c:v>
                </c:pt>
                <c:pt idx="717">
                  <c:v>917</c:v>
                </c:pt>
                <c:pt idx="718">
                  <c:v>918</c:v>
                </c:pt>
                <c:pt idx="719">
                  <c:v>919</c:v>
                </c:pt>
                <c:pt idx="720">
                  <c:v>920</c:v>
                </c:pt>
                <c:pt idx="721">
                  <c:v>921</c:v>
                </c:pt>
                <c:pt idx="722">
                  <c:v>922</c:v>
                </c:pt>
                <c:pt idx="723">
                  <c:v>923</c:v>
                </c:pt>
                <c:pt idx="724">
                  <c:v>924</c:v>
                </c:pt>
                <c:pt idx="725">
                  <c:v>925</c:v>
                </c:pt>
                <c:pt idx="726">
                  <c:v>926</c:v>
                </c:pt>
                <c:pt idx="727">
                  <c:v>927</c:v>
                </c:pt>
                <c:pt idx="728">
                  <c:v>928</c:v>
                </c:pt>
                <c:pt idx="729">
                  <c:v>929</c:v>
                </c:pt>
                <c:pt idx="730">
                  <c:v>930</c:v>
                </c:pt>
                <c:pt idx="731">
                  <c:v>931</c:v>
                </c:pt>
                <c:pt idx="732">
                  <c:v>932</c:v>
                </c:pt>
                <c:pt idx="733">
                  <c:v>933</c:v>
                </c:pt>
                <c:pt idx="734">
                  <c:v>934</c:v>
                </c:pt>
                <c:pt idx="735">
                  <c:v>935</c:v>
                </c:pt>
                <c:pt idx="736">
                  <c:v>936</c:v>
                </c:pt>
                <c:pt idx="737">
                  <c:v>937</c:v>
                </c:pt>
                <c:pt idx="738">
                  <c:v>938</c:v>
                </c:pt>
                <c:pt idx="739">
                  <c:v>939</c:v>
                </c:pt>
                <c:pt idx="740">
                  <c:v>940</c:v>
                </c:pt>
                <c:pt idx="741">
                  <c:v>941</c:v>
                </c:pt>
                <c:pt idx="742">
                  <c:v>942</c:v>
                </c:pt>
                <c:pt idx="743">
                  <c:v>943</c:v>
                </c:pt>
                <c:pt idx="744">
                  <c:v>944</c:v>
                </c:pt>
                <c:pt idx="745">
                  <c:v>945</c:v>
                </c:pt>
                <c:pt idx="746">
                  <c:v>946</c:v>
                </c:pt>
                <c:pt idx="747">
                  <c:v>947</c:v>
                </c:pt>
                <c:pt idx="748">
                  <c:v>948</c:v>
                </c:pt>
                <c:pt idx="749">
                  <c:v>949</c:v>
                </c:pt>
                <c:pt idx="750">
                  <c:v>950</c:v>
                </c:pt>
                <c:pt idx="751">
                  <c:v>951</c:v>
                </c:pt>
                <c:pt idx="752">
                  <c:v>952</c:v>
                </c:pt>
                <c:pt idx="753">
                  <c:v>953</c:v>
                </c:pt>
                <c:pt idx="754">
                  <c:v>954</c:v>
                </c:pt>
                <c:pt idx="755">
                  <c:v>955</c:v>
                </c:pt>
                <c:pt idx="756">
                  <c:v>956</c:v>
                </c:pt>
                <c:pt idx="757">
                  <c:v>957</c:v>
                </c:pt>
                <c:pt idx="758">
                  <c:v>958</c:v>
                </c:pt>
                <c:pt idx="759">
                  <c:v>959</c:v>
                </c:pt>
                <c:pt idx="760">
                  <c:v>960</c:v>
                </c:pt>
                <c:pt idx="761">
                  <c:v>961</c:v>
                </c:pt>
                <c:pt idx="762">
                  <c:v>962</c:v>
                </c:pt>
                <c:pt idx="763">
                  <c:v>963</c:v>
                </c:pt>
                <c:pt idx="764">
                  <c:v>964</c:v>
                </c:pt>
                <c:pt idx="765">
                  <c:v>965</c:v>
                </c:pt>
                <c:pt idx="766">
                  <c:v>966</c:v>
                </c:pt>
                <c:pt idx="767">
                  <c:v>967</c:v>
                </c:pt>
                <c:pt idx="768">
                  <c:v>968</c:v>
                </c:pt>
                <c:pt idx="769">
                  <c:v>969</c:v>
                </c:pt>
                <c:pt idx="770">
                  <c:v>970</c:v>
                </c:pt>
                <c:pt idx="771">
                  <c:v>971</c:v>
                </c:pt>
                <c:pt idx="772">
                  <c:v>972</c:v>
                </c:pt>
                <c:pt idx="773">
                  <c:v>973</c:v>
                </c:pt>
                <c:pt idx="774">
                  <c:v>974</c:v>
                </c:pt>
                <c:pt idx="775">
                  <c:v>975</c:v>
                </c:pt>
                <c:pt idx="776">
                  <c:v>976</c:v>
                </c:pt>
                <c:pt idx="777">
                  <c:v>977</c:v>
                </c:pt>
                <c:pt idx="778">
                  <c:v>978</c:v>
                </c:pt>
                <c:pt idx="779">
                  <c:v>979</c:v>
                </c:pt>
                <c:pt idx="780">
                  <c:v>980</c:v>
                </c:pt>
                <c:pt idx="781">
                  <c:v>981</c:v>
                </c:pt>
                <c:pt idx="782">
                  <c:v>982</c:v>
                </c:pt>
                <c:pt idx="783">
                  <c:v>983</c:v>
                </c:pt>
                <c:pt idx="784">
                  <c:v>984</c:v>
                </c:pt>
                <c:pt idx="785">
                  <c:v>985</c:v>
                </c:pt>
                <c:pt idx="786">
                  <c:v>986</c:v>
                </c:pt>
                <c:pt idx="787">
                  <c:v>987</c:v>
                </c:pt>
                <c:pt idx="788">
                  <c:v>988</c:v>
                </c:pt>
                <c:pt idx="789">
                  <c:v>989</c:v>
                </c:pt>
                <c:pt idx="790">
                  <c:v>990</c:v>
                </c:pt>
                <c:pt idx="791">
                  <c:v>991</c:v>
                </c:pt>
                <c:pt idx="792">
                  <c:v>992</c:v>
                </c:pt>
                <c:pt idx="793">
                  <c:v>993</c:v>
                </c:pt>
                <c:pt idx="794">
                  <c:v>994</c:v>
                </c:pt>
                <c:pt idx="795">
                  <c:v>995</c:v>
                </c:pt>
                <c:pt idx="796">
                  <c:v>996</c:v>
                </c:pt>
                <c:pt idx="797">
                  <c:v>997</c:v>
                </c:pt>
                <c:pt idx="798">
                  <c:v>998</c:v>
                </c:pt>
                <c:pt idx="799">
                  <c:v>999</c:v>
                </c:pt>
                <c:pt idx="800">
                  <c:v>1000</c:v>
                </c:pt>
                <c:pt idx="801">
                  <c:v>1001</c:v>
                </c:pt>
                <c:pt idx="802">
                  <c:v>1002</c:v>
                </c:pt>
                <c:pt idx="803">
                  <c:v>1003</c:v>
                </c:pt>
                <c:pt idx="804">
                  <c:v>1004</c:v>
                </c:pt>
                <c:pt idx="805">
                  <c:v>1005</c:v>
                </c:pt>
                <c:pt idx="806">
                  <c:v>1006</c:v>
                </c:pt>
                <c:pt idx="807">
                  <c:v>1007</c:v>
                </c:pt>
                <c:pt idx="808">
                  <c:v>1008</c:v>
                </c:pt>
                <c:pt idx="809">
                  <c:v>1009</c:v>
                </c:pt>
                <c:pt idx="810">
                  <c:v>1010</c:v>
                </c:pt>
                <c:pt idx="811">
                  <c:v>1011</c:v>
                </c:pt>
                <c:pt idx="812">
                  <c:v>1012</c:v>
                </c:pt>
                <c:pt idx="813">
                  <c:v>1013</c:v>
                </c:pt>
                <c:pt idx="814">
                  <c:v>1014</c:v>
                </c:pt>
                <c:pt idx="815">
                  <c:v>1015</c:v>
                </c:pt>
                <c:pt idx="816">
                  <c:v>1016</c:v>
                </c:pt>
                <c:pt idx="817">
                  <c:v>1017</c:v>
                </c:pt>
                <c:pt idx="818">
                  <c:v>1018</c:v>
                </c:pt>
                <c:pt idx="819">
                  <c:v>1019</c:v>
                </c:pt>
                <c:pt idx="820">
                  <c:v>1020</c:v>
                </c:pt>
                <c:pt idx="821">
                  <c:v>1021</c:v>
                </c:pt>
                <c:pt idx="822">
                  <c:v>1022</c:v>
                </c:pt>
                <c:pt idx="823">
                  <c:v>1023</c:v>
                </c:pt>
                <c:pt idx="824">
                  <c:v>1024</c:v>
                </c:pt>
                <c:pt idx="825">
                  <c:v>1025</c:v>
                </c:pt>
                <c:pt idx="826">
                  <c:v>1026</c:v>
                </c:pt>
                <c:pt idx="827">
                  <c:v>1027</c:v>
                </c:pt>
                <c:pt idx="828">
                  <c:v>1028</c:v>
                </c:pt>
                <c:pt idx="829">
                  <c:v>1029</c:v>
                </c:pt>
                <c:pt idx="830">
                  <c:v>1030</c:v>
                </c:pt>
                <c:pt idx="831">
                  <c:v>1031</c:v>
                </c:pt>
                <c:pt idx="832">
                  <c:v>1032</c:v>
                </c:pt>
                <c:pt idx="833">
                  <c:v>1033</c:v>
                </c:pt>
                <c:pt idx="834">
                  <c:v>1034</c:v>
                </c:pt>
                <c:pt idx="835">
                  <c:v>1035</c:v>
                </c:pt>
                <c:pt idx="836">
                  <c:v>1036</c:v>
                </c:pt>
                <c:pt idx="837">
                  <c:v>1037</c:v>
                </c:pt>
                <c:pt idx="838">
                  <c:v>1038</c:v>
                </c:pt>
                <c:pt idx="839">
                  <c:v>1039</c:v>
                </c:pt>
                <c:pt idx="840">
                  <c:v>1040</c:v>
                </c:pt>
                <c:pt idx="841">
                  <c:v>1041</c:v>
                </c:pt>
                <c:pt idx="842">
                  <c:v>1042</c:v>
                </c:pt>
                <c:pt idx="843">
                  <c:v>1043</c:v>
                </c:pt>
                <c:pt idx="844">
                  <c:v>1044</c:v>
                </c:pt>
                <c:pt idx="845">
                  <c:v>1045</c:v>
                </c:pt>
                <c:pt idx="846">
                  <c:v>1046</c:v>
                </c:pt>
                <c:pt idx="847">
                  <c:v>1047</c:v>
                </c:pt>
                <c:pt idx="848">
                  <c:v>1048</c:v>
                </c:pt>
                <c:pt idx="849">
                  <c:v>1049</c:v>
                </c:pt>
                <c:pt idx="850">
                  <c:v>1050</c:v>
                </c:pt>
                <c:pt idx="851">
                  <c:v>1051</c:v>
                </c:pt>
                <c:pt idx="852">
                  <c:v>1052</c:v>
                </c:pt>
                <c:pt idx="853">
                  <c:v>1053</c:v>
                </c:pt>
                <c:pt idx="854">
                  <c:v>1054</c:v>
                </c:pt>
                <c:pt idx="855">
                  <c:v>1055</c:v>
                </c:pt>
                <c:pt idx="856">
                  <c:v>1056</c:v>
                </c:pt>
                <c:pt idx="857">
                  <c:v>1057</c:v>
                </c:pt>
                <c:pt idx="858">
                  <c:v>1058</c:v>
                </c:pt>
                <c:pt idx="859">
                  <c:v>1059</c:v>
                </c:pt>
                <c:pt idx="860">
                  <c:v>1060</c:v>
                </c:pt>
                <c:pt idx="861">
                  <c:v>1061</c:v>
                </c:pt>
                <c:pt idx="862">
                  <c:v>1062</c:v>
                </c:pt>
                <c:pt idx="863">
                  <c:v>1063</c:v>
                </c:pt>
                <c:pt idx="864">
                  <c:v>1064</c:v>
                </c:pt>
                <c:pt idx="865">
                  <c:v>1065</c:v>
                </c:pt>
                <c:pt idx="866">
                  <c:v>1066</c:v>
                </c:pt>
                <c:pt idx="867">
                  <c:v>1067</c:v>
                </c:pt>
                <c:pt idx="868">
                  <c:v>1068</c:v>
                </c:pt>
                <c:pt idx="869">
                  <c:v>1069</c:v>
                </c:pt>
                <c:pt idx="870">
                  <c:v>1070</c:v>
                </c:pt>
                <c:pt idx="871">
                  <c:v>1071</c:v>
                </c:pt>
                <c:pt idx="872">
                  <c:v>1072</c:v>
                </c:pt>
                <c:pt idx="873">
                  <c:v>1073</c:v>
                </c:pt>
                <c:pt idx="874">
                  <c:v>1074</c:v>
                </c:pt>
                <c:pt idx="875">
                  <c:v>1075</c:v>
                </c:pt>
                <c:pt idx="876">
                  <c:v>1076</c:v>
                </c:pt>
                <c:pt idx="877">
                  <c:v>1077</c:v>
                </c:pt>
                <c:pt idx="878">
                  <c:v>1078</c:v>
                </c:pt>
                <c:pt idx="879">
                  <c:v>1079</c:v>
                </c:pt>
                <c:pt idx="880">
                  <c:v>1080</c:v>
                </c:pt>
                <c:pt idx="881">
                  <c:v>1081</c:v>
                </c:pt>
                <c:pt idx="882">
                  <c:v>1082</c:v>
                </c:pt>
                <c:pt idx="883">
                  <c:v>1083</c:v>
                </c:pt>
                <c:pt idx="884">
                  <c:v>1084</c:v>
                </c:pt>
                <c:pt idx="885">
                  <c:v>1085</c:v>
                </c:pt>
                <c:pt idx="886">
                  <c:v>1086</c:v>
                </c:pt>
                <c:pt idx="887">
                  <c:v>1087</c:v>
                </c:pt>
                <c:pt idx="888">
                  <c:v>1088</c:v>
                </c:pt>
                <c:pt idx="889">
                  <c:v>1089</c:v>
                </c:pt>
                <c:pt idx="890">
                  <c:v>1090</c:v>
                </c:pt>
                <c:pt idx="891">
                  <c:v>1091</c:v>
                </c:pt>
                <c:pt idx="892">
                  <c:v>1092</c:v>
                </c:pt>
                <c:pt idx="893">
                  <c:v>1093</c:v>
                </c:pt>
                <c:pt idx="894">
                  <c:v>1094</c:v>
                </c:pt>
                <c:pt idx="895">
                  <c:v>1095</c:v>
                </c:pt>
                <c:pt idx="896">
                  <c:v>1096</c:v>
                </c:pt>
                <c:pt idx="897">
                  <c:v>1097</c:v>
                </c:pt>
                <c:pt idx="898">
                  <c:v>1098</c:v>
                </c:pt>
                <c:pt idx="899">
                  <c:v>1099</c:v>
                </c:pt>
                <c:pt idx="900">
                  <c:v>1100</c:v>
                </c:pt>
                <c:pt idx="901">
                  <c:v>1101</c:v>
                </c:pt>
                <c:pt idx="902">
                  <c:v>1102</c:v>
                </c:pt>
                <c:pt idx="903">
                  <c:v>1103</c:v>
                </c:pt>
                <c:pt idx="904">
                  <c:v>1104</c:v>
                </c:pt>
                <c:pt idx="905">
                  <c:v>1105</c:v>
                </c:pt>
                <c:pt idx="906">
                  <c:v>1106</c:v>
                </c:pt>
                <c:pt idx="907">
                  <c:v>1107</c:v>
                </c:pt>
                <c:pt idx="908">
                  <c:v>1108</c:v>
                </c:pt>
                <c:pt idx="909">
                  <c:v>1109</c:v>
                </c:pt>
                <c:pt idx="910">
                  <c:v>1110</c:v>
                </c:pt>
                <c:pt idx="911">
                  <c:v>1111</c:v>
                </c:pt>
                <c:pt idx="912">
                  <c:v>1112</c:v>
                </c:pt>
                <c:pt idx="913">
                  <c:v>1113</c:v>
                </c:pt>
                <c:pt idx="914">
                  <c:v>1114</c:v>
                </c:pt>
                <c:pt idx="915">
                  <c:v>1115</c:v>
                </c:pt>
                <c:pt idx="916">
                  <c:v>1116</c:v>
                </c:pt>
                <c:pt idx="917">
                  <c:v>1117</c:v>
                </c:pt>
                <c:pt idx="918">
                  <c:v>1118</c:v>
                </c:pt>
                <c:pt idx="919">
                  <c:v>1119</c:v>
                </c:pt>
                <c:pt idx="920">
                  <c:v>1120</c:v>
                </c:pt>
                <c:pt idx="921">
                  <c:v>1121</c:v>
                </c:pt>
                <c:pt idx="922">
                  <c:v>1122</c:v>
                </c:pt>
                <c:pt idx="923">
                  <c:v>1123</c:v>
                </c:pt>
                <c:pt idx="924">
                  <c:v>1124</c:v>
                </c:pt>
                <c:pt idx="925">
                  <c:v>1125</c:v>
                </c:pt>
                <c:pt idx="926">
                  <c:v>1126</c:v>
                </c:pt>
                <c:pt idx="927">
                  <c:v>1127</c:v>
                </c:pt>
                <c:pt idx="928">
                  <c:v>1128</c:v>
                </c:pt>
                <c:pt idx="929">
                  <c:v>1129</c:v>
                </c:pt>
                <c:pt idx="930">
                  <c:v>1130</c:v>
                </c:pt>
                <c:pt idx="931">
                  <c:v>1131</c:v>
                </c:pt>
                <c:pt idx="932">
                  <c:v>1132</c:v>
                </c:pt>
                <c:pt idx="933">
                  <c:v>1133</c:v>
                </c:pt>
                <c:pt idx="934">
                  <c:v>1134</c:v>
                </c:pt>
                <c:pt idx="935">
                  <c:v>1135</c:v>
                </c:pt>
                <c:pt idx="936">
                  <c:v>1136</c:v>
                </c:pt>
                <c:pt idx="937">
                  <c:v>1137</c:v>
                </c:pt>
                <c:pt idx="938">
                  <c:v>1138</c:v>
                </c:pt>
                <c:pt idx="939">
                  <c:v>1139</c:v>
                </c:pt>
                <c:pt idx="940">
                  <c:v>1140</c:v>
                </c:pt>
                <c:pt idx="941">
                  <c:v>1141</c:v>
                </c:pt>
                <c:pt idx="942">
                  <c:v>1142</c:v>
                </c:pt>
                <c:pt idx="943">
                  <c:v>1143</c:v>
                </c:pt>
                <c:pt idx="944">
                  <c:v>1144</c:v>
                </c:pt>
                <c:pt idx="945">
                  <c:v>1145</c:v>
                </c:pt>
                <c:pt idx="946">
                  <c:v>1146</c:v>
                </c:pt>
                <c:pt idx="947">
                  <c:v>1147</c:v>
                </c:pt>
                <c:pt idx="948">
                  <c:v>1148</c:v>
                </c:pt>
                <c:pt idx="949">
                  <c:v>1149</c:v>
                </c:pt>
                <c:pt idx="950">
                  <c:v>1150</c:v>
                </c:pt>
                <c:pt idx="951">
                  <c:v>1151</c:v>
                </c:pt>
                <c:pt idx="952">
                  <c:v>1152</c:v>
                </c:pt>
                <c:pt idx="953">
                  <c:v>1153</c:v>
                </c:pt>
                <c:pt idx="954">
                  <c:v>1154</c:v>
                </c:pt>
                <c:pt idx="955">
                  <c:v>1155</c:v>
                </c:pt>
                <c:pt idx="956">
                  <c:v>1156</c:v>
                </c:pt>
                <c:pt idx="957">
                  <c:v>1157</c:v>
                </c:pt>
                <c:pt idx="958">
                  <c:v>1158</c:v>
                </c:pt>
                <c:pt idx="959">
                  <c:v>1159</c:v>
                </c:pt>
                <c:pt idx="960">
                  <c:v>1160</c:v>
                </c:pt>
                <c:pt idx="961">
                  <c:v>1161</c:v>
                </c:pt>
                <c:pt idx="962">
                  <c:v>1162</c:v>
                </c:pt>
                <c:pt idx="963">
                  <c:v>1163</c:v>
                </c:pt>
                <c:pt idx="964">
                  <c:v>1164</c:v>
                </c:pt>
                <c:pt idx="965">
                  <c:v>1165</c:v>
                </c:pt>
                <c:pt idx="966">
                  <c:v>1166</c:v>
                </c:pt>
                <c:pt idx="967">
                  <c:v>1167</c:v>
                </c:pt>
                <c:pt idx="968">
                  <c:v>1168</c:v>
                </c:pt>
                <c:pt idx="969">
                  <c:v>1169</c:v>
                </c:pt>
                <c:pt idx="970">
                  <c:v>1170</c:v>
                </c:pt>
                <c:pt idx="971">
                  <c:v>1171</c:v>
                </c:pt>
                <c:pt idx="972">
                  <c:v>1172</c:v>
                </c:pt>
                <c:pt idx="973">
                  <c:v>1173</c:v>
                </c:pt>
                <c:pt idx="974">
                  <c:v>1174</c:v>
                </c:pt>
                <c:pt idx="975">
                  <c:v>1175</c:v>
                </c:pt>
                <c:pt idx="976">
                  <c:v>1176</c:v>
                </c:pt>
                <c:pt idx="977">
                  <c:v>1177</c:v>
                </c:pt>
                <c:pt idx="978">
                  <c:v>1178</c:v>
                </c:pt>
                <c:pt idx="979">
                  <c:v>1179</c:v>
                </c:pt>
                <c:pt idx="980">
                  <c:v>1180</c:v>
                </c:pt>
                <c:pt idx="981">
                  <c:v>1181</c:v>
                </c:pt>
                <c:pt idx="982">
                  <c:v>1182</c:v>
                </c:pt>
                <c:pt idx="983">
                  <c:v>1183</c:v>
                </c:pt>
                <c:pt idx="984">
                  <c:v>1184</c:v>
                </c:pt>
                <c:pt idx="985">
                  <c:v>1185</c:v>
                </c:pt>
                <c:pt idx="986">
                  <c:v>1186</c:v>
                </c:pt>
                <c:pt idx="987">
                  <c:v>1187</c:v>
                </c:pt>
                <c:pt idx="988">
                  <c:v>1188</c:v>
                </c:pt>
                <c:pt idx="989">
                  <c:v>1189</c:v>
                </c:pt>
                <c:pt idx="990">
                  <c:v>1190</c:v>
                </c:pt>
                <c:pt idx="991">
                  <c:v>1191</c:v>
                </c:pt>
                <c:pt idx="992">
                  <c:v>1192</c:v>
                </c:pt>
                <c:pt idx="993">
                  <c:v>1193</c:v>
                </c:pt>
                <c:pt idx="994">
                  <c:v>1194</c:v>
                </c:pt>
                <c:pt idx="995">
                  <c:v>1195</c:v>
                </c:pt>
                <c:pt idx="996">
                  <c:v>1196</c:v>
                </c:pt>
                <c:pt idx="997">
                  <c:v>1197</c:v>
                </c:pt>
                <c:pt idx="998">
                  <c:v>1198</c:v>
                </c:pt>
                <c:pt idx="999">
                  <c:v>1199</c:v>
                </c:pt>
                <c:pt idx="1000">
                  <c:v>1200</c:v>
                </c:pt>
                <c:pt idx="1001">
                  <c:v>1201</c:v>
                </c:pt>
                <c:pt idx="1002">
                  <c:v>1202</c:v>
                </c:pt>
                <c:pt idx="1003">
                  <c:v>1203</c:v>
                </c:pt>
                <c:pt idx="1004">
                  <c:v>1204</c:v>
                </c:pt>
                <c:pt idx="1005">
                  <c:v>1205</c:v>
                </c:pt>
                <c:pt idx="1006">
                  <c:v>1206</c:v>
                </c:pt>
                <c:pt idx="1007">
                  <c:v>1207</c:v>
                </c:pt>
                <c:pt idx="1008">
                  <c:v>1208</c:v>
                </c:pt>
                <c:pt idx="1009">
                  <c:v>1209</c:v>
                </c:pt>
                <c:pt idx="1010">
                  <c:v>1210</c:v>
                </c:pt>
                <c:pt idx="1011">
                  <c:v>1211</c:v>
                </c:pt>
                <c:pt idx="1012">
                  <c:v>1212</c:v>
                </c:pt>
                <c:pt idx="1013">
                  <c:v>1213</c:v>
                </c:pt>
                <c:pt idx="1014">
                  <c:v>1214</c:v>
                </c:pt>
                <c:pt idx="1015">
                  <c:v>1215</c:v>
                </c:pt>
                <c:pt idx="1016">
                  <c:v>1216</c:v>
                </c:pt>
                <c:pt idx="1017">
                  <c:v>1217</c:v>
                </c:pt>
                <c:pt idx="1018">
                  <c:v>1218</c:v>
                </c:pt>
                <c:pt idx="1019">
                  <c:v>1219</c:v>
                </c:pt>
                <c:pt idx="1020">
                  <c:v>1220</c:v>
                </c:pt>
                <c:pt idx="1021">
                  <c:v>1221</c:v>
                </c:pt>
                <c:pt idx="1022">
                  <c:v>1222</c:v>
                </c:pt>
                <c:pt idx="1023">
                  <c:v>1223</c:v>
                </c:pt>
                <c:pt idx="1024">
                  <c:v>1224</c:v>
                </c:pt>
                <c:pt idx="1025">
                  <c:v>1225</c:v>
                </c:pt>
                <c:pt idx="1026">
                  <c:v>1226</c:v>
                </c:pt>
                <c:pt idx="1027">
                  <c:v>1227</c:v>
                </c:pt>
                <c:pt idx="1028">
                  <c:v>1228</c:v>
                </c:pt>
                <c:pt idx="1029">
                  <c:v>1229</c:v>
                </c:pt>
                <c:pt idx="1030">
                  <c:v>1230</c:v>
                </c:pt>
                <c:pt idx="1031">
                  <c:v>1231</c:v>
                </c:pt>
                <c:pt idx="1032">
                  <c:v>1232</c:v>
                </c:pt>
                <c:pt idx="1033">
                  <c:v>1233</c:v>
                </c:pt>
                <c:pt idx="1034">
                  <c:v>1234</c:v>
                </c:pt>
                <c:pt idx="1035">
                  <c:v>1235</c:v>
                </c:pt>
                <c:pt idx="1036">
                  <c:v>1236</c:v>
                </c:pt>
                <c:pt idx="1037">
                  <c:v>1237</c:v>
                </c:pt>
                <c:pt idx="1038">
                  <c:v>1238</c:v>
                </c:pt>
                <c:pt idx="1039">
                  <c:v>1239</c:v>
                </c:pt>
                <c:pt idx="1040">
                  <c:v>1240</c:v>
                </c:pt>
                <c:pt idx="1041">
                  <c:v>1241</c:v>
                </c:pt>
                <c:pt idx="1042">
                  <c:v>1242</c:v>
                </c:pt>
                <c:pt idx="1043">
                  <c:v>1243</c:v>
                </c:pt>
                <c:pt idx="1044">
                  <c:v>1244</c:v>
                </c:pt>
                <c:pt idx="1045">
                  <c:v>1245</c:v>
                </c:pt>
                <c:pt idx="1046">
                  <c:v>1246</c:v>
                </c:pt>
                <c:pt idx="1047">
                  <c:v>1247</c:v>
                </c:pt>
                <c:pt idx="1048">
                  <c:v>1248</c:v>
                </c:pt>
                <c:pt idx="1049">
                  <c:v>1249</c:v>
                </c:pt>
                <c:pt idx="1050">
                  <c:v>1250</c:v>
                </c:pt>
                <c:pt idx="1051">
                  <c:v>1251</c:v>
                </c:pt>
                <c:pt idx="1052">
                  <c:v>1252</c:v>
                </c:pt>
                <c:pt idx="1053">
                  <c:v>1253</c:v>
                </c:pt>
                <c:pt idx="1054">
                  <c:v>1254</c:v>
                </c:pt>
                <c:pt idx="1055">
                  <c:v>1255</c:v>
                </c:pt>
                <c:pt idx="1056">
                  <c:v>1256</c:v>
                </c:pt>
                <c:pt idx="1057">
                  <c:v>1257</c:v>
                </c:pt>
                <c:pt idx="1058">
                  <c:v>1258</c:v>
                </c:pt>
                <c:pt idx="1059">
                  <c:v>1259</c:v>
                </c:pt>
                <c:pt idx="1060">
                  <c:v>1260</c:v>
                </c:pt>
                <c:pt idx="1061">
                  <c:v>1261</c:v>
                </c:pt>
                <c:pt idx="1062">
                  <c:v>1262</c:v>
                </c:pt>
                <c:pt idx="1063">
                  <c:v>1263</c:v>
                </c:pt>
                <c:pt idx="1064">
                  <c:v>1264</c:v>
                </c:pt>
                <c:pt idx="1065">
                  <c:v>1265</c:v>
                </c:pt>
                <c:pt idx="1066">
                  <c:v>1266</c:v>
                </c:pt>
                <c:pt idx="1067">
                  <c:v>1267</c:v>
                </c:pt>
                <c:pt idx="1068">
                  <c:v>1268</c:v>
                </c:pt>
                <c:pt idx="1069">
                  <c:v>1269</c:v>
                </c:pt>
                <c:pt idx="1070">
                  <c:v>1270</c:v>
                </c:pt>
                <c:pt idx="1071">
                  <c:v>1271</c:v>
                </c:pt>
                <c:pt idx="1072">
                  <c:v>1272</c:v>
                </c:pt>
                <c:pt idx="1073">
                  <c:v>1273</c:v>
                </c:pt>
                <c:pt idx="1074">
                  <c:v>1274</c:v>
                </c:pt>
                <c:pt idx="1075">
                  <c:v>1275</c:v>
                </c:pt>
                <c:pt idx="1076">
                  <c:v>1276</c:v>
                </c:pt>
                <c:pt idx="1077">
                  <c:v>1277</c:v>
                </c:pt>
                <c:pt idx="1078">
                  <c:v>1278</c:v>
                </c:pt>
                <c:pt idx="1079">
                  <c:v>1279</c:v>
                </c:pt>
                <c:pt idx="1080">
                  <c:v>1280</c:v>
                </c:pt>
                <c:pt idx="1081">
                  <c:v>1281</c:v>
                </c:pt>
                <c:pt idx="1082">
                  <c:v>1282</c:v>
                </c:pt>
                <c:pt idx="1083">
                  <c:v>1283</c:v>
                </c:pt>
                <c:pt idx="1084">
                  <c:v>1284</c:v>
                </c:pt>
                <c:pt idx="1085">
                  <c:v>1285</c:v>
                </c:pt>
                <c:pt idx="1086">
                  <c:v>1286</c:v>
                </c:pt>
                <c:pt idx="1087">
                  <c:v>1287</c:v>
                </c:pt>
                <c:pt idx="1088">
                  <c:v>1288</c:v>
                </c:pt>
                <c:pt idx="1089">
                  <c:v>1289</c:v>
                </c:pt>
                <c:pt idx="1090">
                  <c:v>1290</c:v>
                </c:pt>
                <c:pt idx="1091">
                  <c:v>1291</c:v>
                </c:pt>
                <c:pt idx="1092">
                  <c:v>1292</c:v>
                </c:pt>
                <c:pt idx="1093">
                  <c:v>1293</c:v>
                </c:pt>
                <c:pt idx="1094">
                  <c:v>1294</c:v>
                </c:pt>
                <c:pt idx="1095">
                  <c:v>1295</c:v>
                </c:pt>
                <c:pt idx="1096">
                  <c:v>1296</c:v>
                </c:pt>
                <c:pt idx="1097">
                  <c:v>1297</c:v>
                </c:pt>
                <c:pt idx="1098">
                  <c:v>1298</c:v>
                </c:pt>
                <c:pt idx="1099">
                  <c:v>1299</c:v>
                </c:pt>
                <c:pt idx="1100">
                  <c:v>1300</c:v>
                </c:pt>
                <c:pt idx="1101">
                  <c:v>1301</c:v>
                </c:pt>
                <c:pt idx="1102">
                  <c:v>1302</c:v>
                </c:pt>
                <c:pt idx="1103">
                  <c:v>1303</c:v>
                </c:pt>
                <c:pt idx="1104">
                  <c:v>1304</c:v>
                </c:pt>
                <c:pt idx="1105">
                  <c:v>1305</c:v>
                </c:pt>
                <c:pt idx="1106">
                  <c:v>1306</c:v>
                </c:pt>
                <c:pt idx="1107">
                  <c:v>1307</c:v>
                </c:pt>
                <c:pt idx="1108">
                  <c:v>1308</c:v>
                </c:pt>
                <c:pt idx="1109">
                  <c:v>1309</c:v>
                </c:pt>
                <c:pt idx="1110">
                  <c:v>1310</c:v>
                </c:pt>
                <c:pt idx="1111">
                  <c:v>1311</c:v>
                </c:pt>
                <c:pt idx="1112">
                  <c:v>1312</c:v>
                </c:pt>
                <c:pt idx="1113">
                  <c:v>1313</c:v>
                </c:pt>
                <c:pt idx="1114">
                  <c:v>1314</c:v>
                </c:pt>
                <c:pt idx="1115">
                  <c:v>1315</c:v>
                </c:pt>
                <c:pt idx="1116">
                  <c:v>1316</c:v>
                </c:pt>
                <c:pt idx="1117">
                  <c:v>1317</c:v>
                </c:pt>
                <c:pt idx="1118">
                  <c:v>1318</c:v>
                </c:pt>
                <c:pt idx="1119">
                  <c:v>1319</c:v>
                </c:pt>
                <c:pt idx="1120">
                  <c:v>1320</c:v>
                </c:pt>
                <c:pt idx="1121">
                  <c:v>1321</c:v>
                </c:pt>
                <c:pt idx="1122">
                  <c:v>1322</c:v>
                </c:pt>
                <c:pt idx="1123">
                  <c:v>1323</c:v>
                </c:pt>
                <c:pt idx="1124">
                  <c:v>1324</c:v>
                </c:pt>
                <c:pt idx="1125">
                  <c:v>1325</c:v>
                </c:pt>
                <c:pt idx="1126">
                  <c:v>1326</c:v>
                </c:pt>
                <c:pt idx="1127">
                  <c:v>1327</c:v>
                </c:pt>
                <c:pt idx="1128">
                  <c:v>1328</c:v>
                </c:pt>
                <c:pt idx="1129">
                  <c:v>1329</c:v>
                </c:pt>
                <c:pt idx="1130">
                  <c:v>1330</c:v>
                </c:pt>
                <c:pt idx="1131">
                  <c:v>1331</c:v>
                </c:pt>
                <c:pt idx="1132">
                  <c:v>1332</c:v>
                </c:pt>
                <c:pt idx="1133">
                  <c:v>1333</c:v>
                </c:pt>
                <c:pt idx="1134">
                  <c:v>1334</c:v>
                </c:pt>
                <c:pt idx="1135">
                  <c:v>1335</c:v>
                </c:pt>
                <c:pt idx="1136">
                  <c:v>1336</c:v>
                </c:pt>
                <c:pt idx="1137">
                  <c:v>1337</c:v>
                </c:pt>
                <c:pt idx="1138">
                  <c:v>1338</c:v>
                </c:pt>
                <c:pt idx="1139">
                  <c:v>1339</c:v>
                </c:pt>
                <c:pt idx="1140">
                  <c:v>1340</c:v>
                </c:pt>
                <c:pt idx="1141">
                  <c:v>1341</c:v>
                </c:pt>
                <c:pt idx="1142">
                  <c:v>1342</c:v>
                </c:pt>
                <c:pt idx="1143">
                  <c:v>1343</c:v>
                </c:pt>
                <c:pt idx="1144">
                  <c:v>1344</c:v>
                </c:pt>
                <c:pt idx="1145">
                  <c:v>1345</c:v>
                </c:pt>
                <c:pt idx="1146">
                  <c:v>1346</c:v>
                </c:pt>
                <c:pt idx="1147">
                  <c:v>1347</c:v>
                </c:pt>
                <c:pt idx="1148">
                  <c:v>1348</c:v>
                </c:pt>
                <c:pt idx="1149">
                  <c:v>1349</c:v>
                </c:pt>
                <c:pt idx="1150">
                  <c:v>1350</c:v>
                </c:pt>
                <c:pt idx="1151">
                  <c:v>1351</c:v>
                </c:pt>
                <c:pt idx="1152">
                  <c:v>1352</c:v>
                </c:pt>
                <c:pt idx="1153">
                  <c:v>1353</c:v>
                </c:pt>
                <c:pt idx="1154">
                  <c:v>1354</c:v>
                </c:pt>
                <c:pt idx="1155">
                  <c:v>1355</c:v>
                </c:pt>
                <c:pt idx="1156">
                  <c:v>1356</c:v>
                </c:pt>
                <c:pt idx="1157">
                  <c:v>1357</c:v>
                </c:pt>
                <c:pt idx="1158">
                  <c:v>1358</c:v>
                </c:pt>
                <c:pt idx="1159">
                  <c:v>1359</c:v>
                </c:pt>
                <c:pt idx="1160">
                  <c:v>1360</c:v>
                </c:pt>
                <c:pt idx="1161">
                  <c:v>1361</c:v>
                </c:pt>
                <c:pt idx="1162">
                  <c:v>1362</c:v>
                </c:pt>
                <c:pt idx="1163">
                  <c:v>1363</c:v>
                </c:pt>
                <c:pt idx="1164">
                  <c:v>1364</c:v>
                </c:pt>
                <c:pt idx="1165">
                  <c:v>1365</c:v>
                </c:pt>
                <c:pt idx="1166">
                  <c:v>1366</c:v>
                </c:pt>
                <c:pt idx="1167">
                  <c:v>1367</c:v>
                </c:pt>
                <c:pt idx="1168">
                  <c:v>1368</c:v>
                </c:pt>
                <c:pt idx="1169">
                  <c:v>1369</c:v>
                </c:pt>
                <c:pt idx="1170">
                  <c:v>1370</c:v>
                </c:pt>
                <c:pt idx="1171">
                  <c:v>1371</c:v>
                </c:pt>
                <c:pt idx="1172">
                  <c:v>1372</c:v>
                </c:pt>
                <c:pt idx="1173">
                  <c:v>1373</c:v>
                </c:pt>
                <c:pt idx="1174">
                  <c:v>1374</c:v>
                </c:pt>
                <c:pt idx="1175">
                  <c:v>1375</c:v>
                </c:pt>
                <c:pt idx="1176">
                  <c:v>1376</c:v>
                </c:pt>
                <c:pt idx="1177">
                  <c:v>1377</c:v>
                </c:pt>
                <c:pt idx="1178">
                  <c:v>1378</c:v>
                </c:pt>
                <c:pt idx="1179">
                  <c:v>1379</c:v>
                </c:pt>
                <c:pt idx="1180">
                  <c:v>1380</c:v>
                </c:pt>
                <c:pt idx="1181">
                  <c:v>1381</c:v>
                </c:pt>
                <c:pt idx="1182">
                  <c:v>1382</c:v>
                </c:pt>
                <c:pt idx="1183">
                  <c:v>1383</c:v>
                </c:pt>
                <c:pt idx="1184">
                  <c:v>1384</c:v>
                </c:pt>
                <c:pt idx="1185">
                  <c:v>1385</c:v>
                </c:pt>
                <c:pt idx="1186">
                  <c:v>1386</c:v>
                </c:pt>
                <c:pt idx="1187">
                  <c:v>1387</c:v>
                </c:pt>
                <c:pt idx="1188">
                  <c:v>1388</c:v>
                </c:pt>
                <c:pt idx="1189">
                  <c:v>1389</c:v>
                </c:pt>
                <c:pt idx="1190">
                  <c:v>1390</c:v>
                </c:pt>
                <c:pt idx="1191">
                  <c:v>1391</c:v>
                </c:pt>
                <c:pt idx="1192">
                  <c:v>1392</c:v>
                </c:pt>
                <c:pt idx="1193">
                  <c:v>1393</c:v>
                </c:pt>
                <c:pt idx="1194">
                  <c:v>1394</c:v>
                </c:pt>
                <c:pt idx="1195">
                  <c:v>1395</c:v>
                </c:pt>
                <c:pt idx="1196">
                  <c:v>1396</c:v>
                </c:pt>
                <c:pt idx="1197">
                  <c:v>1397</c:v>
                </c:pt>
                <c:pt idx="1198">
                  <c:v>1398</c:v>
                </c:pt>
                <c:pt idx="1199">
                  <c:v>1399</c:v>
                </c:pt>
                <c:pt idx="1200">
                  <c:v>1400</c:v>
                </c:pt>
                <c:pt idx="1201">
                  <c:v>1401</c:v>
                </c:pt>
                <c:pt idx="1202">
                  <c:v>1402</c:v>
                </c:pt>
                <c:pt idx="1203">
                  <c:v>1403</c:v>
                </c:pt>
                <c:pt idx="1204">
                  <c:v>1404</c:v>
                </c:pt>
                <c:pt idx="1205">
                  <c:v>1405</c:v>
                </c:pt>
                <c:pt idx="1206">
                  <c:v>1406</c:v>
                </c:pt>
                <c:pt idx="1207">
                  <c:v>1407</c:v>
                </c:pt>
                <c:pt idx="1208">
                  <c:v>1408</c:v>
                </c:pt>
                <c:pt idx="1209">
                  <c:v>1409</c:v>
                </c:pt>
                <c:pt idx="1210">
                  <c:v>1410</c:v>
                </c:pt>
                <c:pt idx="1211">
                  <c:v>1411</c:v>
                </c:pt>
                <c:pt idx="1212">
                  <c:v>1412</c:v>
                </c:pt>
                <c:pt idx="1213">
                  <c:v>1413</c:v>
                </c:pt>
                <c:pt idx="1214">
                  <c:v>1414</c:v>
                </c:pt>
                <c:pt idx="1215">
                  <c:v>1415</c:v>
                </c:pt>
                <c:pt idx="1216">
                  <c:v>1416</c:v>
                </c:pt>
                <c:pt idx="1217">
                  <c:v>1417</c:v>
                </c:pt>
                <c:pt idx="1218">
                  <c:v>1418</c:v>
                </c:pt>
                <c:pt idx="1219">
                  <c:v>1419</c:v>
                </c:pt>
                <c:pt idx="1220">
                  <c:v>1420</c:v>
                </c:pt>
                <c:pt idx="1221">
                  <c:v>1421</c:v>
                </c:pt>
                <c:pt idx="1222">
                  <c:v>1422</c:v>
                </c:pt>
                <c:pt idx="1223">
                  <c:v>1423</c:v>
                </c:pt>
                <c:pt idx="1224">
                  <c:v>1424</c:v>
                </c:pt>
                <c:pt idx="1225">
                  <c:v>1425</c:v>
                </c:pt>
                <c:pt idx="1226">
                  <c:v>1426</c:v>
                </c:pt>
                <c:pt idx="1227">
                  <c:v>1427</c:v>
                </c:pt>
                <c:pt idx="1228">
                  <c:v>1428</c:v>
                </c:pt>
                <c:pt idx="1229">
                  <c:v>1429</c:v>
                </c:pt>
                <c:pt idx="1230">
                  <c:v>1430</c:v>
                </c:pt>
                <c:pt idx="1231">
                  <c:v>1431</c:v>
                </c:pt>
                <c:pt idx="1232">
                  <c:v>1432</c:v>
                </c:pt>
                <c:pt idx="1233">
                  <c:v>1433</c:v>
                </c:pt>
                <c:pt idx="1234">
                  <c:v>1434</c:v>
                </c:pt>
                <c:pt idx="1235">
                  <c:v>1435</c:v>
                </c:pt>
                <c:pt idx="1236">
                  <c:v>1436</c:v>
                </c:pt>
                <c:pt idx="1237">
                  <c:v>1437</c:v>
                </c:pt>
                <c:pt idx="1238">
                  <c:v>1438</c:v>
                </c:pt>
                <c:pt idx="1239">
                  <c:v>1439</c:v>
                </c:pt>
                <c:pt idx="1240">
                  <c:v>1440</c:v>
                </c:pt>
                <c:pt idx="1241">
                  <c:v>1441</c:v>
                </c:pt>
                <c:pt idx="1242">
                  <c:v>1442</c:v>
                </c:pt>
                <c:pt idx="1243">
                  <c:v>1443</c:v>
                </c:pt>
                <c:pt idx="1244">
                  <c:v>1444</c:v>
                </c:pt>
                <c:pt idx="1245">
                  <c:v>1445</c:v>
                </c:pt>
                <c:pt idx="1246">
                  <c:v>1446</c:v>
                </c:pt>
                <c:pt idx="1247">
                  <c:v>1447</c:v>
                </c:pt>
                <c:pt idx="1248">
                  <c:v>1448</c:v>
                </c:pt>
                <c:pt idx="1249">
                  <c:v>1449</c:v>
                </c:pt>
                <c:pt idx="1250">
                  <c:v>1450</c:v>
                </c:pt>
                <c:pt idx="1251">
                  <c:v>1451</c:v>
                </c:pt>
                <c:pt idx="1252">
                  <c:v>1452</c:v>
                </c:pt>
                <c:pt idx="1253">
                  <c:v>1453</c:v>
                </c:pt>
                <c:pt idx="1254">
                  <c:v>1454</c:v>
                </c:pt>
                <c:pt idx="1255">
                  <c:v>1455</c:v>
                </c:pt>
                <c:pt idx="1256">
                  <c:v>1456</c:v>
                </c:pt>
                <c:pt idx="1257">
                  <c:v>1457</c:v>
                </c:pt>
                <c:pt idx="1258">
                  <c:v>1458</c:v>
                </c:pt>
                <c:pt idx="1259">
                  <c:v>1459</c:v>
                </c:pt>
                <c:pt idx="1260">
                  <c:v>1460</c:v>
                </c:pt>
                <c:pt idx="1261">
                  <c:v>1461</c:v>
                </c:pt>
                <c:pt idx="1262">
                  <c:v>1462</c:v>
                </c:pt>
                <c:pt idx="1263">
                  <c:v>1463</c:v>
                </c:pt>
                <c:pt idx="1264">
                  <c:v>1464</c:v>
                </c:pt>
                <c:pt idx="1265">
                  <c:v>1465</c:v>
                </c:pt>
                <c:pt idx="1266">
                  <c:v>1466</c:v>
                </c:pt>
                <c:pt idx="1267">
                  <c:v>1467</c:v>
                </c:pt>
                <c:pt idx="1268">
                  <c:v>1468</c:v>
                </c:pt>
                <c:pt idx="1269">
                  <c:v>1469</c:v>
                </c:pt>
                <c:pt idx="1270">
                  <c:v>1470</c:v>
                </c:pt>
                <c:pt idx="1271">
                  <c:v>1471</c:v>
                </c:pt>
                <c:pt idx="1272">
                  <c:v>1472</c:v>
                </c:pt>
                <c:pt idx="1273">
                  <c:v>1473</c:v>
                </c:pt>
                <c:pt idx="1274">
                  <c:v>1474</c:v>
                </c:pt>
                <c:pt idx="1275">
                  <c:v>1475</c:v>
                </c:pt>
                <c:pt idx="1276">
                  <c:v>1476</c:v>
                </c:pt>
                <c:pt idx="1277">
                  <c:v>1477</c:v>
                </c:pt>
                <c:pt idx="1278">
                  <c:v>1478</c:v>
                </c:pt>
                <c:pt idx="1279">
                  <c:v>1479</c:v>
                </c:pt>
                <c:pt idx="1280">
                  <c:v>1480</c:v>
                </c:pt>
                <c:pt idx="1281">
                  <c:v>1481</c:v>
                </c:pt>
                <c:pt idx="1282">
                  <c:v>1482</c:v>
                </c:pt>
                <c:pt idx="1283">
                  <c:v>1483</c:v>
                </c:pt>
                <c:pt idx="1284">
                  <c:v>1484</c:v>
                </c:pt>
                <c:pt idx="1285">
                  <c:v>1485</c:v>
                </c:pt>
                <c:pt idx="1286">
                  <c:v>1486</c:v>
                </c:pt>
                <c:pt idx="1287">
                  <c:v>1487</c:v>
                </c:pt>
                <c:pt idx="1288">
                  <c:v>1488</c:v>
                </c:pt>
                <c:pt idx="1289">
                  <c:v>1489</c:v>
                </c:pt>
                <c:pt idx="1290">
                  <c:v>1490</c:v>
                </c:pt>
                <c:pt idx="1291">
                  <c:v>1491</c:v>
                </c:pt>
                <c:pt idx="1292">
                  <c:v>1492</c:v>
                </c:pt>
                <c:pt idx="1293">
                  <c:v>1493</c:v>
                </c:pt>
                <c:pt idx="1294">
                  <c:v>1494</c:v>
                </c:pt>
                <c:pt idx="1295">
                  <c:v>1495</c:v>
                </c:pt>
                <c:pt idx="1296">
                  <c:v>1496</c:v>
                </c:pt>
                <c:pt idx="1297">
                  <c:v>1497</c:v>
                </c:pt>
                <c:pt idx="1298">
                  <c:v>1498</c:v>
                </c:pt>
                <c:pt idx="1299">
                  <c:v>1499</c:v>
                </c:pt>
                <c:pt idx="1300">
                  <c:v>1500</c:v>
                </c:pt>
                <c:pt idx="1301">
                  <c:v>1501</c:v>
                </c:pt>
                <c:pt idx="1302">
                  <c:v>1502</c:v>
                </c:pt>
                <c:pt idx="1303">
                  <c:v>1503</c:v>
                </c:pt>
                <c:pt idx="1304">
                  <c:v>1504</c:v>
                </c:pt>
                <c:pt idx="1305">
                  <c:v>1505</c:v>
                </c:pt>
                <c:pt idx="1306">
                  <c:v>1506</c:v>
                </c:pt>
                <c:pt idx="1307">
                  <c:v>1507</c:v>
                </c:pt>
                <c:pt idx="1308">
                  <c:v>1508</c:v>
                </c:pt>
                <c:pt idx="1309">
                  <c:v>1509</c:v>
                </c:pt>
                <c:pt idx="1310">
                  <c:v>1510</c:v>
                </c:pt>
                <c:pt idx="1311">
                  <c:v>1511</c:v>
                </c:pt>
                <c:pt idx="1312">
                  <c:v>1512</c:v>
                </c:pt>
                <c:pt idx="1313">
                  <c:v>1513</c:v>
                </c:pt>
                <c:pt idx="1314">
                  <c:v>1514</c:v>
                </c:pt>
                <c:pt idx="1315">
                  <c:v>1515</c:v>
                </c:pt>
                <c:pt idx="1316">
                  <c:v>1516</c:v>
                </c:pt>
                <c:pt idx="1317">
                  <c:v>1517</c:v>
                </c:pt>
                <c:pt idx="1318">
                  <c:v>1518</c:v>
                </c:pt>
                <c:pt idx="1319">
                  <c:v>1519</c:v>
                </c:pt>
                <c:pt idx="1320">
                  <c:v>1520</c:v>
                </c:pt>
                <c:pt idx="1321">
                  <c:v>1521</c:v>
                </c:pt>
                <c:pt idx="1322">
                  <c:v>1522</c:v>
                </c:pt>
                <c:pt idx="1323">
                  <c:v>1523</c:v>
                </c:pt>
                <c:pt idx="1324">
                  <c:v>1524</c:v>
                </c:pt>
                <c:pt idx="1325">
                  <c:v>1525</c:v>
                </c:pt>
                <c:pt idx="1326">
                  <c:v>1526</c:v>
                </c:pt>
                <c:pt idx="1327">
                  <c:v>1527</c:v>
                </c:pt>
                <c:pt idx="1328">
                  <c:v>1528</c:v>
                </c:pt>
                <c:pt idx="1329">
                  <c:v>1529</c:v>
                </c:pt>
                <c:pt idx="1330">
                  <c:v>1530</c:v>
                </c:pt>
                <c:pt idx="1331">
                  <c:v>1531</c:v>
                </c:pt>
                <c:pt idx="1332">
                  <c:v>1532</c:v>
                </c:pt>
                <c:pt idx="1333">
                  <c:v>1533</c:v>
                </c:pt>
                <c:pt idx="1334">
                  <c:v>1534</c:v>
                </c:pt>
                <c:pt idx="1335">
                  <c:v>1535</c:v>
                </c:pt>
                <c:pt idx="1336">
                  <c:v>1536</c:v>
                </c:pt>
                <c:pt idx="1337">
                  <c:v>1537</c:v>
                </c:pt>
                <c:pt idx="1338">
                  <c:v>1538</c:v>
                </c:pt>
                <c:pt idx="1339">
                  <c:v>1539</c:v>
                </c:pt>
                <c:pt idx="1340">
                  <c:v>1540</c:v>
                </c:pt>
                <c:pt idx="1341">
                  <c:v>1541</c:v>
                </c:pt>
                <c:pt idx="1342">
                  <c:v>1542</c:v>
                </c:pt>
                <c:pt idx="1343">
                  <c:v>1543</c:v>
                </c:pt>
                <c:pt idx="1344">
                  <c:v>1544</c:v>
                </c:pt>
                <c:pt idx="1345">
                  <c:v>1545</c:v>
                </c:pt>
                <c:pt idx="1346">
                  <c:v>1546</c:v>
                </c:pt>
                <c:pt idx="1347">
                  <c:v>1547</c:v>
                </c:pt>
                <c:pt idx="1348">
                  <c:v>1548</c:v>
                </c:pt>
                <c:pt idx="1349">
                  <c:v>1549</c:v>
                </c:pt>
                <c:pt idx="1350">
                  <c:v>1550</c:v>
                </c:pt>
                <c:pt idx="1351">
                  <c:v>1551</c:v>
                </c:pt>
                <c:pt idx="1352">
                  <c:v>1552</c:v>
                </c:pt>
                <c:pt idx="1353">
                  <c:v>1553</c:v>
                </c:pt>
                <c:pt idx="1354">
                  <c:v>1554</c:v>
                </c:pt>
                <c:pt idx="1355">
                  <c:v>1555</c:v>
                </c:pt>
                <c:pt idx="1356">
                  <c:v>1556</c:v>
                </c:pt>
                <c:pt idx="1357">
                  <c:v>1557</c:v>
                </c:pt>
                <c:pt idx="1358">
                  <c:v>1558</c:v>
                </c:pt>
                <c:pt idx="1359">
                  <c:v>1559</c:v>
                </c:pt>
                <c:pt idx="1360">
                  <c:v>1560</c:v>
                </c:pt>
                <c:pt idx="1361">
                  <c:v>1561</c:v>
                </c:pt>
                <c:pt idx="1362">
                  <c:v>1562</c:v>
                </c:pt>
                <c:pt idx="1363">
                  <c:v>1563</c:v>
                </c:pt>
                <c:pt idx="1364">
                  <c:v>1564</c:v>
                </c:pt>
                <c:pt idx="1365">
                  <c:v>1565</c:v>
                </c:pt>
                <c:pt idx="1366">
                  <c:v>1566</c:v>
                </c:pt>
                <c:pt idx="1367">
                  <c:v>1567</c:v>
                </c:pt>
                <c:pt idx="1368">
                  <c:v>1568</c:v>
                </c:pt>
                <c:pt idx="1369">
                  <c:v>1569</c:v>
                </c:pt>
                <c:pt idx="1370">
                  <c:v>1570</c:v>
                </c:pt>
                <c:pt idx="1371">
                  <c:v>1571</c:v>
                </c:pt>
                <c:pt idx="1372">
                  <c:v>1572</c:v>
                </c:pt>
                <c:pt idx="1373">
                  <c:v>1573</c:v>
                </c:pt>
                <c:pt idx="1374">
                  <c:v>1574</c:v>
                </c:pt>
                <c:pt idx="1375">
                  <c:v>1575</c:v>
                </c:pt>
                <c:pt idx="1376">
                  <c:v>1576</c:v>
                </c:pt>
                <c:pt idx="1377">
                  <c:v>1577</c:v>
                </c:pt>
                <c:pt idx="1378">
                  <c:v>1578</c:v>
                </c:pt>
                <c:pt idx="1379">
                  <c:v>1579</c:v>
                </c:pt>
                <c:pt idx="1380">
                  <c:v>1580</c:v>
                </c:pt>
                <c:pt idx="1381">
                  <c:v>1581</c:v>
                </c:pt>
                <c:pt idx="1382">
                  <c:v>1582</c:v>
                </c:pt>
                <c:pt idx="1383">
                  <c:v>1583</c:v>
                </c:pt>
                <c:pt idx="1384">
                  <c:v>1584</c:v>
                </c:pt>
                <c:pt idx="1385">
                  <c:v>1585</c:v>
                </c:pt>
                <c:pt idx="1386">
                  <c:v>1586</c:v>
                </c:pt>
                <c:pt idx="1387">
                  <c:v>1587</c:v>
                </c:pt>
                <c:pt idx="1388">
                  <c:v>1588</c:v>
                </c:pt>
                <c:pt idx="1389">
                  <c:v>1589</c:v>
                </c:pt>
                <c:pt idx="1390">
                  <c:v>1590</c:v>
                </c:pt>
                <c:pt idx="1391">
                  <c:v>1591</c:v>
                </c:pt>
                <c:pt idx="1392">
                  <c:v>1592</c:v>
                </c:pt>
                <c:pt idx="1393">
                  <c:v>1593</c:v>
                </c:pt>
                <c:pt idx="1394">
                  <c:v>1594</c:v>
                </c:pt>
                <c:pt idx="1395">
                  <c:v>1595</c:v>
                </c:pt>
                <c:pt idx="1396">
                  <c:v>1596</c:v>
                </c:pt>
                <c:pt idx="1397">
                  <c:v>1597</c:v>
                </c:pt>
                <c:pt idx="1398">
                  <c:v>1598</c:v>
                </c:pt>
                <c:pt idx="1399">
                  <c:v>1599</c:v>
                </c:pt>
                <c:pt idx="1400">
                  <c:v>1600</c:v>
                </c:pt>
                <c:pt idx="1401">
                  <c:v>1601</c:v>
                </c:pt>
                <c:pt idx="1402">
                  <c:v>1602</c:v>
                </c:pt>
                <c:pt idx="1403">
                  <c:v>1603</c:v>
                </c:pt>
                <c:pt idx="1404">
                  <c:v>1604</c:v>
                </c:pt>
                <c:pt idx="1405">
                  <c:v>1605</c:v>
                </c:pt>
                <c:pt idx="1406">
                  <c:v>1606</c:v>
                </c:pt>
                <c:pt idx="1407">
                  <c:v>1607</c:v>
                </c:pt>
                <c:pt idx="1408">
                  <c:v>1608</c:v>
                </c:pt>
                <c:pt idx="1409">
                  <c:v>1609</c:v>
                </c:pt>
                <c:pt idx="1410">
                  <c:v>1610</c:v>
                </c:pt>
                <c:pt idx="1411">
                  <c:v>1611</c:v>
                </c:pt>
                <c:pt idx="1412">
                  <c:v>1612</c:v>
                </c:pt>
                <c:pt idx="1413">
                  <c:v>1613</c:v>
                </c:pt>
                <c:pt idx="1414">
                  <c:v>1614</c:v>
                </c:pt>
                <c:pt idx="1415">
                  <c:v>1615</c:v>
                </c:pt>
                <c:pt idx="1416">
                  <c:v>1616</c:v>
                </c:pt>
                <c:pt idx="1417">
                  <c:v>1617</c:v>
                </c:pt>
                <c:pt idx="1418">
                  <c:v>1618</c:v>
                </c:pt>
                <c:pt idx="1419">
                  <c:v>1619</c:v>
                </c:pt>
                <c:pt idx="1420">
                  <c:v>1620</c:v>
                </c:pt>
                <c:pt idx="1421">
                  <c:v>1621</c:v>
                </c:pt>
                <c:pt idx="1422">
                  <c:v>1622</c:v>
                </c:pt>
                <c:pt idx="1423">
                  <c:v>1623</c:v>
                </c:pt>
                <c:pt idx="1424">
                  <c:v>1624</c:v>
                </c:pt>
                <c:pt idx="1425">
                  <c:v>1625</c:v>
                </c:pt>
                <c:pt idx="1426">
                  <c:v>1626</c:v>
                </c:pt>
                <c:pt idx="1427">
                  <c:v>1627</c:v>
                </c:pt>
                <c:pt idx="1428">
                  <c:v>1628</c:v>
                </c:pt>
                <c:pt idx="1429">
                  <c:v>1629</c:v>
                </c:pt>
                <c:pt idx="1430">
                  <c:v>1630</c:v>
                </c:pt>
                <c:pt idx="1431">
                  <c:v>1631</c:v>
                </c:pt>
                <c:pt idx="1432">
                  <c:v>1632</c:v>
                </c:pt>
                <c:pt idx="1433">
                  <c:v>1633</c:v>
                </c:pt>
                <c:pt idx="1434">
                  <c:v>1634</c:v>
                </c:pt>
                <c:pt idx="1435">
                  <c:v>1635</c:v>
                </c:pt>
                <c:pt idx="1436">
                  <c:v>1636</c:v>
                </c:pt>
                <c:pt idx="1437">
                  <c:v>1637</c:v>
                </c:pt>
                <c:pt idx="1438">
                  <c:v>1638</c:v>
                </c:pt>
                <c:pt idx="1439">
                  <c:v>1639</c:v>
                </c:pt>
                <c:pt idx="1440">
                  <c:v>1640</c:v>
                </c:pt>
                <c:pt idx="1441">
                  <c:v>1641</c:v>
                </c:pt>
                <c:pt idx="1442">
                  <c:v>1642</c:v>
                </c:pt>
                <c:pt idx="1443">
                  <c:v>1643</c:v>
                </c:pt>
                <c:pt idx="1444">
                  <c:v>1644</c:v>
                </c:pt>
                <c:pt idx="1445">
                  <c:v>1645</c:v>
                </c:pt>
                <c:pt idx="1446">
                  <c:v>1646</c:v>
                </c:pt>
                <c:pt idx="1447">
                  <c:v>1647</c:v>
                </c:pt>
                <c:pt idx="1448">
                  <c:v>1648</c:v>
                </c:pt>
                <c:pt idx="1449">
                  <c:v>1649</c:v>
                </c:pt>
                <c:pt idx="1450">
                  <c:v>1650</c:v>
                </c:pt>
                <c:pt idx="1451">
                  <c:v>1651</c:v>
                </c:pt>
                <c:pt idx="1452">
                  <c:v>1652</c:v>
                </c:pt>
                <c:pt idx="1453">
                  <c:v>1653</c:v>
                </c:pt>
                <c:pt idx="1454">
                  <c:v>1654</c:v>
                </c:pt>
                <c:pt idx="1455">
                  <c:v>1655</c:v>
                </c:pt>
                <c:pt idx="1456">
                  <c:v>1656</c:v>
                </c:pt>
                <c:pt idx="1457">
                  <c:v>1657</c:v>
                </c:pt>
                <c:pt idx="1458">
                  <c:v>1658</c:v>
                </c:pt>
                <c:pt idx="1459">
                  <c:v>1659</c:v>
                </c:pt>
                <c:pt idx="1460">
                  <c:v>1660</c:v>
                </c:pt>
                <c:pt idx="1461">
                  <c:v>1661</c:v>
                </c:pt>
                <c:pt idx="1462">
                  <c:v>1662</c:v>
                </c:pt>
                <c:pt idx="1463">
                  <c:v>1663</c:v>
                </c:pt>
                <c:pt idx="1464">
                  <c:v>1664</c:v>
                </c:pt>
                <c:pt idx="1465">
                  <c:v>1665</c:v>
                </c:pt>
                <c:pt idx="1466">
                  <c:v>1666</c:v>
                </c:pt>
                <c:pt idx="1467">
                  <c:v>1667</c:v>
                </c:pt>
                <c:pt idx="1468">
                  <c:v>1668</c:v>
                </c:pt>
                <c:pt idx="1469">
                  <c:v>1669</c:v>
                </c:pt>
                <c:pt idx="1470">
                  <c:v>1670</c:v>
                </c:pt>
                <c:pt idx="1471">
                  <c:v>1671</c:v>
                </c:pt>
                <c:pt idx="1472">
                  <c:v>1672</c:v>
                </c:pt>
                <c:pt idx="1473">
                  <c:v>1673</c:v>
                </c:pt>
                <c:pt idx="1474">
                  <c:v>1674</c:v>
                </c:pt>
                <c:pt idx="1475">
                  <c:v>1675</c:v>
                </c:pt>
                <c:pt idx="1476">
                  <c:v>1676</c:v>
                </c:pt>
                <c:pt idx="1477">
                  <c:v>1677</c:v>
                </c:pt>
                <c:pt idx="1478">
                  <c:v>1678</c:v>
                </c:pt>
                <c:pt idx="1479">
                  <c:v>1679</c:v>
                </c:pt>
                <c:pt idx="1480">
                  <c:v>1680</c:v>
                </c:pt>
                <c:pt idx="1481">
                  <c:v>1681</c:v>
                </c:pt>
                <c:pt idx="1482">
                  <c:v>1682</c:v>
                </c:pt>
                <c:pt idx="1483">
                  <c:v>1683</c:v>
                </c:pt>
                <c:pt idx="1484">
                  <c:v>1684</c:v>
                </c:pt>
                <c:pt idx="1485">
                  <c:v>1685</c:v>
                </c:pt>
                <c:pt idx="1486">
                  <c:v>1686</c:v>
                </c:pt>
                <c:pt idx="1487">
                  <c:v>1687</c:v>
                </c:pt>
                <c:pt idx="1488">
                  <c:v>1688</c:v>
                </c:pt>
                <c:pt idx="1489">
                  <c:v>1689</c:v>
                </c:pt>
                <c:pt idx="1490">
                  <c:v>1690</c:v>
                </c:pt>
                <c:pt idx="1491">
                  <c:v>1691</c:v>
                </c:pt>
                <c:pt idx="1492">
                  <c:v>1692</c:v>
                </c:pt>
                <c:pt idx="1493">
                  <c:v>1693</c:v>
                </c:pt>
                <c:pt idx="1494">
                  <c:v>1694</c:v>
                </c:pt>
                <c:pt idx="1495">
                  <c:v>1695</c:v>
                </c:pt>
                <c:pt idx="1496">
                  <c:v>1696</c:v>
                </c:pt>
                <c:pt idx="1497">
                  <c:v>1697</c:v>
                </c:pt>
                <c:pt idx="1498">
                  <c:v>1698</c:v>
                </c:pt>
                <c:pt idx="1499">
                  <c:v>1699</c:v>
                </c:pt>
                <c:pt idx="1500">
                  <c:v>1700</c:v>
                </c:pt>
                <c:pt idx="1501">
                  <c:v>1701</c:v>
                </c:pt>
                <c:pt idx="1502">
                  <c:v>1702</c:v>
                </c:pt>
                <c:pt idx="1503">
                  <c:v>1703</c:v>
                </c:pt>
                <c:pt idx="1504">
                  <c:v>1704</c:v>
                </c:pt>
                <c:pt idx="1505">
                  <c:v>1705</c:v>
                </c:pt>
                <c:pt idx="1506">
                  <c:v>1706</c:v>
                </c:pt>
                <c:pt idx="1507">
                  <c:v>1707</c:v>
                </c:pt>
                <c:pt idx="1508">
                  <c:v>1708</c:v>
                </c:pt>
                <c:pt idx="1509">
                  <c:v>1709</c:v>
                </c:pt>
                <c:pt idx="1510">
                  <c:v>1710</c:v>
                </c:pt>
                <c:pt idx="1511">
                  <c:v>1711</c:v>
                </c:pt>
                <c:pt idx="1512">
                  <c:v>1712</c:v>
                </c:pt>
                <c:pt idx="1513">
                  <c:v>1713</c:v>
                </c:pt>
                <c:pt idx="1514">
                  <c:v>1714</c:v>
                </c:pt>
                <c:pt idx="1515">
                  <c:v>1715</c:v>
                </c:pt>
                <c:pt idx="1516">
                  <c:v>1716</c:v>
                </c:pt>
                <c:pt idx="1517">
                  <c:v>1717</c:v>
                </c:pt>
                <c:pt idx="1518">
                  <c:v>1718</c:v>
                </c:pt>
                <c:pt idx="1519">
                  <c:v>1719</c:v>
                </c:pt>
                <c:pt idx="1520">
                  <c:v>1720</c:v>
                </c:pt>
                <c:pt idx="1521">
                  <c:v>1721</c:v>
                </c:pt>
                <c:pt idx="1522">
                  <c:v>1722</c:v>
                </c:pt>
                <c:pt idx="1523">
                  <c:v>1723</c:v>
                </c:pt>
                <c:pt idx="1524">
                  <c:v>1724</c:v>
                </c:pt>
                <c:pt idx="1525">
                  <c:v>1725</c:v>
                </c:pt>
                <c:pt idx="1526">
                  <c:v>1726</c:v>
                </c:pt>
                <c:pt idx="1527">
                  <c:v>1727</c:v>
                </c:pt>
                <c:pt idx="1528">
                  <c:v>1728</c:v>
                </c:pt>
                <c:pt idx="1529">
                  <c:v>1729</c:v>
                </c:pt>
                <c:pt idx="1530">
                  <c:v>1730</c:v>
                </c:pt>
                <c:pt idx="1531">
                  <c:v>1731</c:v>
                </c:pt>
                <c:pt idx="1532">
                  <c:v>1732</c:v>
                </c:pt>
                <c:pt idx="1533">
                  <c:v>1733</c:v>
                </c:pt>
                <c:pt idx="1534">
                  <c:v>1734</c:v>
                </c:pt>
                <c:pt idx="1535">
                  <c:v>1735</c:v>
                </c:pt>
                <c:pt idx="1536">
                  <c:v>1736</c:v>
                </c:pt>
                <c:pt idx="1537">
                  <c:v>1737</c:v>
                </c:pt>
                <c:pt idx="1538">
                  <c:v>1738</c:v>
                </c:pt>
                <c:pt idx="1539">
                  <c:v>1739</c:v>
                </c:pt>
                <c:pt idx="1540">
                  <c:v>1740</c:v>
                </c:pt>
                <c:pt idx="1541">
                  <c:v>1741</c:v>
                </c:pt>
                <c:pt idx="1542">
                  <c:v>1742</c:v>
                </c:pt>
                <c:pt idx="1543">
                  <c:v>1743</c:v>
                </c:pt>
                <c:pt idx="1544">
                  <c:v>1744</c:v>
                </c:pt>
                <c:pt idx="1545">
                  <c:v>1745</c:v>
                </c:pt>
                <c:pt idx="1546">
                  <c:v>1746</c:v>
                </c:pt>
                <c:pt idx="1547">
                  <c:v>1747</c:v>
                </c:pt>
                <c:pt idx="1548">
                  <c:v>1748</c:v>
                </c:pt>
                <c:pt idx="1549">
                  <c:v>1749</c:v>
                </c:pt>
                <c:pt idx="1550">
                  <c:v>1750</c:v>
                </c:pt>
                <c:pt idx="1551">
                  <c:v>1751</c:v>
                </c:pt>
                <c:pt idx="1552">
                  <c:v>1752</c:v>
                </c:pt>
                <c:pt idx="1553">
                  <c:v>1753</c:v>
                </c:pt>
                <c:pt idx="1554">
                  <c:v>1754</c:v>
                </c:pt>
                <c:pt idx="1555">
                  <c:v>1755</c:v>
                </c:pt>
                <c:pt idx="1556">
                  <c:v>1756</c:v>
                </c:pt>
                <c:pt idx="1557">
                  <c:v>1757</c:v>
                </c:pt>
                <c:pt idx="1558">
                  <c:v>1758</c:v>
                </c:pt>
                <c:pt idx="1559">
                  <c:v>1759</c:v>
                </c:pt>
                <c:pt idx="1560">
                  <c:v>1760</c:v>
                </c:pt>
                <c:pt idx="1561">
                  <c:v>1761</c:v>
                </c:pt>
                <c:pt idx="1562">
                  <c:v>1762</c:v>
                </c:pt>
                <c:pt idx="1563">
                  <c:v>1763</c:v>
                </c:pt>
                <c:pt idx="1564">
                  <c:v>1764</c:v>
                </c:pt>
                <c:pt idx="1565">
                  <c:v>1765</c:v>
                </c:pt>
                <c:pt idx="1566">
                  <c:v>1766</c:v>
                </c:pt>
                <c:pt idx="1567">
                  <c:v>1767</c:v>
                </c:pt>
                <c:pt idx="1568">
                  <c:v>1768</c:v>
                </c:pt>
                <c:pt idx="1569">
                  <c:v>1769</c:v>
                </c:pt>
                <c:pt idx="1570">
                  <c:v>1770</c:v>
                </c:pt>
                <c:pt idx="1571">
                  <c:v>1771</c:v>
                </c:pt>
                <c:pt idx="1572">
                  <c:v>1772</c:v>
                </c:pt>
                <c:pt idx="1573">
                  <c:v>1773</c:v>
                </c:pt>
                <c:pt idx="1574">
                  <c:v>1774</c:v>
                </c:pt>
                <c:pt idx="1575">
                  <c:v>1775</c:v>
                </c:pt>
                <c:pt idx="1576">
                  <c:v>1776</c:v>
                </c:pt>
                <c:pt idx="1577">
                  <c:v>1777</c:v>
                </c:pt>
                <c:pt idx="1578">
                  <c:v>1778</c:v>
                </c:pt>
                <c:pt idx="1579">
                  <c:v>1779</c:v>
                </c:pt>
                <c:pt idx="1580">
                  <c:v>1780</c:v>
                </c:pt>
                <c:pt idx="1581">
                  <c:v>1781</c:v>
                </c:pt>
                <c:pt idx="1582">
                  <c:v>1782</c:v>
                </c:pt>
                <c:pt idx="1583">
                  <c:v>1783</c:v>
                </c:pt>
                <c:pt idx="1584">
                  <c:v>1784</c:v>
                </c:pt>
                <c:pt idx="1585">
                  <c:v>1785</c:v>
                </c:pt>
                <c:pt idx="1586">
                  <c:v>1786</c:v>
                </c:pt>
                <c:pt idx="1587">
                  <c:v>1787</c:v>
                </c:pt>
                <c:pt idx="1588">
                  <c:v>1788</c:v>
                </c:pt>
                <c:pt idx="1589">
                  <c:v>1789</c:v>
                </c:pt>
                <c:pt idx="1590">
                  <c:v>1790</c:v>
                </c:pt>
                <c:pt idx="1591">
                  <c:v>1791</c:v>
                </c:pt>
                <c:pt idx="1592">
                  <c:v>1792</c:v>
                </c:pt>
                <c:pt idx="1593">
                  <c:v>1793</c:v>
                </c:pt>
                <c:pt idx="1594">
                  <c:v>1794</c:v>
                </c:pt>
                <c:pt idx="1595">
                  <c:v>1795</c:v>
                </c:pt>
                <c:pt idx="1596">
                  <c:v>1796</c:v>
                </c:pt>
                <c:pt idx="1597">
                  <c:v>1797</c:v>
                </c:pt>
                <c:pt idx="1598">
                  <c:v>1798</c:v>
                </c:pt>
                <c:pt idx="1599">
                  <c:v>1799</c:v>
                </c:pt>
                <c:pt idx="1600">
                  <c:v>1800</c:v>
                </c:pt>
                <c:pt idx="1601">
                  <c:v>1801</c:v>
                </c:pt>
                <c:pt idx="1602">
                  <c:v>1802</c:v>
                </c:pt>
                <c:pt idx="1603">
                  <c:v>1803</c:v>
                </c:pt>
                <c:pt idx="1604">
                  <c:v>1804</c:v>
                </c:pt>
                <c:pt idx="1605">
                  <c:v>1805</c:v>
                </c:pt>
                <c:pt idx="1606">
                  <c:v>1806</c:v>
                </c:pt>
                <c:pt idx="1607">
                  <c:v>1807</c:v>
                </c:pt>
                <c:pt idx="1608">
                  <c:v>1808</c:v>
                </c:pt>
                <c:pt idx="1609">
                  <c:v>1809</c:v>
                </c:pt>
                <c:pt idx="1610">
                  <c:v>1810</c:v>
                </c:pt>
                <c:pt idx="1611">
                  <c:v>1811</c:v>
                </c:pt>
                <c:pt idx="1612">
                  <c:v>1812</c:v>
                </c:pt>
                <c:pt idx="1613">
                  <c:v>1813</c:v>
                </c:pt>
                <c:pt idx="1614">
                  <c:v>1814</c:v>
                </c:pt>
                <c:pt idx="1615">
                  <c:v>1815</c:v>
                </c:pt>
                <c:pt idx="1616">
                  <c:v>1816</c:v>
                </c:pt>
                <c:pt idx="1617">
                  <c:v>1817</c:v>
                </c:pt>
                <c:pt idx="1618">
                  <c:v>1818</c:v>
                </c:pt>
                <c:pt idx="1619">
                  <c:v>1819</c:v>
                </c:pt>
                <c:pt idx="1620">
                  <c:v>1820</c:v>
                </c:pt>
                <c:pt idx="1621">
                  <c:v>1821</c:v>
                </c:pt>
                <c:pt idx="1622">
                  <c:v>1822</c:v>
                </c:pt>
                <c:pt idx="1623">
                  <c:v>1823</c:v>
                </c:pt>
                <c:pt idx="1624">
                  <c:v>1824</c:v>
                </c:pt>
                <c:pt idx="1625">
                  <c:v>1825</c:v>
                </c:pt>
                <c:pt idx="1626">
                  <c:v>1826</c:v>
                </c:pt>
                <c:pt idx="1627">
                  <c:v>1827</c:v>
                </c:pt>
                <c:pt idx="1628">
                  <c:v>1828</c:v>
                </c:pt>
                <c:pt idx="1629">
                  <c:v>1829</c:v>
                </c:pt>
                <c:pt idx="1630">
                  <c:v>1830</c:v>
                </c:pt>
                <c:pt idx="1631">
                  <c:v>1831</c:v>
                </c:pt>
                <c:pt idx="1632">
                  <c:v>1832</c:v>
                </c:pt>
                <c:pt idx="1633">
                  <c:v>1833</c:v>
                </c:pt>
                <c:pt idx="1634">
                  <c:v>1834</c:v>
                </c:pt>
                <c:pt idx="1635">
                  <c:v>1835</c:v>
                </c:pt>
                <c:pt idx="1636">
                  <c:v>1836</c:v>
                </c:pt>
                <c:pt idx="1637">
                  <c:v>1837</c:v>
                </c:pt>
                <c:pt idx="1638">
                  <c:v>1838</c:v>
                </c:pt>
                <c:pt idx="1639">
                  <c:v>1839</c:v>
                </c:pt>
                <c:pt idx="1640">
                  <c:v>1840</c:v>
                </c:pt>
                <c:pt idx="1641">
                  <c:v>1841</c:v>
                </c:pt>
                <c:pt idx="1642">
                  <c:v>1842</c:v>
                </c:pt>
                <c:pt idx="1643">
                  <c:v>1843</c:v>
                </c:pt>
                <c:pt idx="1644">
                  <c:v>1844</c:v>
                </c:pt>
                <c:pt idx="1645">
                  <c:v>1845</c:v>
                </c:pt>
                <c:pt idx="1646">
                  <c:v>1846</c:v>
                </c:pt>
                <c:pt idx="1647">
                  <c:v>1847</c:v>
                </c:pt>
                <c:pt idx="1648">
                  <c:v>1848</c:v>
                </c:pt>
                <c:pt idx="1649">
                  <c:v>1849</c:v>
                </c:pt>
                <c:pt idx="1650">
                  <c:v>1850</c:v>
                </c:pt>
                <c:pt idx="1651">
                  <c:v>1851</c:v>
                </c:pt>
                <c:pt idx="1652">
                  <c:v>1852</c:v>
                </c:pt>
                <c:pt idx="1653">
                  <c:v>1853</c:v>
                </c:pt>
                <c:pt idx="1654">
                  <c:v>1854</c:v>
                </c:pt>
                <c:pt idx="1655">
                  <c:v>1855</c:v>
                </c:pt>
                <c:pt idx="1656">
                  <c:v>1856</c:v>
                </c:pt>
                <c:pt idx="1657">
                  <c:v>1857</c:v>
                </c:pt>
                <c:pt idx="1658">
                  <c:v>1858</c:v>
                </c:pt>
                <c:pt idx="1659">
                  <c:v>1859</c:v>
                </c:pt>
                <c:pt idx="1660">
                  <c:v>1860</c:v>
                </c:pt>
                <c:pt idx="1661">
                  <c:v>1861</c:v>
                </c:pt>
                <c:pt idx="1662">
                  <c:v>1862</c:v>
                </c:pt>
                <c:pt idx="1663">
                  <c:v>1863</c:v>
                </c:pt>
                <c:pt idx="1664">
                  <c:v>1864</c:v>
                </c:pt>
                <c:pt idx="1665">
                  <c:v>1865</c:v>
                </c:pt>
                <c:pt idx="1666">
                  <c:v>1866</c:v>
                </c:pt>
                <c:pt idx="1667">
                  <c:v>1867</c:v>
                </c:pt>
                <c:pt idx="1668">
                  <c:v>1868</c:v>
                </c:pt>
                <c:pt idx="1669">
                  <c:v>1869</c:v>
                </c:pt>
                <c:pt idx="1670">
                  <c:v>1870</c:v>
                </c:pt>
                <c:pt idx="1671">
                  <c:v>1871</c:v>
                </c:pt>
                <c:pt idx="1672">
                  <c:v>1872</c:v>
                </c:pt>
                <c:pt idx="1673">
                  <c:v>1873</c:v>
                </c:pt>
                <c:pt idx="1674">
                  <c:v>1874</c:v>
                </c:pt>
                <c:pt idx="1675">
                  <c:v>1875</c:v>
                </c:pt>
                <c:pt idx="1676">
                  <c:v>1876</c:v>
                </c:pt>
                <c:pt idx="1677">
                  <c:v>1877</c:v>
                </c:pt>
                <c:pt idx="1678">
                  <c:v>1878</c:v>
                </c:pt>
                <c:pt idx="1679">
                  <c:v>1879</c:v>
                </c:pt>
                <c:pt idx="1680">
                  <c:v>1880</c:v>
                </c:pt>
                <c:pt idx="1681">
                  <c:v>1881</c:v>
                </c:pt>
                <c:pt idx="1682">
                  <c:v>1882</c:v>
                </c:pt>
                <c:pt idx="1683">
                  <c:v>1883</c:v>
                </c:pt>
                <c:pt idx="1684">
                  <c:v>1884</c:v>
                </c:pt>
                <c:pt idx="1685">
                  <c:v>1885</c:v>
                </c:pt>
                <c:pt idx="1686">
                  <c:v>1886</c:v>
                </c:pt>
                <c:pt idx="1687">
                  <c:v>1887</c:v>
                </c:pt>
                <c:pt idx="1688">
                  <c:v>1888</c:v>
                </c:pt>
                <c:pt idx="1689">
                  <c:v>1889</c:v>
                </c:pt>
                <c:pt idx="1690">
                  <c:v>1890</c:v>
                </c:pt>
                <c:pt idx="1691">
                  <c:v>1891</c:v>
                </c:pt>
                <c:pt idx="1692">
                  <c:v>1892</c:v>
                </c:pt>
                <c:pt idx="1693">
                  <c:v>1893</c:v>
                </c:pt>
                <c:pt idx="1694">
                  <c:v>1894</c:v>
                </c:pt>
                <c:pt idx="1695">
                  <c:v>1895</c:v>
                </c:pt>
                <c:pt idx="1696">
                  <c:v>1896</c:v>
                </c:pt>
                <c:pt idx="1697">
                  <c:v>1897</c:v>
                </c:pt>
                <c:pt idx="1698">
                  <c:v>1898</c:v>
                </c:pt>
                <c:pt idx="1699">
                  <c:v>1899</c:v>
                </c:pt>
                <c:pt idx="1700">
                  <c:v>1900</c:v>
                </c:pt>
                <c:pt idx="1701">
                  <c:v>1901</c:v>
                </c:pt>
                <c:pt idx="1702">
                  <c:v>1902</c:v>
                </c:pt>
                <c:pt idx="1703">
                  <c:v>1903</c:v>
                </c:pt>
                <c:pt idx="1704">
                  <c:v>1904</c:v>
                </c:pt>
                <c:pt idx="1705">
                  <c:v>1905</c:v>
                </c:pt>
                <c:pt idx="1706">
                  <c:v>1906</c:v>
                </c:pt>
                <c:pt idx="1707">
                  <c:v>1907</c:v>
                </c:pt>
                <c:pt idx="1708">
                  <c:v>1908</c:v>
                </c:pt>
                <c:pt idx="1709">
                  <c:v>1909</c:v>
                </c:pt>
                <c:pt idx="1710">
                  <c:v>1910</c:v>
                </c:pt>
                <c:pt idx="1711">
                  <c:v>1911</c:v>
                </c:pt>
                <c:pt idx="1712">
                  <c:v>1912</c:v>
                </c:pt>
                <c:pt idx="1713">
                  <c:v>1913</c:v>
                </c:pt>
                <c:pt idx="1714">
                  <c:v>1914</c:v>
                </c:pt>
                <c:pt idx="1715">
                  <c:v>1915</c:v>
                </c:pt>
                <c:pt idx="1716">
                  <c:v>1916</c:v>
                </c:pt>
                <c:pt idx="1717">
                  <c:v>1917</c:v>
                </c:pt>
                <c:pt idx="1718">
                  <c:v>1918</c:v>
                </c:pt>
                <c:pt idx="1719">
                  <c:v>1919</c:v>
                </c:pt>
                <c:pt idx="1720">
                  <c:v>1920</c:v>
                </c:pt>
                <c:pt idx="1721">
                  <c:v>1921</c:v>
                </c:pt>
                <c:pt idx="1722">
                  <c:v>1922</c:v>
                </c:pt>
                <c:pt idx="1723">
                  <c:v>1923</c:v>
                </c:pt>
                <c:pt idx="1724">
                  <c:v>1924</c:v>
                </c:pt>
                <c:pt idx="1725">
                  <c:v>1925</c:v>
                </c:pt>
                <c:pt idx="1726">
                  <c:v>1926</c:v>
                </c:pt>
                <c:pt idx="1727">
                  <c:v>1927</c:v>
                </c:pt>
                <c:pt idx="1728">
                  <c:v>1928</c:v>
                </c:pt>
                <c:pt idx="1729">
                  <c:v>1929</c:v>
                </c:pt>
                <c:pt idx="1730">
                  <c:v>1930</c:v>
                </c:pt>
                <c:pt idx="1731">
                  <c:v>1931</c:v>
                </c:pt>
                <c:pt idx="1732">
                  <c:v>1932</c:v>
                </c:pt>
                <c:pt idx="1733">
                  <c:v>1933</c:v>
                </c:pt>
                <c:pt idx="1734">
                  <c:v>1934</c:v>
                </c:pt>
                <c:pt idx="1735">
                  <c:v>1935</c:v>
                </c:pt>
                <c:pt idx="1736">
                  <c:v>1936</c:v>
                </c:pt>
                <c:pt idx="1737">
                  <c:v>1937</c:v>
                </c:pt>
                <c:pt idx="1738">
                  <c:v>1938</c:v>
                </c:pt>
                <c:pt idx="1739">
                  <c:v>1939</c:v>
                </c:pt>
                <c:pt idx="1740">
                  <c:v>1940</c:v>
                </c:pt>
                <c:pt idx="1741">
                  <c:v>1941</c:v>
                </c:pt>
                <c:pt idx="1742">
                  <c:v>1942</c:v>
                </c:pt>
                <c:pt idx="1743">
                  <c:v>1943</c:v>
                </c:pt>
                <c:pt idx="1744">
                  <c:v>1944</c:v>
                </c:pt>
                <c:pt idx="1745">
                  <c:v>1945</c:v>
                </c:pt>
                <c:pt idx="1746">
                  <c:v>1946</c:v>
                </c:pt>
                <c:pt idx="1747">
                  <c:v>1947</c:v>
                </c:pt>
                <c:pt idx="1748">
                  <c:v>1948</c:v>
                </c:pt>
                <c:pt idx="1749">
                  <c:v>1949</c:v>
                </c:pt>
                <c:pt idx="1750">
                  <c:v>1950</c:v>
                </c:pt>
                <c:pt idx="1751">
                  <c:v>1951</c:v>
                </c:pt>
                <c:pt idx="1752">
                  <c:v>1952</c:v>
                </c:pt>
                <c:pt idx="1753">
                  <c:v>1953</c:v>
                </c:pt>
                <c:pt idx="1754">
                  <c:v>1954</c:v>
                </c:pt>
                <c:pt idx="1755">
                  <c:v>1955</c:v>
                </c:pt>
                <c:pt idx="1756">
                  <c:v>1956</c:v>
                </c:pt>
                <c:pt idx="1757">
                  <c:v>1957</c:v>
                </c:pt>
                <c:pt idx="1758">
                  <c:v>1958</c:v>
                </c:pt>
                <c:pt idx="1759">
                  <c:v>1959</c:v>
                </c:pt>
                <c:pt idx="1760">
                  <c:v>1960</c:v>
                </c:pt>
                <c:pt idx="1761">
                  <c:v>1961</c:v>
                </c:pt>
                <c:pt idx="1762">
                  <c:v>1962</c:v>
                </c:pt>
                <c:pt idx="1763">
                  <c:v>1963</c:v>
                </c:pt>
                <c:pt idx="1764">
                  <c:v>1964</c:v>
                </c:pt>
                <c:pt idx="1765">
                  <c:v>1965</c:v>
                </c:pt>
                <c:pt idx="1766">
                  <c:v>1966</c:v>
                </c:pt>
                <c:pt idx="1767">
                  <c:v>1967</c:v>
                </c:pt>
                <c:pt idx="1768">
                  <c:v>1968</c:v>
                </c:pt>
                <c:pt idx="1769">
                  <c:v>1969</c:v>
                </c:pt>
                <c:pt idx="1770">
                  <c:v>1970</c:v>
                </c:pt>
                <c:pt idx="1771">
                  <c:v>1971</c:v>
                </c:pt>
                <c:pt idx="1772">
                  <c:v>1972</c:v>
                </c:pt>
                <c:pt idx="1773">
                  <c:v>1973</c:v>
                </c:pt>
                <c:pt idx="1774">
                  <c:v>1974</c:v>
                </c:pt>
                <c:pt idx="1775">
                  <c:v>1975</c:v>
                </c:pt>
                <c:pt idx="1776">
                  <c:v>1976</c:v>
                </c:pt>
                <c:pt idx="1777">
                  <c:v>1977</c:v>
                </c:pt>
                <c:pt idx="1778">
                  <c:v>1978</c:v>
                </c:pt>
                <c:pt idx="1779">
                  <c:v>1979</c:v>
                </c:pt>
                <c:pt idx="1780">
                  <c:v>1980</c:v>
                </c:pt>
                <c:pt idx="1781">
                  <c:v>1981</c:v>
                </c:pt>
                <c:pt idx="1782">
                  <c:v>1982</c:v>
                </c:pt>
                <c:pt idx="1783">
                  <c:v>1983</c:v>
                </c:pt>
                <c:pt idx="1784">
                  <c:v>1984</c:v>
                </c:pt>
                <c:pt idx="1785">
                  <c:v>1985</c:v>
                </c:pt>
                <c:pt idx="1786">
                  <c:v>1986</c:v>
                </c:pt>
                <c:pt idx="1787">
                  <c:v>1987</c:v>
                </c:pt>
                <c:pt idx="1788">
                  <c:v>1988</c:v>
                </c:pt>
                <c:pt idx="1789">
                  <c:v>1989</c:v>
                </c:pt>
                <c:pt idx="1790">
                  <c:v>1990</c:v>
                </c:pt>
                <c:pt idx="1791">
                  <c:v>1991</c:v>
                </c:pt>
                <c:pt idx="1792">
                  <c:v>1992</c:v>
                </c:pt>
                <c:pt idx="1793">
                  <c:v>1993</c:v>
                </c:pt>
                <c:pt idx="1794">
                  <c:v>1994</c:v>
                </c:pt>
                <c:pt idx="1795">
                  <c:v>1995</c:v>
                </c:pt>
                <c:pt idx="1796">
                  <c:v>1996</c:v>
                </c:pt>
                <c:pt idx="1797">
                  <c:v>1997</c:v>
                </c:pt>
                <c:pt idx="1798">
                  <c:v>1998</c:v>
                </c:pt>
                <c:pt idx="1799">
                  <c:v>1999</c:v>
                </c:pt>
                <c:pt idx="1800">
                  <c:v>2000</c:v>
                </c:pt>
                <c:pt idx="1801">
                  <c:v>2001</c:v>
                </c:pt>
                <c:pt idx="1802">
                  <c:v>2002</c:v>
                </c:pt>
                <c:pt idx="1803">
                  <c:v>2003</c:v>
                </c:pt>
                <c:pt idx="1804">
                  <c:v>2004</c:v>
                </c:pt>
                <c:pt idx="1805">
                  <c:v>2005</c:v>
                </c:pt>
                <c:pt idx="1806">
                  <c:v>2006</c:v>
                </c:pt>
                <c:pt idx="1807">
                  <c:v>2007</c:v>
                </c:pt>
                <c:pt idx="1808">
                  <c:v>2008</c:v>
                </c:pt>
                <c:pt idx="1809">
                  <c:v>2009</c:v>
                </c:pt>
                <c:pt idx="1810">
                  <c:v>2010</c:v>
                </c:pt>
                <c:pt idx="1811">
                  <c:v>2011</c:v>
                </c:pt>
                <c:pt idx="1812">
                  <c:v>2012</c:v>
                </c:pt>
                <c:pt idx="1813">
                  <c:v>2013</c:v>
                </c:pt>
                <c:pt idx="1814">
                  <c:v>2014</c:v>
                </c:pt>
                <c:pt idx="1815">
                  <c:v>2015</c:v>
                </c:pt>
                <c:pt idx="1816">
                  <c:v>2016</c:v>
                </c:pt>
                <c:pt idx="1817">
                  <c:v>2017</c:v>
                </c:pt>
                <c:pt idx="1818">
                  <c:v>2018</c:v>
                </c:pt>
                <c:pt idx="1819">
                  <c:v>2019</c:v>
                </c:pt>
                <c:pt idx="1820">
                  <c:v>2020</c:v>
                </c:pt>
                <c:pt idx="1821">
                  <c:v>2021</c:v>
                </c:pt>
                <c:pt idx="1822">
                  <c:v>2022</c:v>
                </c:pt>
                <c:pt idx="1823">
                  <c:v>2023</c:v>
                </c:pt>
                <c:pt idx="1824">
                  <c:v>2024</c:v>
                </c:pt>
                <c:pt idx="1825">
                  <c:v>2025</c:v>
                </c:pt>
                <c:pt idx="1826">
                  <c:v>2026</c:v>
                </c:pt>
                <c:pt idx="1827">
                  <c:v>2027</c:v>
                </c:pt>
                <c:pt idx="1828">
                  <c:v>2028</c:v>
                </c:pt>
                <c:pt idx="1829">
                  <c:v>2029</c:v>
                </c:pt>
                <c:pt idx="1830">
                  <c:v>2030</c:v>
                </c:pt>
                <c:pt idx="1831">
                  <c:v>2031</c:v>
                </c:pt>
                <c:pt idx="1832">
                  <c:v>2032</c:v>
                </c:pt>
                <c:pt idx="1833">
                  <c:v>2033</c:v>
                </c:pt>
                <c:pt idx="1834">
                  <c:v>2034</c:v>
                </c:pt>
                <c:pt idx="1835">
                  <c:v>2035</c:v>
                </c:pt>
                <c:pt idx="1836">
                  <c:v>2036</c:v>
                </c:pt>
                <c:pt idx="1837">
                  <c:v>2037</c:v>
                </c:pt>
                <c:pt idx="1838">
                  <c:v>2038</c:v>
                </c:pt>
                <c:pt idx="1839">
                  <c:v>2039</c:v>
                </c:pt>
                <c:pt idx="1840">
                  <c:v>2040</c:v>
                </c:pt>
                <c:pt idx="1841">
                  <c:v>2041</c:v>
                </c:pt>
                <c:pt idx="1842">
                  <c:v>2042</c:v>
                </c:pt>
                <c:pt idx="1843">
                  <c:v>2043</c:v>
                </c:pt>
                <c:pt idx="1844">
                  <c:v>2044</c:v>
                </c:pt>
                <c:pt idx="1845">
                  <c:v>2045</c:v>
                </c:pt>
                <c:pt idx="1846">
                  <c:v>2046</c:v>
                </c:pt>
                <c:pt idx="1847">
                  <c:v>2047</c:v>
                </c:pt>
                <c:pt idx="1848">
                  <c:v>2048</c:v>
                </c:pt>
                <c:pt idx="1849">
                  <c:v>2049</c:v>
                </c:pt>
                <c:pt idx="1850">
                  <c:v>2050</c:v>
                </c:pt>
                <c:pt idx="1851">
                  <c:v>2051</c:v>
                </c:pt>
                <c:pt idx="1852">
                  <c:v>2052</c:v>
                </c:pt>
                <c:pt idx="1853">
                  <c:v>2053</c:v>
                </c:pt>
                <c:pt idx="1854">
                  <c:v>2054</c:v>
                </c:pt>
                <c:pt idx="1855">
                  <c:v>2055</c:v>
                </c:pt>
                <c:pt idx="1856">
                  <c:v>2056</c:v>
                </c:pt>
                <c:pt idx="1857">
                  <c:v>2057</c:v>
                </c:pt>
                <c:pt idx="1858">
                  <c:v>2058</c:v>
                </c:pt>
                <c:pt idx="1859">
                  <c:v>2059</c:v>
                </c:pt>
                <c:pt idx="1860">
                  <c:v>2060</c:v>
                </c:pt>
                <c:pt idx="1861">
                  <c:v>2061</c:v>
                </c:pt>
                <c:pt idx="1862">
                  <c:v>2062</c:v>
                </c:pt>
                <c:pt idx="1863">
                  <c:v>2063</c:v>
                </c:pt>
                <c:pt idx="1864">
                  <c:v>2064</c:v>
                </c:pt>
                <c:pt idx="1865">
                  <c:v>2065</c:v>
                </c:pt>
                <c:pt idx="1866">
                  <c:v>2066</c:v>
                </c:pt>
                <c:pt idx="1867">
                  <c:v>2067</c:v>
                </c:pt>
                <c:pt idx="1868">
                  <c:v>2068</c:v>
                </c:pt>
                <c:pt idx="1869">
                  <c:v>2069</c:v>
                </c:pt>
                <c:pt idx="1870">
                  <c:v>2070</c:v>
                </c:pt>
                <c:pt idx="1871">
                  <c:v>2071</c:v>
                </c:pt>
                <c:pt idx="1872">
                  <c:v>2072</c:v>
                </c:pt>
                <c:pt idx="1873">
                  <c:v>2073</c:v>
                </c:pt>
                <c:pt idx="1874">
                  <c:v>2074</c:v>
                </c:pt>
                <c:pt idx="1875">
                  <c:v>2075</c:v>
                </c:pt>
                <c:pt idx="1876">
                  <c:v>2076</c:v>
                </c:pt>
                <c:pt idx="1877">
                  <c:v>2077</c:v>
                </c:pt>
                <c:pt idx="1878">
                  <c:v>2078</c:v>
                </c:pt>
                <c:pt idx="1879">
                  <c:v>2079</c:v>
                </c:pt>
                <c:pt idx="1880">
                  <c:v>2080</c:v>
                </c:pt>
                <c:pt idx="1881">
                  <c:v>2081</c:v>
                </c:pt>
                <c:pt idx="1882">
                  <c:v>2082</c:v>
                </c:pt>
                <c:pt idx="1883">
                  <c:v>2083</c:v>
                </c:pt>
                <c:pt idx="1884">
                  <c:v>2084</c:v>
                </c:pt>
                <c:pt idx="1885">
                  <c:v>2085</c:v>
                </c:pt>
                <c:pt idx="1886">
                  <c:v>2086</c:v>
                </c:pt>
                <c:pt idx="1887">
                  <c:v>2087</c:v>
                </c:pt>
                <c:pt idx="1888">
                  <c:v>2088</c:v>
                </c:pt>
                <c:pt idx="1889">
                  <c:v>2089</c:v>
                </c:pt>
                <c:pt idx="1890">
                  <c:v>2090</c:v>
                </c:pt>
                <c:pt idx="1891">
                  <c:v>2091</c:v>
                </c:pt>
                <c:pt idx="1892">
                  <c:v>2092</c:v>
                </c:pt>
                <c:pt idx="1893">
                  <c:v>2093</c:v>
                </c:pt>
                <c:pt idx="1894">
                  <c:v>2094</c:v>
                </c:pt>
                <c:pt idx="1895">
                  <c:v>2095</c:v>
                </c:pt>
                <c:pt idx="1896">
                  <c:v>2096</c:v>
                </c:pt>
                <c:pt idx="1897">
                  <c:v>2097</c:v>
                </c:pt>
                <c:pt idx="1898">
                  <c:v>2098</c:v>
                </c:pt>
                <c:pt idx="1899">
                  <c:v>2099</c:v>
                </c:pt>
                <c:pt idx="1900">
                  <c:v>2100</c:v>
                </c:pt>
                <c:pt idx="1901">
                  <c:v>2101</c:v>
                </c:pt>
                <c:pt idx="1902">
                  <c:v>2102</c:v>
                </c:pt>
                <c:pt idx="1903">
                  <c:v>2103</c:v>
                </c:pt>
                <c:pt idx="1904">
                  <c:v>2104</c:v>
                </c:pt>
                <c:pt idx="1905">
                  <c:v>2105</c:v>
                </c:pt>
                <c:pt idx="1906">
                  <c:v>2106</c:v>
                </c:pt>
                <c:pt idx="1907">
                  <c:v>2107</c:v>
                </c:pt>
                <c:pt idx="1908">
                  <c:v>2108</c:v>
                </c:pt>
                <c:pt idx="1909">
                  <c:v>2109</c:v>
                </c:pt>
                <c:pt idx="1910">
                  <c:v>2110</c:v>
                </c:pt>
                <c:pt idx="1911">
                  <c:v>2111</c:v>
                </c:pt>
                <c:pt idx="1912">
                  <c:v>2112</c:v>
                </c:pt>
                <c:pt idx="1913">
                  <c:v>2113</c:v>
                </c:pt>
                <c:pt idx="1914">
                  <c:v>2114</c:v>
                </c:pt>
                <c:pt idx="1915">
                  <c:v>2115</c:v>
                </c:pt>
                <c:pt idx="1916">
                  <c:v>2116</c:v>
                </c:pt>
                <c:pt idx="1917">
                  <c:v>2117</c:v>
                </c:pt>
                <c:pt idx="1918">
                  <c:v>2118</c:v>
                </c:pt>
                <c:pt idx="1919">
                  <c:v>2119</c:v>
                </c:pt>
                <c:pt idx="1920">
                  <c:v>2120</c:v>
                </c:pt>
                <c:pt idx="1921">
                  <c:v>2121</c:v>
                </c:pt>
                <c:pt idx="1922">
                  <c:v>2122</c:v>
                </c:pt>
                <c:pt idx="1923">
                  <c:v>2123</c:v>
                </c:pt>
                <c:pt idx="1924">
                  <c:v>2124</c:v>
                </c:pt>
                <c:pt idx="1925">
                  <c:v>2125</c:v>
                </c:pt>
                <c:pt idx="1926">
                  <c:v>2126</c:v>
                </c:pt>
                <c:pt idx="1927">
                  <c:v>2127</c:v>
                </c:pt>
                <c:pt idx="1928">
                  <c:v>2128</c:v>
                </c:pt>
                <c:pt idx="1929">
                  <c:v>2129</c:v>
                </c:pt>
                <c:pt idx="1930">
                  <c:v>2130</c:v>
                </c:pt>
                <c:pt idx="1931">
                  <c:v>2131</c:v>
                </c:pt>
                <c:pt idx="1932">
                  <c:v>2132</c:v>
                </c:pt>
                <c:pt idx="1933">
                  <c:v>2133</c:v>
                </c:pt>
                <c:pt idx="1934">
                  <c:v>2134</c:v>
                </c:pt>
                <c:pt idx="1935">
                  <c:v>2135</c:v>
                </c:pt>
                <c:pt idx="1936">
                  <c:v>2136</c:v>
                </c:pt>
                <c:pt idx="1937">
                  <c:v>2137</c:v>
                </c:pt>
                <c:pt idx="1938">
                  <c:v>2138</c:v>
                </c:pt>
                <c:pt idx="1939">
                  <c:v>2139</c:v>
                </c:pt>
                <c:pt idx="1940">
                  <c:v>2140</c:v>
                </c:pt>
                <c:pt idx="1941">
                  <c:v>2141</c:v>
                </c:pt>
                <c:pt idx="1942">
                  <c:v>2142</c:v>
                </c:pt>
                <c:pt idx="1943">
                  <c:v>2143</c:v>
                </c:pt>
                <c:pt idx="1944">
                  <c:v>2144</c:v>
                </c:pt>
                <c:pt idx="1945">
                  <c:v>2145</c:v>
                </c:pt>
                <c:pt idx="1946">
                  <c:v>2146</c:v>
                </c:pt>
                <c:pt idx="1947">
                  <c:v>2147</c:v>
                </c:pt>
                <c:pt idx="1948">
                  <c:v>2148</c:v>
                </c:pt>
                <c:pt idx="1949">
                  <c:v>2149</c:v>
                </c:pt>
                <c:pt idx="1950">
                  <c:v>2150</c:v>
                </c:pt>
                <c:pt idx="1951">
                  <c:v>2151</c:v>
                </c:pt>
                <c:pt idx="1952">
                  <c:v>2152</c:v>
                </c:pt>
                <c:pt idx="1953">
                  <c:v>2153</c:v>
                </c:pt>
                <c:pt idx="1954">
                  <c:v>2154</c:v>
                </c:pt>
                <c:pt idx="1955">
                  <c:v>2155</c:v>
                </c:pt>
                <c:pt idx="1956">
                  <c:v>2156</c:v>
                </c:pt>
                <c:pt idx="1957">
                  <c:v>2157</c:v>
                </c:pt>
                <c:pt idx="1958">
                  <c:v>2158</c:v>
                </c:pt>
                <c:pt idx="1959">
                  <c:v>2159</c:v>
                </c:pt>
                <c:pt idx="1960">
                  <c:v>2160</c:v>
                </c:pt>
                <c:pt idx="1961">
                  <c:v>2161</c:v>
                </c:pt>
                <c:pt idx="1962">
                  <c:v>2162</c:v>
                </c:pt>
                <c:pt idx="1963">
                  <c:v>2163</c:v>
                </c:pt>
                <c:pt idx="1964">
                  <c:v>2164</c:v>
                </c:pt>
                <c:pt idx="1965">
                  <c:v>2165</c:v>
                </c:pt>
                <c:pt idx="1966">
                  <c:v>2166</c:v>
                </c:pt>
                <c:pt idx="1967">
                  <c:v>2167</c:v>
                </c:pt>
                <c:pt idx="1968">
                  <c:v>2168</c:v>
                </c:pt>
                <c:pt idx="1969">
                  <c:v>2169</c:v>
                </c:pt>
                <c:pt idx="1970">
                  <c:v>2170</c:v>
                </c:pt>
                <c:pt idx="1971">
                  <c:v>2171</c:v>
                </c:pt>
                <c:pt idx="1972">
                  <c:v>2172</c:v>
                </c:pt>
                <c:pt idx="1973">
                  <c:v>2173</c:v>
                </c:pt>
                <c:pt idx="1974">
                  <c:v>2174</c:v>
                </c:pt>
                <c:pt idx="1975">
                  <c:v>2175</c:v>
                </c:pt>
                <c:pt idx="1976">
                  <c:v>2176</c:v>
                </c:pt>
                <c:pt idx="1977">
                  <c:v>2177</c:v>
                </c:pt>
                <c:pt idx="1978">
                  <c:v>2178</c:v>
                </c:pt>
                <c:pt idx="1979">
                  <c:v>2179</c:v>
                </c:pt>
                <c:pt idx="1980">
                  <c:v>2180</c:v>
                </c:pt>
                <c:pt idx="1981">
                  <c:v>2181</c:v>
                </c:pt>
                <c:pt idx="1982">
                  <c:v>2182</c:v>
                </c:pt>
                <c:pt idx="1983">
                  <c:v>2183</c:v>
                </c:pt>
                <c:pt idx="1984">
                  <c:v>2184</c:v>
                </c:pt>
                <c:pt idx="1985">
                  <c:v>2185</c:v>
                </c:pt>
                <c:pt idx="1986">
                  <c:v>2186</c:v>
                </c:pt>
                <c:pt idx="1987">
                  <c:v>2187</c:v>
                </c:pt>
                <c:pt idx="1988">
                  <c:v>2188</c:v>
                </c:pt>
                <c:pt idx="1989">
                  <c:v>2189</c:v>
                </c:pt>
                <c:pt idx="1990">
                  <c:v>2190</c:v>
                </c:pt>
                <c:pt idx="1991">
                  <c:v>2191</c:v>
                </c:pt>
                <c:pt idx="1992">
                  <c:v>2192</c:v>
                </c:pt>
                <c:pt idx="1993">
                  <c:v>2193</c:v>
                </c:pt>
                <c:pt idx="1994">
                  <c:v>2194</c:v>
                </c:pt>
                <c:pt idx="1995">
                  <c:v>2195</c:v>
                </c:pt>
                <c:pt idx="1996">
                  <c:v>2196</c:v>
                </c:pt>
                <c:pt idx="1997">
                  <c:v>2197</c:v>
                </c:pt>
                <c:pt idx="1998">
                  <c:v>2198</c:v>
                </c:pt>
                <c:pt idx="1999">
                  <c:v>2199</c:v>
                </c:pt>
                <c:pt idx="2000">
                  <c:v>2200</c:v>
                </c:pt>
                <c:pt idx="2001">
                  <c:v>2201</c:v>
                </c:pt>
                <c:pt idx="2002">
                  <c:v>2202</c:v>
                </c:pt>
                <c:pt idx="2003">
                  <c:v>2203</c:v>
                </c:pt>
                <c:pt idx="2004">
                  <c:v>2204</c:v>
                </c:pt>
                <c:pt idx="2005">
                  <c:v>2205</c:v>
                </c:pt>
                <c:pt idx="2006">
                  <c:v>2206</c:v>
                </c:pt>
                <c:pt idx="2007">
                  <c:v>2207</c:v>
                </c:pt>
                <c:pt idx="2008">
                  <c:v>2208</c:v>
                </c:pt>
                <c:pt idx="2009">
                  <c:v>2209</c:v>
                </c:pt>
                <c:pt idx="2010">
                  <c:v>2210</c:v>
                </c:pt>
                <c:pt idx="2011">
                  <c:v>2211</c:v>
                </c:pt>
                <c:pt idx="2012">
                  <c:v>2212</c:v>
                </c:pt>
                <c:pt idx="2013">
                  <c:v>2213</c:v>
                </c:pt>
                <c:pt idx="2014">
                  <c:v>2214</c:v>
                </c:pt>
                <c:pt idx="2015">
                  <c:v>2215</c:v>
                </c:pt>
                <c:pt idx="2016">
                  <c:v>2216</c:v>
                </c:pt>
                <c:pt idx="2017">
                  <c:v>2217</c:v>
                </c:pt>
                <c:pt idx="2018">
                  <c:v>2218</c:v>
                </c:pt>
                <c:pt idx="2019">
                  <c:v>2219</c:v>
                </c:pt>
                <c:pt idx="2020">
                  <c:v>2220</c:v>
                </c:pt>
                <c:pt idx="2021">
                  <c:v>2221</c:v>
                </c:pt>
                <c:pt idx="2022">
                  <c:v>2222</c:v>
                </c:pt>
                <c:pt idx="2023">
                  <c:v>2223</c:v>
                </c:pt>
                <c:pt idx="2024">
                  <c:v>2224</c:v>
                </c:pt>
                <c:pt idx="2025">
                  <c:v>2225</c:v>
                </c:pt>
                <c:pt idx="2026">
                  <c:v>2226</c:v>
                </c:pt>
                <c:pt idx="2027">
                  <c:v>2227</c:v>
                </c:pt>
                <c:pt idx="2028">
                  <c:v>2228</c:v>
                </c:pt>
                <c:pt idx="2029">
                  <c:v>2229</c:v>
                </c:pt>
                <c:pt idx="2030">
                  <c:v>2230</c:v>
                </c:pt>
                <c:pt idx="2031">
                  <c:v>2231</c:v>
                </c:pt>
                <c:pt idx="2032">
                  <c:v>2232</c:v>
                </c:pt>
                <c:pt idx="2033">
                  <c:v>2233</c:v>
                </c:pt>
                <c:pt idx="2034">
                  <c:v>2234</c:v>
                </c:pt>
                <c:pt idx="2035">
                  <c:v>2235</c:v>
                </c:pt>
                <c:pt idx="2036">
                  <c:v>2236</c:v>
                </c:pt>
                <c:pt idx="2037">
                  <c:v>2237</c:v>
                </c:pt>
                <c:pt idx="2038">
                  <c:v>2238</c:v>
                </c:pt>
                <c:pt idx="2039">
                  <c:v>2239</c:v>
                </c:pt>
                <c:pt idx="2040">
                  <c:v>2240</c:v>
                </c:pt>
                <c:pt idx="2041">
                  <c:v>2241</c:v>
                </c:pt>
                <c:pt idx="2042">
                  <c:v>2242</c:v>
                </c:pt>
                <c:pt idx="2043">
                  <c:v>2243</c:v>
                </c:pt>
                <c:pt idx="2044">
                  <c:v>2244</c:v>
                </c:pt>
                <c:pt idx="2045">
                  <c:v>2245</c:v>
                </c:pt>
                <c:pt idx="2046">
                  <c:v>2246</c:v>
                </c:pt>
                <c:pt idx="2047">
                  <c:v>2247</c:v>
                </c:pt>
                <c:pt idx="2048">
                  <c:v>2248</c:v>
                </c:pt>
                <c:pt idx="2049">
                  <c:v>2249</c:v>
                </c:pt>
                <c:pt idx="2050">
                  <c:v>2250</c:v>
                </c:pt>
                <c:pt idx="2051">
                  <c:v>2251</c:v>
                </c:pt>
                <c:pt idx="2052">
                  <c:v>2252</c:v>
                </c:pt>
                <c:pt idx="2053">
                  <c:v>2253</c:v>
                </c:pt>
                <c:pt idx="2054">
                  <c:v>2254</c:v>
                </c:pt>
                <c:pt idx="2055">
                  <c:v>2255</c:v>
                </c:pt>
                <c:pt idx="2056">
                  <c:v>2256</c:v>
                </c:pt>
                <c:pt idx="2057">
                  <c:v>2257</c:v>
                </c:pt>
                <c:pt idx="2058">
                  <c:v>2258</c:v>
                </c:pt>
                <c:pt idx="2059">
                  <c:v>2259</c:v>
                </c:pt>
                <c:pt idx="2060">
                  <c:v>2260</c:v>
                </c:pt>
                <c:pt idx="2061">
                  <c:v>2261</c:v>
                </c:pt>
                <c:pt idx="2062">
                  <c:v>2262</c:v>
                </c:pt>
                <c:pt idx="2063">
                  <c:v>2263</c:v>
                </c:pt>
                <c:pt idx="2064">
                  <c:v>2264</c:v>
                </c:pt>
                <c:pt idx="2065">
                  <c:v>2265</c:v>
                </c:pt>
                <c:pt idx="2066">
                  <c:v>2266</c:v>
                </c:pt>
                <c:pt idx="2067">
                  <c:v>2267</c:v>
                </c:pt>
                <c:pt idx="2068">
                  <c:v>2268</c:v>
                </c:pt>
                <c:pt idx="2069">
                  <c:v>2269</c:v>
                </c:pt>
                <c:pt idx="2070">
                  <c:v>2270</c:v>
                </c:pt>
                <c:pt idx="2071">
                  <c:v>2271</c:v>
                </c:pt>
                <c:pt idx="2072">
                  <c:v>2272</c:v>
                </c:pt>
                <c:pt idx="2073">
                  <c:v>2273</c:v>
                </c:pt>
                <c:pt idx="2074">
                  <c:v>2274</c:v>
                </c:pt>
                <c:pt idx="2075">
                  <c:v>2275</c:v>
                </c:pt>
                <c:pt idx="2076">
                  <c:v>2276</c:v>
                </c:pt>
                <c:pt idx="2077">
                  <c:v>2277</c:v>
                </c:pt>
                <c:pt idx="2078">
                  <c:v>2278</c:v>
                </c:pt>
                <c:pt idx="2079">
                  <c:v>2279</c:v>
                </c:pt>
                <c:pt idx="2080">
                  <c:v>2280</c:v>
                </c:pt>
                <c:pt idx="2081">
                  <c:v>2281</c:v>
                </c:pt>
                <c:pt idx="2082">
                  <c:v>2282</c:v>
                </c:pt>
                <c:pt idx="2083">
                  <c:v>2283</c:v>
                </c:pt>
                <c:pt idx="2084">
                  <c:v>2284</c:v>
                </c:pt>
                <c:pt idx="2085">
                  <c:v>2285</c:v>
                </c:pt>
                <c:pt idx="2086">
                  <c:v>2286</c:v>
                </c:pt>
                <c:pt idx="2087">
                  <c:v>2287</c:v>
                </c:pt>
                <c:pt idx="2088">
                  <c:v>2288</c:v>
                </c:pt>
                <c:pt idx="2089">
                  <c:v>2289</c:v>
                </c:pt>
                <c:pt idx="2090">
                  <c:v>2290</c:v>
                </c:pt>
                <c:pt idx="2091">
                  <c:v>2291</c:v>
                </c:pt>
                <c:pt idx="2092">
                  <c:v>2292</c:v>
                </c:pt>
                <c:pt idx="2093">
                  <c:v>2293</c:v>
                </c:pt>
                <c:pt idx="2094">
                  <c:v>2294</c:v>
                </c:pt>
                <c:pt idx="2095">
                  <c:v>2295</c:v>
                </c:pt>
                <c:pt idx="2096">
                  <c:v>2296</c:v>
                </c:pt>
                <c:pt idx="2097">
                  <c:v>2297</c:v>
                </c:pt>
                <c:pt idx="2098">
                  <c:v>2298</c:v>
                </c:pt>
                <c:pt idx="2099">
                  <c:v>2299</c:v>
                </c:pt>
                <c:pt idx="2100">
                  <c:v>2300</c:v>
                </c:pt>
                <c:pt idx="2101">
                  <c:v>2301</c:v>
                </c:pt>
                <c:pt idx="2102">
                  <c:v>2302</c:v>
                </c:pt>
                <c:pt idx="2103">
                  <c:v>2303</c:v>
                </c:pt>
                <c:pt idx="2104">
                  <c:v>2304</c:v>
                </c:pt>
                <c:pt idx="2105">
                  <c:v>2305</c:v>
                </c:pt>
                <c:pt idx="2106">
                  <c:v>2306</c:v>
                </c:pt>
                <c:pt idx="2107">
                  <c:v>2307</c:v>
                </c:pt>
                <c:pt idx="2108">
                  <c:v>2308</c:v>
                </c:pt>
                <c:pt idx="2109">
                  <c:v>2309</c:v>
                </c:pt>
                <c:pt idx="2110">
                  <c:v>2310</c:v>
                </c:pt>
                <c:pt idx="2111">
                  <c:v>2311</c:v>
                </c:pt>
                <c:pt idx="2112">
                  <c:v>2312</c:v>
                </c:pt>
                <c:pt idx="2113">
                  <c:v>2313</c:v>
                </c:pt>
                <c:pt idx="2114">
                  <c:v>2314</c:v>
                </c:pt>
                <c:pt idx="2115">
                  <c:v>2315</c:v>
                </c:pt>
                <c:pt idx="2116">
                  <c:v>2316</c:v>
                </c:pt>
                <c:pt idx="2117">
                  <c:v>2317</c:v>
                </c:pt>
                <c:pt idx="2118">
                  <c:v>2318</c:v>
                </c:pt>
                <c:pt idx="2119">
                  <c:v>2319</c:v>
                </c:pt>
                <c:pt idx="2120">
                  <c:v>2320</c:v>
                </c:pt>
                <c:pt idx="2121">
                  <c:v>2321</c:v>
                </c:pt>
                <c:pt idx="2122">
                  <c:v>2322</c:v>
                </c:pt>
                <c:pt idx="2123">
                  <c:v>2323</c:v>
                </c:pt>
                <c:pt idx="2124">
                  <c:v>2324</c:v>
                </c:pt>
                <c:pt idx="2125">
                  <c:v>2325</c:v>
                </c:pt>
                <c:pt idx="2126">
                  <c:v>2326</c:v>
                </c:pt>
                <c:pt idx="2127">
                  <c:v>2327</c:v>
                </c:pt>
                <c:pt idx="2128">
                  <c:v>2328</c:v>
                </c:pt>
                <c:pt idx="2129">
                  <c:v>2329</c:v>
                </c:pt>
                <c:pt idx="2130">
                  <c:v>2330</c:v>
                </c:pt>
                <c:pt idx="2131">
                  <c:v>2331</c:v>
                </c:pt>
                <c:pt idx="2132">
                  <c:v>2332</c:v>
                </c:pt>
                <c:pt idx="2133">
                  <c:v>2333</c:v>
                </c:pt>
                <c:pt idx="2134">
                  <c:v>2334</c:v>
                </c:pt>
                <c:pt idx="2135">
                  <c:v>2335</c:v>
                </c:pt>
                <c:pt idx="2136">
                  <c:v>2336</c:v>
                </c:pt>
                <c:pt idx="2137">
                  <c:v>2337</c:v>
                </c:pt>
                <c:pt idx="2138">
                  <c:v>2338</c:v>
                </c:pt>
                <c:pt idx="2139">
                  <c:v>2339</c:v>
                </c:pt>
                <c:pt idx="2140">
                  <c:v>2340</c:v>
                </c:pt>
                <c:pt idx="2141">
                  <c:v>2341</c:v>
                </c:pt>
                <c:pt idx="2142">
                  <c:v>2342</c:v>
                </c:pt>
                <c:pt idx="2143">
                  <c:v>2343</c:v>
                </c:pt>
                <c:pt idx="2144">
                  <c:v>2344</c:v>
                </c:pt>
                <c:pt idx="2145">
                  <c:v>2345</c:v>
                </c:pt>
                <c:pt idx="2146">
                  <c:v>2346</c:v>
                </c:pt>
                <c:pt idx="2147">
                  <c:v>2347</c:v>
                </c:pt>
                <c:pt idx="2148">
                  <c:v>2348</c:v>
                </c:pt>
                <c:pt idx="2149">
                  <c:v>2349</c:v>
                </c:pt>
                <c:pt idx="2150">
                  <c:v>2350</c:v>
                </c:pt>
                <c:pt idx="2151">
                  <c:v>2351</c:v>
                </c:pt>
                <c:pt idx="2152">
                  <c:v>2352</c:v>
                </c:pt>
                <c:pt idx="2153">
                  <c:v>2353</c:v>
                </c:pt>
                <c:pt idx="2154">
                  <c:v>2354</c:v>
                </c:pt>
                <c:pt idx="2155">
                  <c:v>2355</c:v>
                </c:pt>
                <c:pt idx="2156">
                  <c:v>2356</c:v>
                </c:pt>
                <c:pt idx="2157">
                  <c:v>2357</c:v>
                </c:pt>
                <c:pt idx="2158">
                  <c:v>2358</c:v>
                </c:pt>
                <c:pt idx="2159">
                  <c:v>2359</c:v>
                </c:pt>
                <c:pt idx="2160">
                  <c:v>2360</c:v>
                </c:pt>
                <c:pt idx="2161">
                  <c:v>2361</c:v>
                </c:pt>
                <c:pt idx="2162">
                  <c:v>2362</c:v>
                </c:pt>
                <c:pt idx="2163">
                  <c:v>2363</c:v>
                </c:pt>
                <c:pt idx="2164">
                  <c:v>2364</c:v>
                </c:pt>
                <c:pt idx="2165">
                  <c:v>2365</c:v>
                </c:pt>
                <c:pt idx="2166">
                  <c:v>2366</c:v>
                </c:pt>
                <c:pt idx="2167">
                  <c:v>2367</c:v>
                </c:pt>
                <c:pt idx="2168">
                  <c:v>2368</c:v>
                </c:pt>
                <c:pt idx="2169">
                  <c:v>2369</c:v>
                </c:pt>
                <c:pt idx="2170">
                  <c:v>2370</c:v>
                </c:pt>
                <c:pt idx="2171">
                  <c:v>2371</c:v>
                </c:pt>
                <c:pt idx="2172">
                  <c:v>2372</c:v>
                </c:pt>
                <c:pt idx="2173">
                  <c:v>2373</c:v>
                </c:pt>
                <c:pt idx="2174">
                  <c:v>2374</c:v>
                </c:pt>
                <c:pt idx="2175">
                  <c:v>2375</c:v>
                </c:pt>
                <c:pt idx="2176">
                  <c:v>2376</c:v>
                </c:pt>
                <c:pt idx="2177">
                  <c:v>2377</c:v>
                </c:pt>
                <c:pt idx="2178">
                  <c:v>2378</c:v>
                </c:pt>
                <c:pt idx="2179">
                  <c:v>2379</c:v>
                </c:pt>
                <c:pt idx="2180">
                  <c:v>2380</c:v>
                </c:pt>
                <c:pt idx="2181">
                  <c:v>2381</c:v>
                </c:pt>
                <c:pt idx="2182">
                  <c:v>2382</c:v>
                </c:pt>
                <c:pt idx="2183">
                  <c:v>2383</c:v>
                </c:pt>
                <c:pt idx="2184">
                  <c:v>2384</c:v>
                </c:pt>
                <c:pt idx="2185">
                  <c:v>2385</c:v>
                </c:pt>
                <c:pt idx="2186">
                  <c:v>2386</c:v>
                </c:pt>
                <c:pt idx="2187">
                  <c:v>2387</c:v>
                </c:pt>
                <c:pt idx="2188">
                  <c:v>2388</c:v>
                </c:pt>
                <c:pt idx="2189">
                  <c:v>2389</c:v>
                </c:pt>
                <c:pt idx="2190">
                  <c:v>2390</c:v>
                </c:pt>
                <c:pt idx="2191">
                  <c:v>2391</c:v>
                </c:pt>
                <c:pt idx="2192">
                  <c:v>2392</c:v>
                </c:pt>
                <c:pt idx="2193">
                  <c:v>2393</c:v>
                </c:pt>
                <c:pt idx="2194">
                  <c:v>2394</c:v>
                </c:pt>
                <c:pt idx="2195">
                  <c:v>2395</c:v>
                </c:pt>
                <c:pt idx="2196">
                  <c:v>2396</c:v>
                </c:pt>
                <c:pt idx="2197">
                  <c:v>2397</c:v>
                </c:pt>
                <c:pt idx="2198">
                  <c:v>2398</c:v>
                </c:pt>
                <c:pt idx="2199">
                  <c:v>2399</c:v>
                </c:pt>
                <c:pt idx="2200">
                  <c:v>2400</c:v>
                </c:pt>
                <c:pt idx="2201">
                  <c:v>2401</c:v>
                </c:pt>
                <c:pt idx="2202">
                  <c:v>2402</c:v>
                </c:pt>
                <c:pt idx="2203">
                  <c:v>2403</c:v>
                </c:pt>
                <c:pt idx="2204">
                  <c:v>2404</c:v>
                </c:pt>
                <c:pt idx="2205">
                  <c:v>2405</c:v>
                </c:pt>
                <c:pt idx="2206">
                  <c:v>2406</c:v>
                </c:pt>
                <c:pt idx="2207">
                  <c:v>2407</c:v>
                </c:pt>
                <c:pt idx="2208">
                  <c:v>2408</c:v>
                </c:pt>
                <c:pt idx="2209">
                  <c:v>2409</c:v>
                </c:pt>
                <c:pt idx="2210">
                  <c:v>2410</c:v>
                </c:pt>
                <c:pt idx="2211">
                  <c:v>2411</c:v>
                </c:pt>
                <c:pt idx="2212">
                  <c:v>2412</c:v>
                </c:pt>
                <c:pt idx="2213">
                  <c:v>2413</c:v>
                </c:pt>
                <c:pt idx="2214">
                  <c:v>2414</c:v>
                </c:pt>
                <c:pt idx="2215">
                  <c:v>2415</c:v>
                </c:pt>
                <c:pt idx="2216">
                  <c:v>2416</c:v>
                </c:pt>
                <c:pt idx="2217">
                  <c:v>2417</c:v>
                </c:pt>
                <c:pt idx="2218">
                  <c:v>2418</c:v>
                </c:pt>
                <c:pt idx="2219">
                  <c:v>2419</c:v>
                </c:pt>
                <c:pt idx="2220">
                  <c:v>2420</c:v>
                </c:pt>
                <c:pt idx="2221">
                  <c:v>2421</c:v>
                </c:pt>
                <c:pt idx="2222">
                  <c:v>2422</c:v>
                </c:pt>
                <c:pt idx="2223">
                  <c:v>2423</c:v>
                </c:pt>
                <c:pt idx="2224">
                  <c:v>2424</c:v>
                </c:pt>
                <c:pt idx="2225">
                  <c:v>2425</c:v>
                </c:pt>
                <c:pt idx="2226">
                  <c:v>2426</c:v>
                </c:pt>
                <c:pt idx="2227">
                  <c:v>2427</c:v>
                </c:pt>
                <c:pt idx="2228">
                  <c:v>2428</c:v>
                </c:pt>
                <c:pt idx="2229">
                  <c:v>2429</c:v>
                </c:pt>
                <c:pt idx="2230">
                  <c:v>2430</c:v>
                </c:pt>
                <c:pt idx="2231">
                  <c:v>2431</c:v>
                </c:pt>
                <c:pt idx="2232">
                  <c:v>2432</c:v>
                </c:pt>
                <c:pt idx="2233">
                  <c:v>2433</c:v>
                </c:pt>
                <c:pt idx="2234">
                  <c:v>2434</c:v>
                </c:pt>
                <c:pt idx="2235">
                  <c:v>2435</c:v>
                </c:pt>
                <c:pt idx="2236">
                  <c:v>2436</c:v>
                </c:pt>
                <c:pt idx="2237">
                  <c:v>2437</c:v>
                </c:pt>
                <c:pt idx="2238">
                  <c:v>2438</c:v>
                </c:pt>
                <c:pt idx="2239">
                  <c:v>2439</c:v>
                </c:pt>
                <c:pt idx="2240">
                  <c:v>2440</c:v>
                </c:pt>
                <c:pt idx="2241">
                  <c:v>2441</c:v>
                </c:pt>
                <c:pt idx="2242">
                  <c:v>2442</c:v>
                </c:pt>
                <c:pt idx="2243">
                  <c:v>2443</c:v>
                </c:pt>
                <c:pt idx="2244">
                  <c:v>2444</c:v>
                </c:pt>
                <c:pt idx="2245">
                  <c:v>2445</c:v>
                </c:pt>
                <c:pt idx="2246">
                  <c:v>2446</c:v>
                </c:pt>
                <c:pt idx="2247">
                  <c:v>2447</c:v>
                </c:pt>
                <c:pt idx="2248">
                  <c:v>2448</c:v>
                </c:pt>
                <c:pt idx="2249">
                  <c:v>2449</c:v>
                </c:pt>
                <c:pt idx="2250">
                  <c:v>2450</c:v>
                </c:pt>
                <c:pt idx="2251">
                  <c:v>2451</c:v>
                </c:pt>
                <c:pt idx="2252">
                  <c:v>2452</c:v>
                </c:pt>
                <c:pt idx="2253">
                  <c:v>2453</c:v>
                </c:pt>
                <c:pt idx="2254">
                  <c:v>2454</c:v>
                </c:pt>
                <c:pt idx="2255">
                  <c:v>2455</c:v>
                </c:pt>
                <c:pt idx="2256">
                  <c:v>2456</c:v>
                </c:pt>
                <c:pt idx="2257">
                  <c:v>2457</c:v>
                </c:pt>
                <c:pt idx="2258">
                  <c:v>2458</c:v>
                </c:pt>
                <c:pt idx="2259">
                  <c:v>2459</c:v>
                </c:pt>
                <c:pt idx="2260">
                  <c:v>2460</c:v>
                </c:pt>
                <c:pt idx="2261">
                  <c:v>2461</c:v>
                </c:pt>
                <c:pt idx="2262">
                  <c:v>2462</c:v>
                </c:pt>
                <c:pt idx="2263">
                  <c:v>2463</c:v>
                </c:pt>
                <c:pt idx="2264">
                  <c:v>2464</c:v>
                </c:pt>
                <c:pt idx="2265">
                  <c:v>2465</c:v>
                </c:pt>
                <c:pt idx="2266">
                  <c:v>2466</c:v>
                </c:pt>
                <c:pt idx="2267">
                  <c:v>2467</c:v>
                </c:pt>
                <c:pt idx="2268">
                  <c:v>2468</c:v>
                </c:pt>
                <c:pt idx="2269">
                  <c:v>2469</c:v>
                </c:pt>
                <c:pt idx="2270">
                  <c:v>2470</c:v>
                </c:pt>
                <c:pt idx="2271">
                  <c:v>2471</c:v>
                </c:pt>
                <c:pt idx="2272">
                  <c:v>2472</c:v>
                </c:pt>
                <c:pt idx="2273">
                  <c:v>2473</c:v>
                </c:pt>
                <c:pt idx="2274">
                  <c:v>2474</c:v>
                </c:pt>
                <c:pt idx="2275">
                  <c:v>2475</c:v>
                </c:pt>
                <c:pt idx="2276">
                  <c:v>2476</c:v>
                </c:pt>
                <c:pt idx="2277">
                  <c:v>2477</c:v>
                </c:pt>
                <c:pt idx="2278">
                  <c:v>2478</c:v>
                </c:pt>
                <c:pt idx="2279">
                  <c:v>2479</c:v>
                </c:pt>
                <c:pt idx="2280">
                  <c:v>2480</c:v>
                </c:pt>
                <c:pt idx="2281">
                  <c:v>2481</c:v>
                </c:pt>
                <c:pt idx="2282">
                  <c:v>2482</c:v>
                </c:pt>
                <c:pt idx="2283">
                  <c:v>2483</c:v>
                </c:pt>
                <c:pt idx="2284">
                  <c:v>2484</c:v>
                </c:pt>
                <c:pt idx="2285">
                  <c:v>2485</c:v>
                </c:pt>
                <c:pt idx="2286">
                  <c:v>2486</c:v>
                </c:pt>
                <c:pt idx="2287">
                  <c:v>2487</c:v>
                </c:pt>
                <c:pt idx="2288">
                  <c:v>2488</c:v>
                </c:pt>
                <c:pt idx="2289">
                  <c:v>2489</c:v>
                </c:pt>
                <c:pt idx="2290">
                  <c:v>2490</c:v>
                </c:pt>
                <c:pt idx="2291">
                  <c:v>2491</c:v>
                </c:pt>
                <c:pt idx="2292">
                  <c:v>2492</c:v>
                </c:pt>
                <c:pt idx="2293">
                  <c:v>2493</c:v>
                </c:pt>
                <c:pt idx="2294">
                  <c:v>2494</c:v>
                </c:pt>
                <c:pt idx="2295">
                  <c:v>2495</c:v>
                </c:pt>
                <c:pt idx="2296">
                  <c:v>2496</c:v>
                </c:pt>
                <c:pt idx="2297">
                  <c:v>2497</c:v>
                </c:pt>
                <c:pt idx="2298">
                  <c:v>2498</c:v>
                </c:pt>
                <c:pt idx="2299">
                  <c:v>2499</c:v>
                </c:pt>
                <c:pt idx="2300">
                  <c:v>2500</c:v>
                </c:pt>
                <c:pt idx="2301">
                  <c:v>2501</c:v>
                </c:pt>
                <c:pt idx="2302">
                  <c:v>2502</c:v>
                </c:pt>
                <c:pt idx="2303">
                  <c:v>2503</c:v>
                </c:pt>
                <c:pt idx="2304">
                  <c:v>2504</c:v>
                </c:pt>
                <c:pt idx="2305">
                  <c:v>2505</c:v>
                </c:pt>
                <c:pt idx="2306">
                  <c:v>2506</c:v>
                </c:pt>
                <c:pt idx="2307">
                  <c:v>2507</c:v>
                </c:pt>
                <c:pt idx="2308">
                  <c:v>2508</c:v>
                </c:pt>
                <c:pt idx="2309">
                  <c:v>2509</c:v>
                </c:pt>
                <c:pt idx="2310">
                  <c:v>2510</c:v>
                </c:pt>
                <c:pt idx="2311">
                  <c:v>2511</c:v>
                </c:pt>
                <c:pt idx="2312">
                  <c:v>2512</c:v>
                </c:pt>
                <c:pt idx="2313">
                  <c:v>2513</c:v>
                </c:pt>
                <c:pt idx="2314">
                  <c:v>2514</c:v>
                </c:pt>
                <c:pt idx="2315">
                  <c:v>2515</c:v>
                </c:pt>
                <c:pt idx="2316">
                  <c:v>2516</c:v>
                </c:pt>
                <c:pt idx="2317">
                  <c:v>2517</c:v>
                </c:pt>
                <c:pt idx="2318">
                  <c:v>2518</c:v>
                </c:pt>
                <c:pt idx="2319">
                  <c:v>2519</c:v>
                </c:pt>
                <c:pt idx="2320">
                  <c:v>2520</c:v>
                </c:pt>
                <c:pt idx="2321">
                  <c:v>2521</c:v>
                </c:pt>
                <c:pt idx="2322">
                  <c:v>2522</c:v>
                </c:pt>
                <c:pt idx="2323">
                  <c:v>2523</c:v>
                </c:pt>
                <c:pt idx="2324">
                  <c:v>2524</c:v>
                </c:pt>
                <c:pt idx="2325">
                  <c:v>2525</c:v>
                </c:pt>
                <c:pt idx="2326">
                  <c:v>2526</c:v>
                </c:pt>
                <c:pt idx="2327">
                  <c:v>2527</c:v>
                </c:pt>
                <c:pt idx="2328">
                  <c:v>2528</c:v>
                </c:pt>
                <c:pt idx="2329">
                  <c:v>2529</c:v>
                </c:pt>
                <c:pt idx="2330">
                  <c:v>2530</c:v>
                </c:pt>
                <c:pt idx="2331">
                  <c:v>2531</c:v>
                </c:pt>
                <c:pt idx="2332">
                  <c:v>2532</c:v>
                </c:pt>
                <c:pt idx="2333">
                  <c:v>2533</c:v>
                </c:pt>
                <c:pt idx="2334">
                  <c:v>2534</c:v>
                </c:pt>
                <c:pt idx="2335">
                  <c:v>2535</c:v>
                </c:pt>
                <c:pt idx="2336">
                  <c:v>2536</c:v>
                </c:pt>
                <c:pt idx="2337">
                  <c:v>2537</c:v>
                </c:pt>
                <c:pt idx="2338">
                  <c:v>2538</c:v>
                </c:pt>
                <c:pt idx="2339">
                  <c:v>2539</c:v>
                </c:pt>
                <c:pt idx="2340">
                  <c:v>2540</c:v>
                </c:pt>
                <c:pt idx="2341">
                  <c:v>2541</c:v>
                </c:pt>
                <c:pt idx="2342">
                  <c:v>2542</c:v>
                </c:pt>
                <c:pt idx="2343">
                  <c:v>2543</c:v>
                </c:pt>
                <c:pt idx="2344">
                  <c:v>2544</c:v>
                </c:pt>
                <c:pt idx="2345">
                  <c:v>2545</c:v>
                </c:pt>
                <c:pt idx="2346">
                  <c:v>2546</c:v>
                </c:pt>
                <c:pt idx="2347">
                  <c:v>2547</c:v>
                </c:pt>
                <c:pt idx="2348">
                  <c:v>2548</c:v>
                </c:pt>
                <c:pt idx="2349">
                  <c:v>2549</c:v>
                </c:pt>
                <c:pt idx="2350">
                  <c:v>2550</c:v>
                </c:pt>
                <c:pt idx="2351">
                  <c:v>2551</c:v>
                </c:pt>
                <c:pt idx="2352">
                  <c:v>2552</c:v>
                </c:pt>
                <c:pt idx="2353">
                  <c:v>2553</c:v>
                </c:pt>
                <c:pt idx="2354">
                  <c:v>2554</c:v>
                </c:pt>
                <c:pt idx="2355">
                  <c:v>2555</c:v>
                </c:pt>
                <c:pt idx="2356">
                  <c:v>2556</c:v>
                </c:pt>
                <c:pt idx="2357">
                  <c:v>2557</c:v>
                </c:pt>
                <c:pt idx="2358">
                  <c:v>2558</c:v>
                </c:pt>
                <c:pt idx="2359">
                  <c:v>2559</c:v>
                </c:pt>
                <c:pt idx="2360">
                  <c:v>2560</c:v>
                </c:pt>
                <c:pt idx="2361">
                  <c:v>2561</c:v>
                </c:pt>
                <c:pt idx="2362">
                  <c:v>2562</c:v>
                </c:pt>
                <c:pt idx="2363">
                  <c:v>2563</c:v>
                </c:pt>
                <c:pt idx="2364">
                  <c:v>2564</c:v>
                </c:pt>
                <c:pt idx="2365">
                  <c:v>2565</c:v>
                </c:pt>
                <c:pt idx="2366">
                  <c:v>2566</c:v>
                </c:pt>
                <c:pt idx="2367">
                  <c:v>2567</c:v>
                </c:pt>
                <c:pt idx="2368">
                  <c:v>2568</c:v>
                </c:pt>
                <c:pt idx="2369">
                  <c:v>2569</c:v>
                </c:pt>
                <c:pt idx="2370">
                  <c:v>2570</c:v>
                </c:pt>
                <c:pt idx="2371">
                  <c:v>2571</c:v>
                </c:pt>
                <c:pt idx="2372">
                  <c:v>2572</c:v>
                </c:pt>
                <c:pt idx="2373">
                  <c:v>2573</c:v>
                </c:pt>
                <c:pt idx="2374">
                  <c:v>2574</c:v>
                </c:pt>
                <c:pt idx="2375">
                  <c:v>2575</c:v>
                </c:pt>
                <c:pt idx="2376">
                  <c:v>2576</c:v>
                </c:pt>
                <c:pt idx="2377">
                  <c:v>2577</c:v>
                </c:pt>
                <c:pt idx="2378">
                  <c:v>2578</c:v>
                </c:pt>
                <c:pt idx="2379">
                  <c:v>2579</c:v>
                </c:pt>
                <c:pt idx="2380">
                  <c:v>2580</c:v>
                </c:pt>
                <c:pt idx="2381">
                  <c:v>2581</c:v>
                </c:pt>
                <c:pt idx="2382">
                  <c:v>2582</c:v>
                </c:pt>
                <c:pt idx="2383">
                  <c:v>2583</c:v>
                </c:pt>
                <c:pt idx="2384">
                  <c:v>2584</c:v>
                </c:pt>
                <c:pt idx="2385">
                  <c:v>2585</c:v>
                </c:pt>
                <c:pt idx="2386">
                  <c:v>2586</c:v>
                </c:pt>
                <c:pt idx="2387">
                  <c:v>2587</c:v>
                </c:pt>
                <c:pt idx="2388">
                  <c:v>2588</c:v>
                </c:pt>
                <c:pt idx="2389">
                  <c:v>2589</c:v>
                </c:pt>
                <c:pt idx="2390">
                  <c:v>2590</c:v>
                </c:pt>
                <c:pt idx="2391">
                  <c:v>2591</c:v>
                </c:pt>
                <c:pt idx="2392">
                  <c:v>2592</c:v>
                </c:pt>
                <c:pt idx="2393">
                  <c:v>2593</c:v>
                </c:pt>
                <c:pt idx="2394">
                  <c:v>2594</c:v>
                </c:pt>
                <c:pt idx="2395">
                  <c:v>2595</c:v>
                </c:pt>
                <c:pt idx="2396">
                  <c:v>2596</c:v>
                </c:pt>
                <c:pt idx="2397">
                  <c:v>2597</c:v>
                </c:pt>
                <c:pt idx="2398">
                  <c:v>2598</c:v>
                </c:pt>
                <c:pt idx="2399">
                  <c:v>2599</c:v>
                </c:pt>
                <c:pt idx="2400">
                  <c:v>2600</c:v>
                </c:pt>
              </c:numCache>
            </c:numRef>
          </c:xVal>
          <c:yVal>
            <c:numRef>
              <c:f>Sheet1!$B$3:$B$2403</c:f>
              <c:numCache>
                <c:formatCode>0.000</c:formatCode>
                <c:ptCount val="2401"/>
                <c:pt idx="0">
                  <c:v>0.563126</c:v>
                </c:pt>
                <c:pt idx="1">
                  <c:v>0.532405</c:v>
                </c:pt>
                <c:pt idx="2">
                  <c:v>0.077378</c:v>
                </c:pt>
                <c:pt idx="3">
                  <c:v>0.088294</c:v>
                </c:pt>
                <c:pt idx="4">
                  <c:v>0.100126</c:v>
                </c:pt>
                <c:pt idx="5">
                  <c:v>0.04535</c:v>
                </c:pt>
                <c:pt idx="6">
                  <c:v>0.0336</c:v>
                </c:pt>
                <c:pt idx="7">
                  <c:v>0.079745</c:v>
                </c:pt>
                <c:pt idx="8">
                  <c:v>0.006667</c:v>
                </c:pt>
                <c:pt idx="9">
                  <c:v>0.026375</c:v>
                </c:pt>
                <c:pt idx="10">
                  <c:v>0.055604</c:v>
                </c:pt>
                <c:pt idx="11">
                  <c:v>0.025008</c:v>
                </c:pt>
                <c:pt idx="12">
                  <c:v>0.058901</c:v>
                </c:pt>
                <c:pt idx="13">
                  <c:v>0.040364</c:v>
                </c:pt>
                <c:pt idx="14">
                  <c:v>0.048466</c:v>
                </c:pt>
                <c:pt idx="15">
                  <c:v>0.006541</c:v>
                </c:pt>
                <c:pt idx="16">
                  <c:v>0.007732</c:v>
                </c:pt>
                <c:pt idx="17">
                  <c:v>0.068514</c:v>
                </c:pt>
                <c:pt idx="18">
                  <c:v>0.014456</c:v>
                </c:pt>
                <c:pt idx="19">
                  <c:v>0.00368</c:v>
                </c:pt>
                <c:pt idx="20">
                  <c:v>0.037902</c:v>
                </c:pt>
                <c:pt idx="21">
                  <c:v>0.01031</c:v>
                </c:pt>
                <c:pt idx="22">
                  <c:v>0.034268</c:v>
                </c:pt>
                <c:pt idx="23">
                  <c:v>0.018293</c:v>
                </c:pt>
                <c:pt idx="24">
                  <c:v>0.006765</c:v>
                </c:pt>
                <c:pt idx="25">
                  <c:v>0.003376</c:v>
                </c:pt>
                <c:pt idx="26">
                  <c:v>0.016097</c:v>
                </c:pt>
                <c:pt idx="27">
                  <c:v>0.038475</c:v>
                </c:pt>
                <c:pt idx="28">
                  <c:v>0.018354</c:v>
                </c:pt>
                <c:pt idx="29">
                  <c:v>0.015592</c:v>
                </c:pt>
                <c:pt idx="30">
                  <c:v>0.040725</c:v>
                </c:pt>
                <c:pt idx="31">
                  <c:v>0.042924</c:v>
                </c:pt>
                <c:pt idx="32">
                  <c:v>0.021621</c:v>
                </c:pt>
                <c:pt idx="33">
                  <c:v>0.000127</c:v>
                </c:pt>
                <c:pt idx="34">
                  <c:v>0.013248</c:v>
                </c:pt>
                <c:pt idx="35">
                  <c:v>0.006893</c:v>
                </c:pt>
                <c:pt idx="36">
                  <c:v>0.010203</c:v>
                </c:pt>
                <c:pt idx="37">
                  <c:v>0.013568</c:v>
                </c:pt>
                <c:pt idx="38">
                  <c:v>0.009711</c:v>
                </c:pt>
                <c:pt idx="39">
                  <c:v>0.000379</c:v>
                </c:pt>
                <c:pt idx="40">
                  <c:v>0.000126</c:v>
                </c:pt>
                <c:pt idx="41">
                  <c:v>0.00277</c:v>
                </c:pt>
                <c:pt idx="42">
                  <c:v>0.003271</c:v>
                </c:pt>
                <c:pt idx="43">
                  <c:v>0.009785</c:v>
                </c:pt>
                <c:pt idx="44">
                  <c:v>0.007269</c:v>
                </c:pt>
                <c:pt idx="45">
                  <c:v>0.009913</c:v>
                </c:pt>
                <c:pt idx="46">
                  <c:v>0.020674</c:v>
                </c:pt>
                <c:pt idx="47">
                  <c:v>0.02658</c:v>
                </c:pt>
                <c:pt idx="48">
                  <c:v>0.007879</c:v>
                </c:pt>
                <c:pt idx="49">
                  <c:v>0.002622</c:v>
                </c:pt>
                <c:pt idx="50">
                  <c:v>0.003501</c:v>
                </c:pt>
                <c:pt idx="51">
                  <c:v>0.004498</c:v>
                </c:pt>
                <c:pt idx="52">
                  <c:v>0.021644</c:v>
                </c:pt>
                <c:pt idx="53">
                  <c:v>0.034375</c:v>
                </c:pt>
                <c:pt idx="54">
                  <c:v>0.001491</c:v>
                </c:pt>
                <c:pt idx="55">
                  <c:v>0.001993</c:v>
                </c:pt>
                <c:pt idx="56">
                  <c:v>0.000621</c:v>
                </c:pt>
                <c:pt idx="57">
                  <c:v>0.003217</c:v>
                </c:pt>
                <c:pt idx="58">
                  <c:v>0.001482</c:v>
                </c:pt>
                <c:pt idx="59">
                  <c:v>0.001359</c:v>
                </c:pt>
                <c:pt idx="60">
                  <c:v>0.00382</c:v>
                </c:pt>
                <c:pt idx="61">
                  <c:v>0.014629</c:v>
                </c:pt>
                <c:pt idx="62">
                  <c:v>0.015231</c:v>
                </c:pt>
                <c:pt idx="63">
                  <c:v>0.024716</c:v>
                </c:pt>
                <c:pt idx="64">
                  <c:v>0.008196</c:v>
                </c:pt>
                <c:pt idx="65">
                  <c:v>0.00404</c:v>
                </c:pt>
                <c:pt idx="66">
                  <c:v>0.007338</c:v>
                </c:pt>
                <c:pt idx="67">
                  <c:v>0.001099</c:v>
                </c:pt>
                <c:pt idx="68">
                  <c:v>0.005853</c:v>
                </c:pt>
                <c:pt idx="69">
                  <c:v>0.007928</c:v>
                </c:pt>
                <c:pt idx="70">
                  <c:v>0.0039</c:v>
                </c:pt>
                <c:pt idx="71">
                  <c:v>0.014973</c:v>
                </c:pt>
                <c:pt idx="72">
                  <c:v>0.002666</c:v>
                </c:pt>
                <c:pt idx="73">
                  <c:v>0.013427</c:v>
                </c:pt>
                <c:pt idx="74">
                  <c:v>0.016328</c:v>
                </c:pt>
                <c:pt idx="75">
                  <c:v>0.030541</c:v>
                </c:pt>
                <c:pt idx="76">
                  <c:v>0.02228</c:v>
                </c:pt>
                <c:pt idx="77">
                  <c:v>0.001084</c:v>
                </c:pt>
                <c:pt idx="78">
                  <c:v>0.011547</c:v>
                </c:pt>
                <c:pt idx="79">
                  <c:v>0.007939</c:v>
                </c:pt>
                <c:pt idx="80">
                  <c:v>0.003493</c:v>
                </c:pt>
                <c:pt idx="81">
                  <c:v>0.00024</c:v>
                </c:pt>
                <c:pt idx="82">
                  <c:v>0.001921</c:v>
                </c:pt>
                <c:pt idx="83">
                  <c:v>0.003598</c:v>
                </c:pt>
                <c:pt idx="84">
                  <c:v>0.010919</c:v>
                </c:pt>
                <c:pt idx="85">
                  <c:v>0.019016</c:v>
                </c:pt>
                <c:pt idx="86">
                  <c:v>0.011342</c:v>
                </c:pt>
                <c:pt idx="87">
                  <c:v>0.006691</c:v>
                </c:pt>
                <c:pt idx="88">
                  <c:v>0.01277</c:v>
                </c:pt>
                <c:pt idx="89">
                  <c:v>0.006436</c:v>
                </c:pt>
                <c:pt idx="90">
                  <c:v>0.001309</c:v>
                </c:pt>
                <c:pt idx="91">
                  <c:v>0.00202</c:v>
                </c:pt>
                <c:pt idx="92">
                  <c:v>0.002137</c:v>
                </c:pt>
                <c:pt idx="93">
                  <c:v>0.000474</c:v>
                </c:pt>
                <c:pt idx="94">
                  <c:v>0.000237</c:v>
                </c:pt>
                <c:pt idx="95">
                  <c:v>0.00344</c:v>
                </c:pt>
                <c:pt idx="96">
                  <c:v>0.029242</c:v>
                </c:pt>
                <c:pt idx="97">
                  <c:v>0.022687</c:v>
                </c:pt>
                <c:pt idx="98">
                  <c:v>0.001063</c:v>
                </c:pt>
                <c:pt idx="99">
                  <c:v>0.005196</c:v>
                </c:pt>
                <c:pt idx="100">
                  <c:v>0.005542</c:v>
                </c:pt>
                <c:pt idx="101">
                  <c:v>0.006722</c:v>
                </c:pt>
                <c:pt idx="102">
                  <c:v>0.01108</c:v>
                </c:pt>
                <c:pt idx="103">
                  <c:v>0.009656</c:v>
                </c:pt>
                <c:pt idx="104">
                  <c:v>0.001057</c:v>
                </c:pt>
                <c:pt idx="105">
                  <c:v>0.008107</c:v>
                </c:pt>
                <c:pt idx="106">
                  <c:v>0.001644</c:v>
                </c:pt>
                <c:pt idx="107">
                  <c:v>0.012921</c:v>
                </c:pt>
                <c:pt idx="108">
                  <c:v>0.012632</c:v>
                </c:pt>
                <c:pt idx="109">
                  <c:v>0.008895</c:v>
                </c:pt>
                <c:pt idx="110">
                  <c:v>0.004573</c:v>
                </c:pt>
                <c:pt idx="111">
                  <c:v>0.002345</c:v>
                </c:pt>
                <c:pt idx="112">
                  <c:v>0.010896</c:v>
                </c:pt>
                <c:pt idx="113">
                  <c:v>0.00749</c:v>
                </c:pt>
                <c:pt idx="114">
                  <c:v>0.000468</c:v>
                </c:pt>
                <c:pt idx="115">
                  <c:v>0.00035</c:v>
                </c:pt>
                <c:pt idx="116">
                  <c:v>0.0049</c:v>
                </c:pt>
                <c:pt idx="117">
                  <c:v>0.020878</c:v>
                </c:pt>
                <c:pt idx="118">
                  <c:v>0.020816</c:v>
                </c:pt>
                <c:pt idx="119">
                  <c:v>0.018534</c:v>
                </c:pt>
                <c:pt idx="120">
                  <c:v>0.019313</c:v>
                </c:pt>
                <c:pt idx="121">
                  <c:v>0.010114</c:v>
                </c:pt>
                <c:pt idx="122">
                  <c:v>0.002704</c:v>
                </c:pt>
                <c:pt idx="123">
                  <c:v>0.002942</c:v>
                </c:pt>
                <c:pt idx="124">
                  <c:v>0.00376</c:v>
                </c:pt>
                <c:pt idx="125">
                  <c:v>0.004227</c:v>
                </c:pt>
                <c:pt idx="126">
                  <c:v>0.003175</c:v>
                </c:pt>
                <c:pt idx="127">
                  <c:v>0.000468</c:v>
                </c:pt>
                <c:pt idx="128">
                  <c:v>0.001639</c:v>
                </c:pt>
                <c:pt idx="129">
                  <c:v>0.00421</c:v>
                </c:pt>
                <c:pt idx="130">
                  <c:v>0.011806</c:v>
                </c:pt>
                <c:pt idx="131">
                  <c:v>0.005721</c:v>
                </c:pt>
                <c:pt idx="132">
                  <c:v>0.002332</c:v>
                </c:pt>
                <c:pt idx="133">
                  <c:v>0.003726</c:v>
                </c:pt>
                <c:pt idx="134">
                  <c:v>0.002213</c:v>
                </c:pt>
                <c:pt idx="135">
                  <c:v>0.001864</c:v>
                </c:pt>
                <c:pt idx="136">
                  <c:v>0.002213</c:v>
                </c:pt>
                <c:pt idx="137">
                  <c:v>0.003727</c:v>
                </c:pt>
                <c:pt idx="138">
                  <c:v>0.008024</c:v>
                </c:pt>
                <c:pt idx="139">
                  <c:v>0.003948</c:v>
                </c:pt>
                <c:pt idx="140">
                  <c:v>0.001625</c:v>
                </c:pt>
                <c:pt idx="141">
                  <c:v>0.002441</c:v>
                </c:pt>
                <c:pt idx="142">
                  <c:v>0.001858</c:v>
                </c:pt>
                <c:pt idx="143">
                  <c:v>0.001043</c:v>
                </c:pt>
                <c:pt idx="144">
                  <c:v>0.000115</c:v>
                </c:pt>
                <c:pt idx="145">
                  <c:v>0.003588</c:v>
                </c:pt>
                <c:pt idx="146">
                  <c:v>0.003584</c:v>
                </c:pt>
                <c:pt idx="147">
                  <c:v>0.00243</c:v>
                </c:pt>
                <c:pt idx="148">
                  <c:v>0.004274</c:v>
                </c:pt>
                <c:pt idx="149">
                  <c:v>0.041573</c:v>
                </c:pt>
                <c:pt idx="150">
                  <c:v>0.106604</c:v>
                </c:pt>
                <c:pt idx="151">
                  <c:v>0.211077</c:v>
                </c:pt>
                <c:pt idx="152">
                  <c:v>0.397665</c:v>
                </c:pt>
                <c:pt idx="153">
                  <c:v>0.705951</c:v>
                </c:pt>
                <c:pt idx="154">
                  <c:v>1.193892</c:v>
                </c:pt>
                <c:pt idx="155">
                  <c:v>1.868371</c:v>
                </c:pt>
                <c:pt idx="156">
                  <c:v>2.795074</c:v>
                </c:pt>
                <c:pt idx="157">
                  <c:v>4.001824</c:v>
                </c:pt>
                <c:pt idx="158">
                  <c:v>5.532434</c:v>
                </c:pt>
                <c:pt idx="159">
                  <c:v>7.403662</c:v>
                </c:pt>
                <c:pt idx="160">
                  <c:v>9.655618</c:v>
                </c:pt>
                <c:pt idx="161">
                  <c:v>12.131406</c:v>
                </c:pt>
                <c:pt idx="162">
                  <c:v>14.815509</c:v>
                </c:pt>
                <c:pt idx="163">
                  <c:v>17.813124</c:v>
                </c:pt>
                <c:pt idx="164">
                  <c:v>20.996387</c:v>
                </c:pt>
                <c:pt idx="165">
                  <c:v>24.162215</c:v>
                </c:pt>
                <c:pt idx="166">
                  <c:v>27.450128</c:v>
                </c:pt>
                <c:pt idx="167">
                  <c:v>30.802875</c:v>
                </c:pt>
                <c:pt idx="168">
                  <c:v>34.106568</c:v>
                </c:pt>
                <c:pt idx="169">
                  <c:v>37.363894</c:v>
                </c:pt>
                <c:pt idx="170">
                  <c:v>40.691059</c:v>
                </c:pt>
                <c:pt idx="171">
                  <c:v>43.671568</c:v>
                </c:pt>
                <c:pt idx="172">
                  <c:v>46.627064</c:v>
                </c:pt>
                <c:pt idx="173">
                  <c:v>49.432845</c:v>
                </c:pt>
                <c:pt idx="174">
                  <c:v>52.075838</c:v>
                </c:pt>
                <c:pt idx="175">
                  <c:v>54.566278</c:v>
                </c:pt>
                <c:pt idx="176">
                  <c:v>56.866887</c:v>
                </c:pt>
                <c:pt idx="177">
                  <c:v>58.949078</c:v>
                </c:pt>
                <c:pt idx="178">
                  <c:v>60.977725</c:v>
                </c:pt>
                <c:pt idx="179">
                  <c:v>62.899525</c:v>
                </c:pt>
                <c:pt idx="180">
                  <c:v>64.556569</c:v>
                </c:pt>
                <c:pt idx="181">
                  <c:v>66.102637</c:v>
                </c:pt>
                <c:pt idx="182">
                  <c:v>67.631451</c:v>
                </c:pt>
                <c:pt idx="183">
                  <c:v>68.970024</c:v>
                </c:pt>
                <c:pt idx="184">
                  <c:v>70.233234</c:v>
                </c:pt>
                <c:pt idx="185">
                  <c:v>71.315792</c:v>
                </c:pt>
                <c:pt idx="186">
                  <c:v>72.306362</c:v>
                </c:pt>
                <c:pt idx="187">
                  <c:v>73.195935</c:v>
                </c:pt>
                <c:pt idx="188">
                  <c:v>74.094492</c:v>
                </c:pt>
                <c:pt idx="189">
                  <c:v>74.863883</c:v>
                </c:pt>
                <c:pt idx="190">
                  <c:v>75.581079</c:v>
                </c:pt>
                <c:pt idx="191">
                  <c:v>76.224474</c:v>
                </c:pt>
                <c:pt idx="192">
                  <c:v>76.797888</c:v>
                </c:pt>
                <c:pt idx="193">
                  <c:v>77.385169</c:v>
                </c:pt>
                <c:pt idx="194">
                  <c:v>77.957763</c:v>
                </c:pt>
                <c:pt idx="195">
                  <c:v>78.327265</c:v>
                </c:pt>
                <c:pt idx="196">
                  <c:v>78.751043</c:v>
                </c:pt>
                <c:pt idx="197">
                  <c:v>79.188302</c:v>
                </c:pt>
                <c:pt idx="198">
                  <c:v>79.525684</c:v>
                </c:pt>
                <c:pt idx="199">
                  <c:v>79.893847</c:v>
                </c:pt>
                <c:pt idx="200">
                  <c:v>80.180037</c:v>
                </c:pt>
                <c:pt idx="201">
                  <c:v>80.49266</c:v>
                </c:pt>
                <c:pt idx="202">
                  <c:v>80.783688</c:v>
                </c:pt>
                <c:pt idx="203">
                  <c:v>80.992701</c:v>
                </c:pt>
                <c:pt idx="204">
                  <c:v>81.271622</c:v>
                </c:pt>
                <c:pt idx="205">
                  <c:v>81.499278</c:v>
                </c:pt>
                <c:pt idx="206">
                  <c:v>81.612168</c:v>
                </c:pt>
                <c:pt idx="207">
                  <c:v>81.809431</c:v>
                </c:pt>
                <c:pt idx="208">
                  <c:v>81.961076</c:v>
                </c:pt>
                <c:pt idx="209">
                  <c:v>81.938713</c:v>
                </c:pt>
                <c:pt idx="210">
                  <c:v>82.262159</c:v>
                </c:pt>
                <c:pt idx="211">
                  <c:v>82.394715</c:v>
                </c:pt>
                <c:pt idx="212">
                  <c:v>82.541608</c:v>
                </c:pt>
                <c:pt idx="213">
                  <c:v>82.5926</c:v>
                </c:pt>
                <c:pt idx="214">
                  <c:v>82.705089</c:v>
                </c:pt>
                <c:pt idx="215">
                  <c:v>82.980878</c:v>
                </c:pt>
                <c:pt idx="216">
                  <c:v>82.933089</c:v>
                </c:pt>
                <c:pt idx="217">
                  <c:v>83.023339</c:v>
                </c:pt>
                <c:pt idx="218">
                  <c:v>83.143823</c:v>
                </c:pt>
                <c:pt idx="219">
                  <c:v>83.159488</c:v>
                </c:pt>
                <c:pt idx="220">
                  <c:v>83.25877</c:v>
                </c:pt>
                <c:pt idx="221">
                  <c:v>83.195916</c:v>
                </c:pt>
                <c:pt idx="222">
                  <c:v>83.418326</c:v>
                </c:pt>
                <c:pt idx="223">
                  <c:v>83.461668</c:v>
                </c:pt>
                <c:pt idx="224">
                  <c:v>83.526782</c:v>
                </c:pt>
                <c:pt idx="225">
                  <c:v>83.647746</c:v>
                </c:pt>
                <c:pt idx="226">
                  <c:v>83.560054</c:v>
                </c:pt>
                <c:pt idx="227">
                  <c:v>83.680417</c:v>
                </c:pt>
                <c:pt idx="228">
                  <c:v>83.769065</c:v>
                </c:pt>
                <c:pt idx="229">
                  <c:v>83.784342</c:v>
                </c:pt>
                <c:pt idx="230">
                  <c:v>83.84694</c:v>
                </c:pt>
                <c:pt idx="231">
                  <c:v>83.769475</c:v>
                </c:pt>
                <c:pt idx="232">
                  <c:v>83.742995</c:v>
                </c:pt>
                <c:pt idx="233">
                  <c:v>83.957546</c:v>
                </c:pt>
                <c:pt idx="234">
                  <c:v>84.014185</c:v>
                </c:pt>
                <c:pt idx="235">
                  <c:v>84.057253</c:v>
                </c:pt>
                <c:pt idx="236">
                  <c:v>84.081137</c:v>
                </c:pt>
                <c:pt idx="237">
                  <c:v>84.152774</c:v>
                </c:pt>
                <c:pt idx="238">
                  <c:v>84.110047</c:v>
                </c:pt>
                <c:pt idx="239">
                  <c:v>84.182336</c:v>
                </c:pt>
                <c:pt idx="240">
                  <c:v>84.299611</c:v>
                </c:pt>
                <c:pt idx="241">
                  <c:v>84.303082</c:v>
                </c:pt>
                <c:pt idx="242">
                  <c:v>84.212931</c:v>
                </c:pt>
                <c:pt idx="243">
                  <c:v>84.299695</c:v>
                </c:pt>
                <c:pt idx="244">
                  <c:v>84.501027</c:v>
                </c:pt>
                <c:pt idx="245">
                  <c:v>84.3604</c:v>
                </c:pt>
                <c:pt idx="246">
                  <c:v>84.371611</c:v>
                </c:pt>
                <c:pt idx="247">
                  <c:v>84.375061</c:v>
                </c:pt>
                <c:pt idx="248">
                  <c:v>84.347326</c:v>
                </c:pt>
                <c:pt idx="249">
                  <c:v>84.375965</c:v>
                </c:pt>
                <c:pt idx="250">
                  <c:v>84.416129</c:v>
                </c:pt>
                <c:pt idx="251">
                  <c:v>84.332498</c:v>
                </c:pt>
                <c:pt idx="252">
                  <c:v>84.507903</c:v>
                </c:pt>
                <c:pt idx="253">
                  <c:v>84.512854</c:v>
                </c:pt>
                <c:pt idx="254">
                  <c:v>84.482216</c:v>
                </c:pt>
                <c:pt idx="255">
                  <c:v>84.555222</c:v>
                </c:pt>
                <c:pt idx="256">
                  <c:v>84.456371</c:v>
                </c:pt>
                <c:pt idx="257">
                  <c:v>84.617054</c:v>
                </c:pt>
                <c:pt idx="258">
                  <c:v>84.670947</c:v>
                </c:pt>
                <c:pt idx="259">
                  <c:v>84.632289</c:v>
                </c:pt>
                <c:pt idx="260">
                  <c:v>84.648758</c:v>
                </c:pt>
                <c:pt idx="261">
                  <c:v>84.692412</c:v>
                </c:pt>
                <c:pt idx="262">
                  <c:v>84.552368</c:v>
                </c:pt>
                <c:pt idx="263">
                  <c:v>84.712389</c:v>
                </c:pt>
                <c:pt idx="264">
                  <c:v>84.62678</c:v>
                </c:pt>
                <c:pt idx="265">
                  <c:v>84.716046</c:v>
                </c:pt>
                <c:pt idx="266">
                  <c:v>84.760568</c:v>
                </c:pt>
                <c:pt idx="267">
                  <c:v>84.705861</c:v>
                </c:pt>
                <c:pt idx="268">
                  <c:v>84.735246</c:v>
                </c:pt>
                <c:pt idx="269">
                  <c:v>84.582327</c:v>
                </c:pt>
                <c:pt idx="270">
                  <c:v>84.744071</c:v>
                </c:pt>
                <c:pt idx="271">
                  <c:v>84.829111</c:v>
                </c:pt>
                <c:pt idx="272">
                  <c:v>84.847772</c:v>
                </c:pt>
                <c:pt idx="273">
                  <c:v>84.876845</c:v>
                </c:pt>
                <c:pt idx="274">
                  <c:v>84.826542</c:v>
                </c:pt>
                <c:pt idx="275">
                  <c:v>84.861635</c:v>
                </c:pt>
                <c:pt idx="276">
                  <c:v>84.824513</c:v>
                </c:pt>
                <c:pt idx="277">
                  <c:v>84.883011</c:v>
                </c:pt>
                <c:pt idx="278">
                  <c:v>84.875583</c:v>
                </c:pt>
                <c:pt idx="279">
                  <c:v>84.90783</c:v>
                </c:pt>
                <c:pt idx="280">
                  <c:v>84.922146</c:v>
                </c:pt>
                <c:pt idx="281">
                  <c:v>84.929307</c:v>
                </c:pt>
                <c:pt idx="282">
                  <c:v>84.910553</c:v>
                </c:pt>
                <c:pt idx="283">
                  <c:v>84.840304</c:v>
                </c:pt>
                <c:pt idx="284">
                  <c:v>84.920022</c:v>
                </c:pt>
                <c:pt idx="285">
                  <c:v>84.943506</c:v>
                </c:pt>
                <c:pt idx="286">
                  <c:v>84.951186</c:v>
                </c:pt>
                <c:pt idx="287">
                  <c:v>84.982884</c:v>
                </c:pt>
                <c:pt idx="288">
                  <c:v>85.030863</c:v>
                </c:pt>
                <c:pt idx="289">
                  <c:v>85.018633</c:v>
                </c:pt>
                <c:pt idx="290">
                  <c:v>85.02865</c:v>
                </c:pt>
                <c:pt idx="291">
                  <c:v>85.121952</c:v>
                </c:pt>
                <c:pt idx="292">
                  <c:v>85.033179</c:v>
                </c:pt>
                <c:pt idx="293">
                  <c:v>84.98167</c:v>
                </c:pt>
                <c:pt idx="294">
                  <c:v>85.081622</c:v>
                </c:pt>
                <c:pt idx="295">
                  <c:v>85.098069</c:v>
                </c:pt>
                <c:pt idx="296">
                  <c:v>85.141031</c:v>
                </c:pt>
                <c:pt idx="297">
                  <c:v>85.118388</c:v>
                </c:pt>
                <c:pt idx="298">
                  <c:v>85.144844</c:v>
                </c:pt>
                <c:pt idx="299">
                  <c:v>85.1711</c:v>
                </c:pt>
                <c:pt idx="300">
                  <c:v>85.165692</c:v>
                </c:pt>
                <c:pt idx="301">
                  <c:v>85.154594</c:v>
                </c:pt>
                <c:pt idx="302">
                  <c:v>85.137303</c:v>
                </c:pt>
                <c:pt idx="303">
                  <c:v>85.16584</c:v>
                </c:pt>
                <c:pt idx="304">
                  <c:v>85.175008</c:v>
                </c:pt>
                <c:pt idx="305">
                  <c:v>85.193277</c:v>
                </c:pt>
                <c:pt idx="306">
                  <c:v>85.212237</c:v>
                </c:pt>
                <c:pt idx="307">
                  <c:v>85.184128</c:v>
                </c:pt>
                <c:pt idx="308">
                  <c:v>85.217568</c:v>
                </c:pt>
                <c:pt idx="309">
                  <c:v>85.260789</c:v>
                </c:pt>
                <c:pt idx="310">
                  <c:v>85.292938</c:v>
                </c:pt>
                <c:pt idx="311">
                  <c:v>85.240282</c:v>
                </c:pt>
                <c:pt idx="312">
                  <c:v>85.244434</c:v>
                </c:pt>
                <c:pt idx="313">
                  <c:v>85.233322</c:v>
                </c:pt>
                <c:pt idx="314">
                  <c:v>85.22896</c:v>
                </c:pt>
                <c:pt idx="315">
                  <c:v>85.242927</c:v>
                </c:pt>
                <c:pt idx="316">
                  <c:v>85.268336</c:v>
                </c:pt>
                <c:pt idx="317">
                  <c:v>85.275781</c:v>
                </c:pt>
                <c:pt idx="318">
                  <c:v>85.268447</c:v>
                </c:pt>
                <c:pt idx="319">
                  <c:v>85.299395</c:v>
                </c:pt>
                <c:pt idx="320">
                  <c:v>85.329445</c:v>
                </c:pt>
                <c:pt idx="321">
                  <c:v>85.26094</c:v>
                </c:pt>
                <c:pt idx="322">
                  <c:v>85.270857</c:v>
                </c:pt>
                <c:pt idx="323">
                  <c:v>85.218082</c:v>
                </c:pt>
                <c:pt idx="324">
                  <c:v>85.248893</c:v>
                </c:pt>
                <c:pt idx="325">
                  <c:v>85.337088</c:v>
                </c:pt>
                <c:pt idx="326">
                  <c:v>85.332555</c:v>
                </c:pt>
                <c:pt idx="327">
                  <c:v>85.367358</c:v>
                </c:pt>
                <c:pt idx="328">
                  <c:v>85.414327</c:v>
                </c:pt>
                <c:pt idx="329">
                  <c:v>85.361104</c:v>
                </c:pt>
                <c:pt idx="330">
                  <c:v>85.276551</c:v>
                </c:pt>
                <c:pt idx="331">
                  <c:v>85.227662</c:v>
                </c:pt>
                <c:pt idx="332">
                  <c:v>85.307822</c:v>
                </c:pt>
                <c:pt idx="333">
                  <c:v>85.336633</c:v>
                </c:pt>
                <c:pt idx="334">
                  <c:v>85.360211</c:v>
                </c:pt>
                <c:pt idx="335">
                  <c:v>85.351684</c:v>
                </c:pt>
                <c:pt idx="336">
                  <c:v>85.350142</c:v>
                </c:pt>
                <c:pt idx="337">
                  <c:v>85.346023</c:v>
                </c:pt>
                <c:pt idx="338">
                  <c:v>85.340439</c:v>
                </c:pt>
                <c:pt idx="339">
                  <c:v>85.363563</c:v>
                </c:pt>
                <c:pt idx="340">
                  <c:v>85.392876</c:v>
                </c:pt>
                <c:pt idx="341">
                  <c:v>85.42606</c:v>
                </c:pt>
                <c:pt idx="342">
                  <c:v>85.416987</c:v>
                </c:pt>
                <c:pt idx="343">
                  <c:v>85.380822</c:v>
                </c:pt>
                <c:pt idx="344">
                  <c:v>85.420115</c:v>
                </c:pt>
                <c:pt idx="345">
                  <c:v>85.419596</c:v>
                </c:pt>
                <c:pt idx="346">
                  <c:v>85.362174</c:v>
                </c:pt>
                <c:pt idx="347">
                  <c:v>85.372585</c:v>
                </c:pt>
                <c:pt idx="348">
                  <c:v>85.385034</c:v>
                </c:pt>
                <c:pt idx="349">
                  <c:v>85.397143</c:v>
                </c:pt>
                <c:pt idx="350">
                  <c:v>85.453886</c:v>
                </c:pt>
                <c:pt idx="351">
                  <c:v>85.466424</c:v>
                </c:pt>
                <c:pt idx="352">
                  <c:v>85.43738</c:v>
                </c:pt>
                <c:pt idx="353">
                  <c:v>85.400476</c:v>
                </c:pt>
                <c:pt idx="354">
                  <c:v>85.412873</c:v>
                </c:pt>
                <c:pt idx="355">
                  <c:v>85.440254</c:v>
                </c:pt>
                <c:pt idx="356">
                  <c:v>85.446783</c:v>
                </c:pt>
                <c:pt idx="357">
                  <c:v>85.528122</c:v>
                </c:pt>
                <c:pt idx="358">
                  <c:v>85.626492</c:v>
                </c:pt>
                <c:pt idx="359">
                  <c:v>85.552988</c:v>
                </c:pt>
                <c:pt idx="360">
                  <c:v>85.466643</c:v>
                </c:pt>
                <c:pt idx="361">
                  <c:v>85.47492</c:v>
                </c:pt>
                <c:pt idx="362">
                  <c:v>85.467756</c:v>
                </c:pt>
                <c:pt idx="363">
                  <c:v>85.473465</c:v>
                </c:pt>
                <c:pt idx="364">
                  <c:v>85.477583</c:v>
                </c:pt>
                <c:pt idx="365">
                  <c:v>85.490183</c:v>
                </c:pt>
                <c:pt idx="366">
                  <c:v>85.512665</c:v>
                </c:pt>
                <c:pt idx="367">
                  <c:v>85.502071</c:v>
                </c:pt>
                <c:pt idx="368">
                  <c:v>85.404189</c:v>
                </c:pt>
                <c:pt idx="369">
                  <c:v>85.459657</c:v>
                </c:pt>
                <c:pt idx="370">
                  <c:v>85.559223</c:v>
                </c:pt>
                <c:pt idx="371">
                  <c:v>85.504768</c:v>
                </c:pt>
                <c:pt idx="372">
                  <c:v>85.512478</c:v>
                </c:pt>
                <c:pt idx="373">
                  <c:v>85.525875</c:v>
                </c:pt>
                <c:pt idx="374">
                  <c:v>85.502336</c:v>
                </c:pt>
                <c:pt idx="375">
                  <c:v>85.511602</c:v>
                </c:pt>
                <c:pt idx="376">
                  <c:v>85.5476</c:v>
                </c:pt>
                <c:pt idx="377">
                  <c:v>85.553461</c:v>
                </c:pt>
                <c:pt idx="378">
                  <c:v>85.550623</c:v>
                </c:pt>
                <c:pt idx="379">
                  <c:v>85.560975</c:v>
                </c:pt>
                <c:pt idx="380">
                  <c:v>85.566555</c:v>
                </c:pt>
                <c:pt idx="381">
                  <c:v>85.566012</c:v>
                </c:pt>
                <c:pt idx="382">
                  <c:v>85.571878</c:v>
                </c:pt>
                <c:pt idx="383">
                  <c:v>85.507393</c:v>
                </c:pt>
                <c:pt idx="384">
                  <c:v>85.485993</c:v>
                </c:pt>
                <c:pt idx="385">
                  <c:v>85.436121</c:v>
                </c:pt>
                <c:pt idx="386">
                  <c:v>85.513025</c:v>
                </c:pt>
                <c:pt idx="387">
                  <c:v>85.593721</c:v>
                </c:pt>
                <c:pt idx="388">
                  <c:v>85.608084</c:v>
                </c:pt>
                <c:pt idx="389">
                  <c:v>85.609754</c:v>
                </c:pt>
                <c:pt idx="390">
                  <c:v>85.596291</c:v>
                </c:pt>
                <c:pt idx="391">
                  <c:v>85.605231</c:v>
                </c:pt>
                <c:pt idx="392">
                  <c:v>85.624349</c:v>
                </c:pt>
                <c:pt idx="393">
                  <c:v>85.627979</c:v>
                </c:pt>
                <c:pt idx="394">
                  <c:v>85.613097</c:v>
                </c:pt>
                <c:pt idx="395">
                  <c:v>85.611119</c:v>
                </c:pt>
                <c:pt idx="396">
                  <c:v>85.668244</c:v>
                </c:pt>
                <c:pt idx="397">
                  <c:v>85.68649</c:v>
                </c:pt>
                <c:pt idx="398">
                  <c:v>85.664495</c:v>
                </c:pt>
                <c:pt idx="399">
                  <c:v>85.643747</c:v>
                </c:pt>
                <c:pt idx="400">
                  <c:v>85.569917</c:v>
                </c:pt>
                <c:pt idx="401">
                  <c:v>85.629915</c:v>
                </c:pt>
                <c:pt idx="402">
                  <c:v>85.725246</c:v>
                </c:pt>
                <c:pt idx="403">
                  <c:v>85.662286</c:v>
                </c:pt>
                <c:pt idx="404">
                  <c:v>85.558582</c:v>
                </c:pt>
                <c:pt idx="405">
                  <c:v>85.593074</c:v>
                </c:pt>
                <c:pt idx="406">
                  <c:v>85.653655</c:v>
                </c:pt>
                <c:pt idx="407">
                  <c:v>85.670859</c:v>
                </c:pt>
                <c:pt idx="408">
                  <c:v>85.657916</c:v>
                </c:pt>
                <c:pt idx="409">
                  <c:v>85.676327</c:v>
                </c:pt>
                <c:pt idx="410">
                  <c:v>85.676856</c:v>
                </c:pt>
                <c:pt idx="411">
                  <c:v>85.748105</c:v>
                </c:pt>
                <c:pt idx="412">
                  <c:v>85.709782</c:v>
                </c:pt>
                <c:pt idx="413">
                  <c:v>85.678936</c:v>
                </c:pt>
                <c:pt idx="414">
                  <c:v>85.642187</c:v>
                </c:pt>
                <c:pt idx="415">
                  <c:v>85.65457</c:v>
                </c:pt>
                <c:pt idx="416">
                  <c:v>85.686441</c:v>
                </c:pt>
                <c:pt idx="417">
                  <c:v>85.733881</c:v>
                </c:pt>
                <c:pt idx="418">
                  <c:v>85.658688</c:v>
                </c:pt>
                <c:pt idx="419">
                  <c:v>85.657796</c:v>
                </c:pt>
                <c:pt idx="420">
                  <c:v>85.668467</c:v>
                </c:pt>
                <c:pt idx="421">
                  <c:v>85.663124</c:v>
                </c:pt>
                <c:pt idx="422">
                  <c:v>85.688026</c:v>
                </c:pt>
                <c:pt idx="423">
                  <c:v>85.664198</c:v>
                </c:pt>
                <c:pt idx="424">
                  <c:v>85.68751</c:v>
                </c:pt>
                <c:pt idx="425">
                  <c:v>85.760565</c:v>
                </c:pt>
                <c:pt idx="426">
                  <c:v>85.706411</c:v>
                </c:pt>
                <c:pt idx="427">
                  <c:v>85.672917</c:v>
                </c:pt>
                <c:pt idx="428">
                  <c:v>85.613535</c:v>
                </c:pt>
                <c:pt idx="429">
                  <c:v>85.662021</c:v>
                </c:pt>
                <c:pt idx="430">
                  <c:v>85.701342</c:v>
                </c:pt>
                <c:pt idx="431">
                  <c:v>85.706489</c:v>
                </c:pt>
                <c:pt idx="432">
                  <c:v>85.775302</c:v>
                </c:pt>
                <c:pt idx="433">
                  <c:v>85.839006</c:v>
                </c:pt>
                <c:pt idx="434">
                  <c:v>85.747157</c:v>
                </c:pt>
                <c:pt idx="435">
                  <c:v>85.67237</c:v>
                </c:pt>
                <c:pt idx="436">
                  <c:v>85.668987</c:v>
                </c:pt>
                <c:pt idx="437">
                  <c:v>85.748912</c:v>
                </c:pt>
                <c:pt idx="438">
                  <c:v>85.605014</c:v>
                </c:pt>
                <c:pt idx="439">
                  <c:v>85.684851</c:v>
                </c:pt>
                <c:pt idx="440">
                  <c:v>85.751883</c:v>
                </c:pt>
                <c:pt idx="441">
                  <c:v>85.739034</c:v>
                </c:pt>
                <c:pt idx="442">
                  <c:v>85.777553</c:v>
                </c:pt>
                <c:pt idx="443">
                  <c:v>85.749258</c:v>
                </c:pt>
                <c:pt idx="444">
                  <c:v>85.793584</c:v>
                </c:pt>
                <c:pt idx="445">
                  <c:v>85.82413</c:v>
                </c:pt>
                <c:pt idx="446">
                  <c:v>85.806348</c:v>
                </c:pt>
                <c:pt idx="447">
                  <c:v>85.7528</c:v>
                </c:pt>
                <c:pt idx="448">
                  <c:v>85.729717</c:v>
                </c:pt>
                <c:pt idx="449">
                  <c:v>85.786347</c:v>
                </c:pt>
                <c:pt idx="450">
                  <c:v>85.743807</c:v>
                </c:pt>
                <c:pt idx="451">
                  <c:v>85.770432</c:v>
                </c:pt>
                <c:pt idx="452">
                  <c:v>85.768265</c:v>
                </c:pt>
                <c:pt idx="453">
                  <c:v>85.875746</c:v>
                </c:pt>
                <c:pt idx="454">
                  <c:v>85.767216</c:v>
                </c:pt>
                <c:pt idx="455">
                  <c:v>85.821219</c:v>
                </c:pt>
                <c:pt idx="456">
                  <c:v>85.728551</c:v>
                </c:pt>
                <c:pt idx="457">
                  <c:v>85.754921</c:v>
                </c:pt>
                <c:pt idx="458">
                  <c:v>85.779899</c:v>
                </c:pt>
                <c:pt idx="459">
                  <c:v>85.766809</c:v>
                </c:pt>
                <c:pt idx="460">
                  <c:v>85.881913</c:v>
                </c:pt>
                <c:pt idx="461">
                  <c:v>85.80562</c:v>
                </c:pt>
                <c:pt idx="462">
                  <c:v>85.780487</c:v>
                </c:pt>
                <c:pt idx="463">
                  <c:v>85.803583</c:v>
                </c:pt>
                <c:pt idx="464">
                  <c:v>85.8026</c:v>
                </c:pt>
                <c:pt idx="465">
                  <c:v>85.899739</c:v>
                </c:pt>
                <c:pt idx="466">
                  <c:v>85.900762</c:v>
                </c:pt>
                <c:pt idx="467">
                  <c:v>85.826194</c:v>
                </c:pt>
                <c:pt idx="468">
                  <c:v>85.81221</c:v>
                </c:pt>
                <c:pt idx="469">
                  <c:v>85.835031</c:v>
                </c:pt>
                <c:pt idx="470">
                  <c:v>85.830604</c:v>
                </c:pt>
                <c:pt idx="471">
                  <c:v>85.80066</c:v>
                </c:pt>
                <c:pt idx="472">
                  <c:v>85.884555</c:v>
                </c:pt>
                <c:pt idx="473">
                  <c:v>85.867424</c:v>
                </c:pt>
                <c:pt idx="474">
                  <c:v>85.730609</c:v>
                </c:pt>
                <c:pt idx="475">
                  <c:v>85.826747</c:v>
                </c:pt>
                <c:pt idx="476">
                  <c:v>85.823115</c:v>
                </c:pt>
                <c:pt idx="477">
                  <c:v>85.761783</c:v>
                </c:pt>
                <c:pt idx="478">
                  <c:v>85.915055</c:v>
                </c:pt>
                <c:pt idx="479">
                  <c:v>85.860359</c:v>
                </c:pt>
                <c:pt idx="480">
                  <c:v>85.817876</c:v>
                </c:pt>
                <c:pt idx="481">
                  <c:v>85.832797</c:v>
                </c:pt>
                <c:pt idx="482">
                  <c:v>85.840013</c:v>
                </c:pt>
                <c:pt idx="483">
                  <c:v>85.834788</c:v>
                </c:pt>
                <c:pt idx="484">
                  <c:v>85.835856</c:v>
                </c:pt>
                <c:pt idx="485">
                  <c:v>85.866517</c:v>
                </c:pt>
                <c:pt idx="486">
                  <c:v>85.824907</c:v>
                </c:pt>
                <c:pt idx="487">
                  <c:v>85.948346</c:v>
                </c:pt>
                <c:pt idx="488">
                  <c:v>85.820276</c:v>
                </c:pt>
                <c:pt idx="489">
                  <c:v>85.870494</c:v>
                </c:pt>
                <c:pt idx="490">
                  <c:v>85.755265</c:v>
                </c:pt>
                <c:pt idx="491">
                  <c:v>85.942591</c:v>
                </c:pt>
                <c:pt idx="492">
                  <c:v>85.957301</c:v>
                </c:pt>
                <c:pt idx="493">
                  <c:v>85.931026</c:v>
                </c:pt>
                <c:pt idx="494">
                  <c:v>86.029275</c:v>
                </c:pt>
                <c:pt idx="495">
                  <c:v>85.777335</c:v>
                </c:pt>
                <c:pt idx="496">
                  <c:v>85.85126</c:v>
                </c:pt>
                <c:pt idx="497">
                  <c:v>85.916552</c:v>
                </c:pt>
                <c:pt idx="498">
                  <c:v>85.852117</c:v>
                </c:pt>
                <c:pt idx="499">
                  <c:v>85.900863</c:v>
                </c:pt>
                <c:pt idx="500">
                  <c:v>85.799379</c:v>
                </c:pt>
                <c:pt idx="501">
                  <c:v>85.84857</c:v>
                </c:pt>
                <c:pt idx="502">
                  <c:v>85.982053</c:v>
                </c:pt>
                <c:pt idx="503">
                  <c:v>85.937293</c:v>
                </c:pt>
                <c:pt idx="504">
                  <c:v>85.915736</c:v>
                </c:pt>
                <c:pt idx="505">
                  <c:v>85.937562</c:v>
                </c:pt>
                <c:pt idx="506">
                  <c:v>85.881783</c:v>
                </c:pt>
                <c:pt idx="507">
                  <c:v>85.715844</c:v>
                </c:pt>
                <c:pt idx="508">
                  <c:v>85.785082</c:v>
                </c:pt>
                <c:pt idx="509">
                  <c:v>85.872969</c:v>
                </c:pt>
                <c:pt idx="510">
                  <c:v>85.897167</c:v>
                </c:pt>
                <c:pt idx="511">
                  <c:v>85.92497</c:v>
                </c:pt>
                <c:pt idx="512">
                  <c:v>85.912208</c:v>
                </c:pt>
                <c:pt idx="513">
                  <c:v>85.922222</c:v>
                </c:pt>
                <c:pt idx="514">
                  <c:v>85.924586</c:v>
                </c:pt>
                <c:pt idx="515">
                  <c:v>85.928119</c:v>
                </c:pt>
                <c:pt idx="516">
                  <c:v>85.908944</c:v>
                </c:pt>
                <c:pt idx="517">
                  <c:v>85.913928</c:v>
                </c:pt>
                <c:pt idx="518">
                  <c:v>85.847554</c:v>
                </c:pt>
                <c:pt idx="519">
                  <c:v>85.793949</c:v>
                </c:pt>
                <c:pt idx="520">
                  <c:v>85.911787</c:v>
                </c:pt>
                <c:pt idx="521">
                  <c:v>85.935104</c:v>
                </c:pt>
                <c:pt idx="522">
                  <c:v>85.786217</c:v>
                </c:pt>
                <c:pt idx="523">
                  <c:v>85.879522</c:v>
                </c:pt>
                <c:pt idx="524">
                  <c:v>85.905648</c:v>
                </c:pt>
                <c:pt idx="525">
                  <c:v>85.925061</c:v>
                </c:pt>
                <c:pt idx="526">
                  <c:v>85.932788</c:v>
                </c:pt>
                <c:pt idx="527">
                  <c:v>85.88145</c:v>
                </c:pt>
                <c:pt idx="528">
                  <c:v>85.930812</c:v>
                </c:pt>
                <c:pt idx="529">
                  <c:v>85.965269</c:v>
                </c:pt>
                <c:pt idx="530">
                  <c:v>86.008138</c:v>
                </c:pt>
                <c:pt idx="531">
                  <c:v>85.924713</c:v>
                </c:pt>
                <c:pt idx="532">
                  <c:v>85.901056</c:v>
                </c:pt>
                <c:pt idx="533">
                  <c:v>85.879136</c:v>
                </c:pt>
                <c:pt idx="534">
                  <c:v>85.926221</c:v>
                </c:pt>
                <c:pt idx="535">
                  <c:v>85.90202</c:v>
                </c:pt>
                <c:pt idx="536">
                  <c:v>85.947248</c:v>
                </c:pt>
                <c:pt idx="537">
                  <c:v>85.923073</c:v>
                </c:pt>
                <c:pt idx="538">
                  <c:v>85.923109</c:v>
                </c:pt>
                <c:pt idx="539">
                  <c:v>85.902041</c:v>
                </c:pt>
                <c:pt idx="540">
                  <c:v>85.94912</c:v>
                </c:pt>
                <c:pt idx="541">
                  <c:v>85.820342</c:v>
                </c:pt>
                <c:pt idx="542">
                  <c:v>85.966958</c:v>
                </c:pt>
                <c:pt idx="543">
                  <c:v>85.973523</c:v>
                </c:pt>
                <c:pt idx="544">
                  <c:v>85.945543</c:v>
                </c:pt>
                <c:pt idx="545">
                  <c:v>85.937759</c:v>
                </c:pt>
                <c:pt idx="546">
                  <c:v>86.007706</c:v>
                </c:pt>
                <c:pt idx="547">
                  <c:v>85.977231</c:v>
                </c:pt>
                <c:pt idx="548">
                  <c:v>85.96295</c:v>
                </c:pt>
                <c:pt idx="549">
                  <c:v>86.011835</c:v>
                </c:pt>
                <c:pt idx="550">
                  <c:v>85.967574</c:v>
                </c:pt>
                <c:pt idx="551">
                  <c:v>85.960937</c:v>
                </c:pt>
                <c:pt idx="552">
                  <c:v>85.966435</c:v>
                </c:pt>
                <c:pt idx="553">
                  <c:v>85.962398</c:v>
                </c:pt>
                <c:pt idx="554">
                  <c:v>86.028131</c:v>
                </c:pt>
                <c:pt idx="555">
                  <c:v>85.933874</c:v>
                </c:pt>
                <c:pt idx="556">
                  <c:v>85.980197</c:v>
                </c:pt>
                <c:pt idx="557">
                  <c:v>85.980105</c:v>
                </c:pt>
                <c:pt idx="558">
                  <c:v>85.959191</c:v>
                </c:pt>
                <c:pt idx="559">
                  <c:v>85.952519</c:v>
                </c:pt>
                <c:pt idx="560">
                  <c:v>85.976335</c:v>
                </c:pt>
                <c:pt idx="561">
                  <c:v>85.994364</c:v>
                </c:pt>
                <c:pt idx="562">
                  <c:v>86.003552</c:v>
                </c:pt>
                <c:pt idx="563">
                  <c:v>85.922447</c:v>
                </c:pt>
                <c:pt idx="564">
                  <c:v>86.003684</c:v>
                </c:pt>
                <c:pt idx="565">
                  <c:v>86.015825</c:v>
                </c:pt>
                <c:pt idx="566">
                  <c:v>85.967105</c:v>
                </c:pt>
                <c:pt idx="567">
                  <c:v>85.954675</c:v>
                </c:pt>
                <c:pt idx="568">
                  <c:v>86.007202</c:v>
                </c:pt>
                <c:pt idx="569">
                  <c:v>85.975681</c:v>
                </c:pt>
                <c:pt idx="570">
                  <c:v>86.009668</c:v>
                </c:pt>
                <c:pt idx="571">
                  <c:v>86.008419</c:v>
                </c:pt>
                <c:pt idx="572">
                  <c:v>85.984859</c:v>
                </c:pt>
                <c:pt idx="573">
                  <c:v>85.916952</c:v>
                </c:pt>
                <c:pt idx="574">
                  <c:v>86.013271</c:v>
                </c:pt>
                <c:pt idx="575">
                  <c:v>85.99184</c:v>
                </c:pt>
                <c:pt idx="576">
                  <c:v>85.973147</c:v>
                </c:pt>
                <c:pt idx="577">
                  <c:v>86.066423</c:v>
                </c:pt>
                <c:pt idx="578">
                  <c:v>86.051845</c:v>
                </c:pt>
                <c:pt idx="579">
                  <c:v>85.951245</c:v>
                </c:pt>
                <c:pt idx="580">
                  <c:v>85.990054</c:v>
                </c:pt>
                <c:pt idx="581">
                  <c:v>86.056105</c:v>
                </c:pt>
                <c:pt idx="582">
                  <c:v>86.065388</c:v>
                </c:pt>
                <c:pt idx="583">
                  <c:v>86.022524</c:v>
                </c:pt>
                <c:pt idx="584">
                  <c:v>85.993634</c:v>
                </c:pt>
                <c:pt idx="585">
                  <c:v>85.959358</c:v>
                </c:pt>
                <c:pt idx="586">
                  <c:v>86.014669</c:v>
                </c:pt>
                <c:pt idx="587">
                  <c:v>86.034423</c:v>
                </c:pt>
                <c:pt idx="588">
                  <c:v>85.987633</c:v>
                </c:pt>
                <c:pt idx="589">
                  <c:v>85.996937</c:v>
                </c:pt>
                <c:pt idx="590">
                  <c:v>86.03403</c:v>
                </c:pt>
                <c:pt idx="591">
                  <c:v>85.976376</c:v>
                </c:pt>
                <c:pt idx="592">
                  <c:v>85.996952</c:v>
                </c:pt>
                <c:pt idx="593">
                  <c:v>86.024719</c:v>
                </c:pt>
                <c:pt idx="594">
                  <c:v>86.049385</c:v>
                </c:pt>
                <c:pt idx="595">
                  <c:v>86.015218</c:v>
                </c:pt>
                <c:pt idx="596">
                  <c:v>85.98493</c:v>
                </c:pt>
                <c:pt idx="597">
                  <c:v>85.923645</c:v>
                </c:pt>
                <c:pt idx="598">
                  <c:v>85.966289</c:v>
                </c:pt>
                <c:pt idx="599">
                  <c:v>86.095531</c:v>
                </c:pt>
                <c:pt idx="600">
                  <c:v>86.063881</c:v>
                </c:pt>
                <c:pt idx="601">
                  <c:v>86.079601</c:v>
                </c:pt>
                <c:pt idx="602">
                  <c:v>86.121982</c:v>
                </c:pt>
                <c:pt idx="603">
                  <c:v>86.041702</c:v>
                </c:pt>
                <c:pt idx="604">
                  <c:v>86.029785</c:v>
                </c:pt>
                <c:pt idx="605">
                  <c:v>86.048734</c:v>
                </c:pt>
                <c:pt idx="606">
                  <c:v>86.080666</c:v>
                </c:pt>
                <c:pt idx="607">
                  <c:v>86.101904</c:v>
                </c:pt>
                <c:pt idx="608">
                  <c:v>86.075304</c:v>
                </c:pt>
                <c:pt idx="609">
                  <c:v>86.081005</c:v>
                </c:pt>
                <c:pt idx="610">
                  <c:v>86.05433</c:v>
                </c:pt>
                <c:pt idx="611">
                  <c:v>85.985068</c:v>
                </c:pt>
                <c:pt idx="612">
                  <c:v>86.003422</c:v>
                </c:pt>
                <c:pt idx="613">
                  <c:v>86.073399</c:v>
                </c:pt>
                <c:pt idx="614">
                  <c:v>86.039152</c:v>
                </c:pt>
                <c:pt idx="615">
                  <c:v>85.971036</c:v>
                </c:pt>
                <c:pt idx="616">
                  <c:v>85.978259</c:v>
                </c:pt>
                <c:pt idx="617">
                  <c:v>86.050316</c:v>
                </c:pt>
                <c:pt idx="618">
                  <c:v>86.127449</c:v>
                </c:pt>
                <c:pt idx="619">
                  <c:v>86.073886</c:v>
                </c:pt>
                <c:pt idx="620">
                  <c:v>86.065245</c:v>
                </c:pt>
                <c:pt idx="621">
                  <c:v>86.122143</c:v>
                </c:pt>
                <c:pt idx="622">
                  <c:v>86.131682</c:v>
                </c:pt>
                <c:pt idx="623">
                  <c:v>86.088493</c:v>
                </c:pt>
                <c:pt idx="624">
                  <c:v>86.0982</c:v>
                </c:pt>
                <c:pt idx="625">
                  <c:v>86.064882</c:v>
                </c:pt>
                <c:pt idx="626">
                  <c:v>86.036023</c:v>
                </c:pt>
                <c:pt idx="627">
                  <c:v>86.04526</c:v>
                </c:pt>
                <c:pt idx="628">
                  <c:v>85.984262</c:v>
                </c:pt>
                <c:pt idx="629">
                  <c:v>85.982765</c:v>
                </c:pt>
                <c:pt idx="630">
                  <c:v>85.914056</c:v>
                </c:pt>
                <c:pt idx="631">
                  <c:v>85.97408</c:v>
                </c:pt>
                <c:pt idx="632">
                  <c:v>86.11749</c:v>
                </c:pt>
                <c:pt idx="633">
                  <c:v>86.092264</c:v>
                </c:pt>
                <c:pt idx="634">
                  <c:v>86.145986</c:v>
                </c:pt>
                <c:pt idx="635">
                  <c:v>86.109281</c:v>
                </c:pt>
                <c:pt idx="636">
                  <c:v>86.036782</c:v>
                </c:pt>
                <c:pt idx="637">
                  <c:v>86.009827</c:v>
                </c:pt>
                <c:pt idx="638">
                  <c:v>86.070275</c:v>
                </c:pt>
                <c:pt idx="639">
                  <c:v>86.056696</c:v>
                </c:pt>
                <c:pt idx="640">
                  <c:v>86.006095</c:v>
                </c:pt>
                <c:pt idx="641">
                  <c:v>86.078511</c:v>
                </c:pt>
                <c:pt idx="642">
                  <c:v>86.152359</c:v>
                </c:pt>
                <c:pt idx="643">
                  <c:v>86.038215</c:v>
                </c:pt>
                <c:pt idx="644">
                  <c:v>86.002805</c:v>
                </c:pt>
                <c:pt idx="645">
                  <c:v>86.001552</c:v>
                </c:pt>
                <c:pt idx="646">
                  <c:v>86.009075</c:v>
                </c:pt>
                <c:pt idx="647">
                  <c:v>86.083348</c:v>
                </c:pt>
                <c:pt idx="648">
                  <c:v>86.09616</c:v>
                </c:pt>
                <c:pt idx="649">
                  <c:v>86.129766</c:v>
                </c:pt>
                <c:pt idx="650">
                  <c:v>86.005208</c:v>
                </c:pt>
                <c:pt idx="651">
                  <c:v>85.971696</c:v>
                </c:pt>
                <c:pt idx="652">
                  <c:v>85.939137</c:v>
                </c:pt>
                <c:pt idx="653">
                  <c:v>86.044447</c:v>
                </c:pt>
                <c:pt idx="654">
                  <c:v>86.33402</c:v>
                </c:pt>
                <c:pt idx="655">
                  <c:v>86.152441</c:v>
                </c:pt>
                <c:pt idx="656">
                  <c:v>86.323583</c:v>
                </c:pt>
                <c:pt idx="657">
                  <c:v>86.33691</c:v>
                </c:pt>
                <c:pt idx="658">
                  <c:v>86.291349</c:v>
                </c:pt>
                <c:pt idx="659">
                  <c:v>86.091957</c:v>
                </c:pt>
                <c:pt idx="660">
                  <c:v>85.982734</c:v>
                </c:pt>
                <c:pt idx="661">
                  <c:v>85.988099</c:v>
                </c:pt>
                <c:pt idx="662">
                  <c:v>85.998766</c:v>
                </c:pt>
                <c:pt idx="663">
                  <c:v>85.967098</c:v>
                </c:pt>
                <c:pt idx="664">
                  <c:v>85.96582</c:v>
                </c:pt>
                <c:pt idx="665">
                  <c:v>86.007523</c:v>
                </c:pt>
                <c:pt idx="666">
                  <c:v>86.003461</c:v>
                </c:pt>
                <c:pt idx="667">
                  <c:v>85.989685</c:v>
                </c:pt>
                <c:pt idx="668">
                  <c:v>85.977064</c:v>
                </c:pt>
                <c:pt idx="669">
                  <c:v>85.98693</c:v>
                </c:pt>
                <c:pt idx="670">
                  <c:v>85.977699</c:v>
                </c:pt>
                <c:pt idx="671">
                  <c:v>85.939651</c:v>
                </c:pt>
                <c:pt idx="672">
                  <c:v>85.964919</c:v>
                </c:pt>
                <c:pt idx="673">
                  <c:v>85.975382</c:v>
                </c:pt>
                <c:pt idx="674">
                  <c:v>86.015667</c:v>
                </c:pt>
                <c:pt idx="675">
                  <c:v>85.993438</c:v>
                </c:pt>
                <c:pt idx="676">
                  <c:v>85.976214</c:v>
                </c:pt>
                <c:pt idx="677">
                  <c:v>85.97922</c:v>
                </c:pt>
                <c:pt idx="678">
                  <c:v>85.984292</c:v>
                </c:pt>
                <c:pt idx="679">
                  <c:v>85.986796</c:v>
                </c:pt>
                <c:pt idx="680">
                  <c:v>85.980155</c:v>
                </c:pt>
                <c:pt idx="681">
                  <c:v>85.943871</c:v>
                </c:pt>
                <c:pt idx="682">
                  <c:v>85.965312</c:v>
                </c:pt>
                <c:pt idx="683">
                  <c:v>86.018809</c:v>
                </c:pt>
                <c:pt idx="684">
                  <c:v>85.975741</c:v>
                </c:pt>
                <c:pt idx="685">
                  <c:v>85.968871</c:v>
                </c:pt>
                <c:pt idx="686">
                  <c:v>85.969827</c:v>
                </c:pt>
                <c:pt idx="687">
                  <c:v>85.979234</c:v>
                </c:pt>
                <c:pt idx="688">
                  <c:v>85.967594</c:v>
                </c:pt>
                <c:pt idx="689">
                  <c:v>85.922668</c:v>
                </c:pt>
                <c:pt idx="690">
                  <c:v>85.9424</c:v>
                </c:pt>
                <c:pt idx="691">
                  <c:v>85.98633</c:v>
                </c:pt>
                <c:pt idx="692">
                  <c:v>85.95896</c:v>
                </c:pt>
                <c:pt idx="693">
                  <c:v>85.967668</c:v>
                </c:pt>
                <c:pt idx="694">
                  <c:v>85.967886</c:v>
                </c:pt>
                <c:pt idx="695">
                  <c:v>85.909704</c:v>
                </c:pt>
                <c:pt idx="696">
                  <c:v>85.942578</c:v>
                </c:pt>
                <c:pt idx="697">
                  <c:v>86.009705</c:v>
                </c:pt>
                <c:pt idx="698">
                  <c:v>85.978821</c:v>
                </c:pt>
                <c:pt idx="699">
                  <c:v>85.95266</c:v>
                </c:pt>
                <c:pt idx="700">
                  <c:v>85.962921</c:v>
                </c:pt>
                <c:pt idx="701">
                  <c:v>85.919439</c:v>
                </c:pt>
                <c:pt idx="702">
                  <c:v>85.975607</c:v>
                </c:pt>
                <c:pt idx="703">
                  <c:v>85.972332</c:v>
                </c:pt>
                <c:pt idx="704">
                  <c:v>85.957511</c:v>
                </c:pt>
                <c:pt idx="705">
                  <c:v>85.966266</c:v>
                </c:pt>
                <c:pt idx="706">
                  <c:v>85.904244</c:v>
                </c:pt>
                <c:pt idx="707">
                  <c:v>85.989933</c:v>
                </c:pt>
                <c:pt idx="708">
                  <c:v>85.956634</c:v>
                </c:pt>
                <c:pt idx="709">
                  <c:v>85.909703</c:v>
                </c:pt>
                <c:pt idx="710">
                  <c:v>85.9344</c:v>
                </c:pt>
                <c:pt idx="711">
                  <c:v>85.997111</c:v>
                </c:pt>
                <c:pt idx="712">
                  <c:v>85.957614</c:v>
                </c:pt>
                <c:pt idx="713">
                  <c:v>85.967068</c:v>
                </c:pt>
                <c:pt idx="714">
                  <c:v>85.964649</c:v>
                </c:pt>
                <c:pt idx="715">
                  <c:v>85.94485</c:v>
                </c:pt>
                <c:pt idx="716">
                  <c:v>85.951634</c:v>
                </c:pt>
                <c:pt idx="717">
                  <c:v>85.920022</c:v>
                </c:pt>
                <c:pt idx="718">
                  <c:v>85.934429</c:v>
                </c:pt>
                <c:pt idx="719">
                  <c:v>85.955258</c:v>
                </c:pt>
                <c:pt idx="720">
                  <c:v>85.948367</c:v>
                </c:pt>
                <c:pt idx="721">
                  <c:v>85.952975</c:v>
                </c:pt>
                <c:pt idx="722">
                  <c:v>85.964956</c:v>
                </c:pt>
                <c:pt idx="723">
                  <c:v>85.965677</c:v>
                </c:pt>
                <c:pt idx="724">
                  <c:v>85.924789</c:v>
                </c:pt>
                <c:pt idx="725">
                  <c:v>85.961356</c:v>
                </c:pt>
                <c:pt idx="726">
                  <c:v>85.938026</c:v>
                </c:pt>
                <c:pt idx="727">
                  <c:v>85.905002</c:v>
                </c:pt>
                <c:pt idx="728">
                  <c:v>85.981333</c:v>
                </c:pt>
                <c:pt idx="729">
                  <c:v>85.931355</c:v>
                </c:pt>
                <c:pt idx="730">
                  <c:v>85.950143</c:v>
                </c:pt>
                <c:pt idx="731">
                  <c:v>85.888751</c:v>
                </c:pt>
                <c:pt idx="732">
                  <c:v>85.953109</c:v>
                </c:pt>
                <c:pt idx="733">
                  <c:v>85.959304</c:v>
                </c:pt>
                <c:pt idx="734">
                  <c:v>85.92914</c:v>
                </c:pt>
                <c:pt idx="735">
                  <c:v>85.945668</c:v>
                </c:pt>
                <c:pt idx="736">
                  <c:v>85.902911</c:v>
                </c:pt>
                <c:pt idx="737">
                  <c:v>85.958244</c:v>
                </c:pt>
                <c:pt idx="738">
                  <c:v>85.956969</c:v>
                </c:pt>
                <c:pt idx="739">
                  <c:v>85.926825</c:v>
                </c:pt>
                <c:pt idx="740">
                  <c:v>85.956706</c:v>
                </c:pt>
                <c:pt idx="741">
                  <c:v>85.949209</c:v>
                </c:pt>
                <c:pt idx="742">
                  <c:v>85.943543</c:v>
                </c:pt>
                <c:pt idx="743">
                  <c:v>85.901286</c:v>
                </c:pt>
                <c:pt idx="744">
                  <c:v>85.965503</c:v>
                </c:pt>
                <c:pt idx="745">
                  <c:v>85.934893</c:v>
                </c:pt>
                <c:pt idx="746">
                  <c:v>85.92932</c:v>
                </c:pt>
                <c:pt idx="747">
                  <c:v>85.9025</c:v>
                </c:pt>
                <c:pt idx="748">
                  <c:v>85.950905</c:v>
                </c:pt>
                <c:pt idx="749">
                  <c:v>85.956695</c:v>
                </c:pt>
                <c:pt idx="750">
                  <c:v>85.908852</c:v>
                </c:pt>
                <c:pt idx="751">
                  <c:v>85.951857</c:v>
                </c:pt>
                <c:pt idx="752">
                  <c:v>85.920586</c:v>
                </c:pt>
                <c:pt idx="753">
                  <c:v>85.942283</c:v>
                </c:pt>
                <c:pt idx="754">
                  <c:v>85.921919</c:v>
                </c:pt>
                <c:pt idx="755">
                  <c:v>85.939594</c:v>
                </c:pt>
                <c:pt idx="756">
                  <c:v>85.927848</c:v>
                </c:pt>
                <c:pt idx="757">
                  <c:v>85.929718</c:v>
                </c:pt>
                <c:pt idx="758">
                  <c:v>85.92562</c:v>
                </c:pt>
                <c:pt idx="759">
                  <c:v>85.931587</c:v>
                </c:pt>
                <c:pt idx="760">
                  <c:v>85.917796</c:v>
                </c:pt>
                <c:pt idx="761">
                  <c:v>85.934904</c:v>
                </c:pt>
                <c:pt idx="762">
                  <c:v>85.914958</c:v>
                </c:pt>
                <c:pt idx="763">
                  <c:v>85.929508</c:v>
                </c:pt>
                <c:pt idx="764">
                  <c:v>85.921427</c:v>
                </c:pt>
                <c:pt idx="765">
                  <c:v>85.90251</c:v>
                </c:pt>
                <c:pt idx="766">
                  <c:v>85.937056</c:v>
                </c:pt>
                <c:pt idx="767">
                  <c:v>85.91905</c:v>
                </c:pt>
                <c:pt idx="768">
                  <c:v>85.915492</c:v>
                </c:pt>
                <c:pt idx="769">
                  <c:v>85.910488</c:v>
                </c:pt>
                <c:pt idx="770">
                  <c:v>85.930816</c:v>
                </c:pt>
                <c:pt idx="771">
                  <c:v>85.898505</c:v>
                </c:pt>
                <c:pt idx="772">
                  <c:v>85.893839</c:v>
                </c:pt>
                <c:pt idx="773">
                  <c:v>85.934406</c:v>
                </c:pt>
                <c:pt idx="774">
                  <c:v>85.921711</c:v>
                </c:pt>
                <c:pt idx="775">
                  <c:v>85.924475</c:v>
                </c:pt>
                <c:pt idx="776">
                  <c:v>85.903151</c:v>
                </c:pt>
                <c:pt idx="777">
                  <c:v>85.891254</c:v>
                </c:pt>
                <c:pt idx="778">
                  <c:v>85.892962</c:v>
                </c:pt>
                <c:pt idx="779">
                  <c:v>85.921627</c:v>
                </c:pt>
                <c:pt idx="780">
                  <c:v>85.903381</c:v>
                </c:pt>
                <c:pt idx="781">
                  <c:v>85.890594</c:v>
                </c:pt>
                <c:pt idx="782">
                  <c:v>85.917515</c:v>
                </c:pt>
                <c:pt idx="783">
                  <c:v>85.933159</c:v>
                </c:pt>
                <c:pt idx="784">
                  <c:v>85.892932</c:v>
                </c:pt>
                <c:pt idx="785">
                  <c:v>85.894169</c:v>
                </c:pt>
                <c:pt idx="786">
                  <c:v>85.893616</c:v>
                </c:pt>
                <c:pt idx="787">
                  <c:v>85.896712</c:v>
                </c:pt>
                <c:pt idx="788">
                  <c:v>85.886871</c:v>
                </c:pt>
                <c:pt idx="789">
                  <c:v>85.896103</c:v>
                </c:pt>
                <c:pt idx="790">
                  <c:v>85.901837</c:v>
                </c:pt>
                <c:pt idx="791">
                  <c:v>85.90929</c:v>
                </c:pt>
                <c:pt idx="792">
                  <c:v>85.909528</c:v>
                </c:pt>
                <c:pt idx="793">
                  <c:v>85.877663</c:v>
                </c:pt>
                <c:pt idx="794">
                  <c:v>85.883478</c:v>
                </c:pt>
                <c:pt idx="795">
                  <c:v>85.898291</c:v>
                </c:pt>
                <c:pt idx="796">
                  <c:v>85.912001</c:v>
                </c:pt>
                <c:pt idx="797">
                  <c:v>85.924831</c:v>
                </c:pt>
                <c:pt idx="798">
                  <c:v>85.916001</c:v>
                </c:pt>
                <c:pt idx="799">
                  <c:v>85.887815</c:v>
                </c:pt>
                <c:pt idx="800">
                  <c:v>85.887191</c:v>
                </c:pt>
                <c:pt idx="801">
                  <c:v>85.893499</c:v>
                </c:pt>
                <c:pt idx="802">
                  <c:v>85.892722</c:v>
                </c:pt>
                <c:pt idx="803">
                  <c:v>85.896899</c:v>
                </c:pt>
                <c:pt idx="804">
                  <c:v>85.908859</c:v>
                </c:pt>
                <c:pt idx="805">
                  <c:v>85.899593</c:v>
                </c:pt>
                <c:pt idx="806">
                  <c:v>85.885739</c:v>
                </c:pt>
                <c:pt idx="807">
                  <c:v>85.88023</c:v>
                </c:pt>
                <c:pt idx="808">
                  <c:v>85.872892</c:v>
                </c:pt>
                <c:pt idx="809">
                  <c:v>85.884442</c:v>
                </c:pt>
                <c:pt idx="810">
                  <c:v>85.912159</c:v>
                </c:pt>
                <c:pt idx="811">
                  <c:v>85.908513</c:v>
                </c:pt>
                <c:pt idx="812">
                  <c:v>85.883215</c:v>
                </c:pt>
                <c:pt idx="813">
                  <c:v>85.886587</c:v>
                </c:pt>
                <c:pt idx="814">
                  <c:v>85.88139</c:v>
                </c:pt>
                <c:pt idx="815">
                  <c:v>85.894564</c:v>
                </c:pt>
                <c:pt idx="816">
                  <c:v>85.897087</c:v>
                </c:pt>
                <c:pt idx="817">
                  <c:v>85.885907</c:v>
                </c:pt>
                <c:pt idx="818">
                  <c:v>85.881359</c:v>
                </c:pt>
                <c:pt idx="819">
                  <c:v>85.881906</c:v>
                </c:pt>
                <c:pt idx="820">
                  <c:v>85.883696</c:v>
                </c:pt>
                <c:pt idx="821">
                  <c:v>85.894223</c:v>
                </c:pt>
                <c:pt idx="822">
                  <c:v>85.880219</c:v>
                </c:pt>
                <c:pt idx="823">
                  <c:v>85.860668</c:v>
                </c:pt>
                <c:pt idx="824">
                  <c:v>85.895672</c:v>
                </c:pt>
                <c:pt idx="825">
                  <c:v>85.898732</c:v>
                </c:pt>
                <c:pt idx="826">
                  <c:v>85.889989</c:v>
                </c:pt>
                <c:pt idx="827">
                  <c:v>85.872594</c:v>
                </c:pt>
                <c:pt idx="828">
                  <c:v>85.871237</c:v>
                </c:pt>
                <c:pt idx="829">
                  <c:v>85.898582</c:v>
                </c:pt>
                <c:pt idx="830">
                  <c:v>85.894094</c:v>
                </c:pt>
                <c:pt idx="831">
                  <c:v>85.892865</c:v>
                </c:pt>
                <c:pt idx="832">
                  <c:v>85.891359</c:v>
                </c:pt>
                <c:pt idx="833">
                  <c:v>85.904879</c:v>
                </c:pt>
                <c:pt idx="834">
                  <c:v>85.915411</c:v>
                </c:pt>
                <c:pt idx="835">
                  <c:v>85.911209</c:v>
                </c:pt>
                <c:pt idx="836">
                  <c:v>85.896764</c:v>
                </c:pt>
                <c:pt idx="837">
                  <c:v>85.872669</c:v>
                </c:pt>
                <c:pt idx="838">
                  <c:v>85.857857</c:v>
                </c:pt>
                <c:pt idx="839">
                  <c:v>85.885806</c:v>
                </c:pt>
                <c:pt idx="840">
                  <c:v>85.905532</c:v>
                </c:pt>
                <c:pt idx="841">
                  <c:v>85.890074</c:v>
                </c:pt>
                <c:pt idx="842">
                  <c:v>85.882899</c:v>
                </c:pt>
                <c:pt idx="843">
                  <c:v>85.902978</c:v>
                </c:pt>
                <c:pt idx="844">
                  <c:v>85.902215</c:v>
                </c:pt>
                <c:pt idx="845">
                  <c:v>85.883953</c:v>
                </c:pt>
                <c:pt idx="846">
                  <c:v>85.887262</c:v>
                </c:pt>
                <c:pt idx="847">
                  <c:v>85.889665</c:v>
                </c:pt>
                <c:pt idx="848">
                  <c:v>85.885325</c:v>
                </c:pt>
                <c:pt idx="849">
                  <c:v>85.901533</c:v>
                </c:pt>
                <c:pt idx="850">
                  <c:v>85.899663</c:v>
                </c:pt>
                <c:pt idx="851">
                  <c:v>85.89973</c:v>
                </c:pt>
                <c:pt idx="852">
                  <c:v>85.901942</c:v>
                </c:pt>
                <c:pt idx="853">
                  <c:v>85.891585</c:v>
                </c:pt>
                <c:pt idx="854">
                  <c:v>85.883498</c:v>
                </c:pt>
                <c:pt idx="855">
                  <c:v>85.896444</c:v>
                </c:pt>
                <c:pt idx="856">
                  <c:v>85.895969</c:v>
                </c:pt>
                <c:pt idx="857">
                  <c:v>85.899615</c:v>
                </c:pt>
                <c:pt idx="858">
                  <c:v>85.899942</c:v>
                </c:pt>
                <c:pt idx="859">
                  <c:v>85.895866</c:v>
                </c:pt>
                <c:pt idx="860">
                  <c:v>85.891453</c:v>
                </c:pt>
                <c:pt idx="861">
                  <c:v>85.88737</c:v>
                </c:pt>
                <c:pt idx="862">
                  <c:v>85.886191</c:v>
                </c:pt>
                <c:pt idx="863">
                  <c:v>85.878123</c:v>
                </c:pt>
                <c:pt idx="864">
                  <c:v>85.87118</c:v>
                </c:pt>
                <c:pt idx="865">
                  <c:v>85.869875</c:v>
                </c:pt>
                <c:pt idx="866">
                  <c:v>85.874921</c:v>
                </c:pt>
                <c:pt idx="867">
                  <c:v>85.881324</c:v>
                </c:pt>
                <c:pt idx="868">
                  <c:v>85.890104</c:v>
                </c:pt>
                <c:pt idx="869">
                  <c:v>85.887509</c:v>
                </c:pt>
                <c:pt idx="870">
                  <c:v>85.876458</c:v>
                </c:pt>
                <c:pt idx="871">
                  <c:v>85.879748</c:v>
                </c:pt>
                <c:pt idx="872">
                  <c:v>85.882113</c:v>
                </c:pt>
                <c:pt idx="873">
                  <c:v>85.883926</c:v>
                </c:pt>
                <c:pt idx="874">
                  <c:v>85.890444</c:v>
                </c:pt>
                <c:pt idx="875">
                  <c:v>85.900282</c:v>
                </c:pt>
                <c:pt idx="876">
                  <c:v>85.893862</c:v>
                </c:pt>
                <c:pt idx="877">
                  <c:v>85.881568</c:v>
                </c:pt>
                <c:pt idx="878">
                  <c:v>85.884833</c:v>
                </c:pt>
                <c:pt idx="879">
                  <c:v>85.890736</c:v>
                </c:pt>
                <c:pt idx="880">
                  <c:v>85.896109</c:v>
                </c:pt>
                <c:pt idx="881">
                  <c:v>85.898952</c:v>
                </c:pt>
                <c:pt idx="882">
                  <c:v>85.899019</c:v>
                </c:pt>
                <c:pt idx="883">
                  <c:v>85.8975</c:v>
                </c:pt>
                <c:pt idx="884">
                  <c:v>85.896889</c:v>
                </c:pt>
                <c:pt idx="885">
                  <c:v>85.895189</c:v>
                </c:pt>
                <c:pt idx="886">
                  <c:v>85.882577</c:v>
                </c:pt>
                <c:pt idx="887">
                  <c:v>85.883527</c:v>
                </c:pt>
                <c:pt idx="888">
                  <c:v>85.885334</c:v>
                </c:pt>
                <c:pt idx="889">
                  <c:v>85.8866</c:v>
                </c:pt>
                <c:pt idx="890">
                  <c:v>85.891344</c:v>
                </c:pt>
                <c:pt idx="891">
                  <c:v>85.887352</c:v>
                </c:pt>
                <c:pt idx="892">
                  <c:v>85.876153</c:v>
                </c:pt>
                <c:pt idx="893">
                  <c:v>85.880293</c:v>
                </c:pt>
                <c:pt idx="894">
                  <c:v>85.875023</c:v>
                </c:pt>
                <c:pt idx="895">
                  <c:v>85.900348</c:v>
                </c:pt>
                <c:pt idx="896">
                  <c:v>85.892016</c:v>
                </c:pt>
                <c:pt idx="897">
                  <c:v>85.887226</c:v>
                </c:pt>
                <c:pt idx="898">
                  <c:v>85.895092</c:v>
                </c:pt>
                <c:pt idx="899">
                  <c:v>85.890165</c:v>
                </c:pt>
                <c:pt idx="900">
                  <c:v>85.888338</c:v>
                </c:pt>
                <c:pt idx="901">
                  <c:v>85.877803</c:v>
                </c:pt>
                <c:pt idx="902">
                  <c:v>85.877836</c:v>
                </c:pt>
                <c:pt idx="903">
                  <c:v>85.893643</c:v>
                </c:pt>
                <c:pt idx="904">
                  <c:v>85.898755</c:v>
                </c:pt>
                <c:pt idx="905">
                  <c:v>85.887666</c:v>
                </c:pt>
                <c:pt idx="906">
                  <c:v>85.885579</c:v>
                </c:pt>
                <c:pt idx="907">
                  <c:v>85.891381</c:v>
                </c:pt>
                <c:pt idx="908">
                  <c:v>85.891471</c:v>
                </c:pt>
                <c:pt idx="909">
                  <c:v>85.893791</c:v>
                </c:pt>
                <c:pt idx="910">
                  <c:v>85.896668</c:v>
                </c:pt>
                <c:pt idx="911">
                  <c:v>85.891833</c:v>
                </c:pt>
                <c:pt idx="912">
                  <c:v>85.880237</c:v>
                </c:pt>
                <c:pt idx="913">
                  <c:v>85.894268</c:v>
                </c:pt>
                <c:pt idx="914">
                  <c:v>85.898784</c:v>
                </c:pt>
                <c:pt idx="915">
                  <c:v>85.898888</c:v>
                </c:pt>
                <c:pt idx="916">
                  <c:v>85.906771</c:v>
                </c:pt>
                <c:pt idx="917">
                  <c:v>85.912496</c:v>
                </c:pt>
                <c:pt idx="918">
                  <c:v>85.904319</c:v>
                </c:pt>
                <c:pt idx="919">
                  <c:v>85.896423</c:v>
                </c:pt>
                <c:pt idx="920">
                  <c:v>85.895157</c:v>
                </c:pt>
                <c:pt idx="921">
                  <c:v>85.894623</c:v>
                </c:pt>
                <c:pt idx="922">
                  <c:v>85.896516</c:v>
                </c:pt>
                <c:pt idx="923">
                  <c:v>85.906432</c:v>
                </c:pt>
                <c:pt idx="924">
                  <c:v>85.90988</c:v>
                </c:pt>
                <c:pt idx="925">
                  <c:v>85.885106</c:v>
                </c:pt>
                <c:pt idx="926">
                  <c:v>85.878387</c:v>
                </c:pt>
                <c:pt idx="927">
                  <c:v>85.907817</c:v>
                </c:pt>
                <c:pt idx="928">
                  <c:v>85.919358</c:v>
                </c:pt>
                <c:pt idx="929">
                  <c:v>85.91832</c:v>
                </c:pt>
                <c:pt idx="930">
                  <c:v>85.910152</c:v>
                </c:pt>
                <c:pt idx="931">
                  <c:v>85.897914</c:v>
                </c:pt>
                <c:pt idx="932">
                  <c:v>85.864406</c:v>
                </c:pt>
                <c:pt idx="933">
                  <c:v>85.892243</c:v>
                </c:pt>
                <c:pt idx="934">
                  <c:v>85.891423</c:v>
                </c:pt>
                <c:pt idx="935">
                  <c:v>85.899688</c:v>
                </c:pt>
                <c:pt idx="936">
                  <c:v>85.900705</c:v>
                </c:pt>
                <c:pt idx="937">
                  <c:v>85.89487</c:v>
                </c:pt>
                <c:pt idx="938">
                  <c:v>85.889766</c:v>
                </c:pt>
                <c:pt idx="939">
                  <c:v>85.880029</c:v>
                </c:pt>
                <c:pt idx="940">
                  <c:v>85.879685</c:v>
                </c:pt>
                <c:pt idx="941">
                  <c:v>85.892975</c:v>
                </c:pt>
                <c:pt idx="942">
                  <c:v>85.904836</c:v>
                </c:pt>
                <c:pt idx="943">
                  <c:v>85.905803</c:v>
                </c:pt>
                <c:pt idx="944">
                  <c:v>85.901277</c:v>
                </c:pt>
                <c:pt idx="945">
                  <c:v>85.8938</c:v>
                </c:pt>
                <c:pt idx="946">
                  <c:v>85.909296</c:v>
                </c:pt>
                <c:pt idx="947">
                  <c:v>85.890253</c:v>
                </c:pt>
                <c:pt idx="948">
                  <c:v>85.895005</c:v>
                </c:pt>
                <c:pt idx="949">
                  <c:v>85.90003</c:v>
                </c:pt>
                <c:pt idx="950">
                  <c:v>85.905271</c:v>
                </c:pt>
                <c:pt idx="951">
                  <c:v>85.897269</c:v>
                </c:pt>
                <c:pt idx="952">
                  <c:v>85.902561</c:v>
                </c:pt>
                <c:pt idx="953">
                  <c:v>85.902197</c:v>
                </c:pt>
                <c:pt idx="954">
                  <c:v>85.919192</c:v>
                </c:pt>
                <c:pt idx="955">
                  <c:v>85.905846</c:v>
                </c:pt>
                <c:pt idx="956">
                  <c:v>85.90014</c:v>
                </c:pt>
                <c:pt idx="957">
                  <c:v>85.894556</c:v>
                </c:pt>
                <c:pt idx="958">
                  <c:v>85.888946</c:v>
                </c:pt>
                <c:pt idx="959">
                  <c:v>85.907081</c:v>
                </c:pt>
                <c:pt idx="960">
                  <c:v>85.900786</c:v>
                </c:pt>
                <c:pt idx="961">
                  <c:v>85.907786</c:v>
                </c:pt>
                <c:pt idx="962">
                  <c:v>85.891787</c:v>
                </c:pt>
                <c:pt idx="963">
                  <c:v>85.909252</c:v>
                </c:pt>
                <c:pt idx="964">
                  <c:v>85.901954</c:v>
                </c:pt>
                <c:pt idx="965">
                  <c:v>85.878613</c:v>
                </c:pt>
                <c:pt idx="966">
                  <c:v>85.903625</c:v>
                </c:pt>
                <c:pt idx="967">
                  <c:v>85.904345</c:v>
                </c:pt>
                <c:pt idx="968">
                  <c:v>85.898464</c:v>
                </c:pt>
                <c:pt idx="969">
                  <c:v>85.915541</c:v>
                </c:pt>
                <c:pt idx="970">
                  <c:v>85.921074</c:v>
                </c:pt>
                <c:pt idx="971">
                  <c:v>85.903795</c:v>
                </c:pt>
                <c:pt idx="972">
                  <c:v>85.905383</c:v>
                </c:pt>
                <c:pt idx="973">
                  <c:v>85.913175</c:v>
                </c:pt>
                <c:pt idx="974">
                  <c:v>85.894882</c:v>
                </c:pt>
                <c:pt idx="975">
                  <c:v>85.897632</c:v>
                </c:pt>
                <c:pt idx="976">
                  <c:v>85.907779</c:v>
                </c:pt>
                <c:pt idx="977">
                  <c:v>85.908986</c:v>
                </c:pt>
                <c:pt idx="978">
                  <c:v>85.87615</c:v>
                </c:pt>
                <c:pt idx="979">
                  <c:v>85.904157</c:v>
                </c:pt>
                <c:pt idx="980">
                  <c:v>85.906706</c:v>
                </c:pt>
                <c:pt idx="981">
                  <c:v>85.88382</c:v>
                </c:pt>
                <c:pt idx="982">
                  <c:v>85.896322</c:v>
                </c:pt>
                <c:pt idx="983">
                  <c:v>85.903265</c:v>
                </c:pt>
                <c:pt idx="984">
                  <c:v>85.904361</c:v>
                </c:pt>
                <c:pt idx="985">
                  <c:v>85.907899</c:v>
                </c:pt>
                <c:pt idx="986">
                  <c:v>85.898427</c:v>
                </c:pt>
                <c:pt idx="987">
                  <c:v>85.888447</c:v>
                </c:pt>
                <c:pt idx="988">
                  <c:v>85.887566</c:v>
                </c:pt>
                <c:pt idx="989">
                  <c:v>85.887051</c:v>
                </c:pt>
                <c:pt idx="990">
                  <c:v>85.927089</c:v>
                </c:pt>
                <c:pt idx="991">
                  <c:v>85.908702</c:v>
                </c:pt>
                <c:pt idx="992">
                  <c:v>85.928567</c:v>
                </c:pt>
                <c:pt idx="993">
                  <c:v>85.910128</c:v>
                </c:pt>
                <c:pt idx="994">
                  <c:v>85.887808</c:v>
                </c:pt>
                <c:pt idx="995">
                  <c:v>85.914951</c:v>
                </c:pt>
                <c:pt idx="996">
                  <c:v>85.916497</c:v>
                </c:pt>
                <c:pt idx="997">
                  <c:v>85.907805</c:v>
                </c:pt>
                <c:pt idx="998">
                  <c:v>85.911584</c:v>
                </c:pt>
                <c:pt idx="999">
                  <c:v>85.918922</c:v>
                </c:pt>
                <c:pt idx="1000">
                  <c:v>85.912905</c:v>
                </c:pt>
                <c:pt idx="1001">
                  <c:v>85.918233</c:v>
                </c:pt>
                <c:pt idx="1002">
                  <c:v>85.931462</c:v>
                </c:pt>
                <c:pt idx="1003">
                  <c:v>85.908114</c:v>
                </c:pt>
                <c:pt idx="1004">
                  <c:v>85.90831</c:v>
                </c:pt>
                <c:pt idx="1005">
                  <c:v>85.921661</c:v>
                </c:pt>
                <c:pt idx="1006">
                  <c:v>85.912471</c:v>
                </c:pt>
                <c:pt idx="1007">
                  <c:v>85.931221</c:v>
                </c:pt>
                <c:pt idx="1008">
                  <c:v>85.927372</c:v>
                </c:pt>
                <c:pt idx="1009">
                  <c:v>85.929501</c:v>
                </c:pt>
                <c:pt idx="1010">
                  <c:v>85.939228</c:v>
                </c:pt>
                <c:pt idx="1011">
                  <c:v>85.922221</c:v>
                </c:pt>
                <c:pt idx="1012">
                  <c:v>85.905773</c:v>
                </c:pt>
                <c:pt idx="1013">
                  <c:v>85.904408</c:v>
                </c:pt>
                <c:pt idx="1014">
                  <c:v>85.919122</c:v>
                </c:pt>
                <c:pt idx="1015">
                  <c:v>85.91277</c:v>
                </c:pt>
                <c:pt idx="1016">
                  <c:v>85.922947</c:v>
                </c:pt>
                <c:pt idx="1017">
                  <c:v>85.911676</c:v>
                </c:pt>
                <c:pt idx="1018">
                  <c:v>85.894721</c:v>
                </c:pt>
                <c:pt idx="1019">
                  <c:v>85.91373</c:v>
                </c:pt>
                <c:pt idx="1020">
                  <c:v>85.918213</c:v>
                </c:pt>
                <c:pt idx="1021">
                  <c:v>85.929375</c:v>
                </c:pt>
                <c:pt idx="1022">
                  <c:v>85.92939</c:v>
                </c:pt>
                <c:pt idx="1023">
                  <c:v>85.942261</c:v>
                </c:pt>
                <c:pt idx="1024">
                  <c:v>85.915945</c:v>
                </c:pt>
                <c:pt idx="1025">
                  <c:v>85.919704</c:v>
                </c:pt>
                <c:pt idx="1026">
                  <c:v>85.932855</c:v>
                </c:pt>
                <c:pt idx="1027">
                  <c:v>85.919217</c:v>
                </c:pt>
                <c:pt idx="1028">
                  <c:v>85.93233</c:v>
                </c:pt>
                <c:pt idx="1029">
                  <c:v>85.924364</c:v>
                </c:pt>
                <c:pt idx="1030">
                  <c:v>85.924564</c:v>
                </c:pt>
                <c:pt idx="1031">
                  <c:v>85.936777</c:v>
                </c:pt>
                <c:pt idx="1032">
                  <c:v>85.942896</c:v>
                </c:pt>
                <c:pt idx="1033">
                  <c:v>85.919938</c:v>
                </c:pt>
                <c:pt idx="1034">
                  <c:v>85.934162</c:v>
                </c:pt>
                <c:pt idx="1035">
                  <c:v>85.925716</c:v>
                </c:pt>
                <c:pt idx="1036">
                  <c:v>85.922925</c:v>
                </c:pt>
                <c:pt idx="1037">
                  <c:v>85.924284</c:v>
                </c:pt>
                <c:pt idx="1038">
                  <c:v>85.937597</c:v>
                </c:pt>
                <c:pt idx="1039">
                  <c:v>85.920672</c:v>
                </c:pt>
                <c:pt idx="1040">
                  <c:v>85.936177</c:v>
                </c:pt>
                <c:pt idx="1041">
                  <c:v>85.921761</c:v>
                </c:pt>
                <c:pt idx="1042">
                  <c:v>85.911874</c:v>
                </c:pt>
                <c:pt idx="1043">
                  <c:v>85.933986</c:v>
                </c:pt>
                <c:pt idx="1044">
                  <c:v>85.941702</c:v>
                </c:pt>
                <c:pt idx="1045">
                  <c:v>85.941632</c:v>
                </c:pt>
                <c:pt idx="1046">
                  <c:v>85.943839</c:v>
                </c:pt>
                <c:pt idx="1047">
                  <c:v>85.938639</c:v>
                </c:pt>
                <c:pt idx="1048">
                  <c:v>85.929745</c:v>
                </c:pt>
                <c:pt idx="1049">
                  <c:v>85.92635</c:v>
                </c:pt>
                <c:pt idx="1050">
                  <c:v>85.928987</c:v>
                </c:pt>
                <c:pt idx="1051">
                  <c:v>85.932338</c:v>
                </c:pt>
                <c:pt idx="1052">
                  <c:v>85.939185</c:v>
                </c:pt>
                <c:pt idx="1053">
                  <c:v>85.946419</c:v>
                </c:pt>
                <c:pt idx="1054">
                  <c:v>85.936311</c:v>
                </c:pt>
                <c:pt idx="1055">
                  <c:v>85.92855</c:v>
                </c:pt>
                <c:pt idx="1056">
                  <c:v>85.937378</c:v>
                </c:pt>
                <c:pt idx="1057">
                  <c:v>85.924677</c:v>
                </c:pt>
                <c:pt idx="1058">
                  <c:v>85.927204</c:v>
                </c:pt>
                <c:pt idx="1059">
                  <c:v>85.919759</c:v>
                </c:pt>
                <c:pt idx="1060">
                  <c:v>85.915478</c:v>
                </c:pt>
                <c:pt idx="1061">
                  <c:v>85.93142</c:v>
                </c:pt>
                <c:pt idx="1062">
                  <c:v>85.927206</c:v>
                </c:pt>
                <c:pt idx="1063">
                  <c:v>85.921494</c:v>
                </c:pt>
                <c:pt idx="1064">
                  <c:v>85.928513</c:v>
                </c:pt>
                <c:pt idx="1065">
                  <c:v>85.937054</c:v>
                </c:pt>
                <c:pt idx="1066">
                  <c:v>85.925671</c:v>
                </c:pt>
                <c:pt idx="1067">
                  <c:v>85.927545</c:v>
                </c:pt>
                <c:pt idx="1068">
                  <c:v>85.929862</c:v>
                </c:pt>
                <c:pt idx="1069">
                  <c:v>85.925571</c:v>
                </c:pt>
                <c:pt idx="1070">
                  <c:v>85.927106</c:v>
                </c:pt>
                <c:pt idx="1071">
                  <c:v>85.918314</c:v>
                </c:pt>
                <c:pt idx="1072">
                  <c:v>85.91809</c:v>
                </c:pt>
                <c:pt idx="1073">
                  <c:v>85.926035</c:v>
                </c:pt>
                <c:pt idx="1074">
                  <c:v>85.937487</c:v>
                </c:pt>
                <c:pt idx="1075">
                  <c:v>85.935352</c:v>
                </c:pt>
                <c:pt idx="1076">
                  <c:v>85.928533</c:v>
                </c:pt>
                <c:pt idx="1077">
                  <c:v>85.928832</c:v>
                </c:pt>
                <c:pt idx="1078">
                  <c:v>85.919917</c:v>
                </c:pt>
                <c:pt idx="1079">
                  <c:v>85.937662</c:v>
                </c:pt>
                <c:pt idx="1080">
                  <c:v>85.945478</c:v>
                </c:pt>
                <c:pt idx="1081">
                  <c:v>85.941501</c:v>
                </c:pt>
                <c:pt idx="1082">
                  <c:v>85.942363</c:v>
                </c:pt>
                <c:pt idx="1083">
                  <c:v>85.94517</c:v>
                </c:pt>
                <c:pt idx="1084">
                  <c:v>85.948993</c:v>
                </c:pt>
                <c:pt idx="1085">
                  <c:v>85.949759</c:v>
                </c:pt>
                <c:pt idx="1086">
                  <c:v>85.938926</c:v>
                </c:pt>
                <c:pt idx="1087">
                  <c:v>85.931479</c:v>
                </c:pt>
                <c:pt idx="1088">
                  <c:v>85.924424</c:v>
                </c:pt>
                <c:pt idx="1089">
                  <c:v>85.929724</c:v>
                </c:pt>
                <c:pt idx="1090">
                  <c:v>85.943039</c:v>
                </c:pt>
                <c:pt idx="1091">
                  <c:v>85.949847</c:v>
                </c:pt>
                <c:pt idx="1092">
                  <c:v>85.946687</c:v>
                </c:pt>
                <c:pt idx="1093">
                  <c:v>85.946627</c:v>
                </c:pt>
                <c:pt idx="1094">
                  <c:v>85.942456</c:v>
                </c:pt>
                <c:pt idx="1095">
                  <c:v>85.931413</c:v>
                </c:pt>
                <c:pt idx="1096">
                  <c:v>85.937618</c:v>
                </c:pt>
                <c:pt idx="1097">
                  <c:v>85.932713</c:v>
                </c:pt>
                <c:pt idx="1098">
                  <c:v>85.934227</c:v>
                </c:pt>
                <c:pt idx="1099">
                  <c:v>85.940048</c:v>
                </c:pt>
                <c:pt idx="1100">
                  <c:v>85.94844</c:v>
                </c:pt>
                <c:pt idx="1101">
                  <c:v>85.949333</c:v>
                </c:pt>
                <c:pt idx="1102">
                  <c:v>85.939445</c:v>
                </c:pt>
                <c:pt idx="1103">
                  <c:v>85.930888</c:v>
                </c:pt>
                <c:pt idx="1104">
                  <c:v>85.927707</c:v>
                </c:pt>
                <c:pt idx="1105">
                  <c:v>85.928039</c:v>
                </c:pt>
                <c:pt idx="1106">
                  <c:v>85.937067</c:v>
                </c:pt>
                <c:pt idx="1107">
                  <c:v>85.927571</c:v>
                </c:pt>
                <c:pt idx="1108">
                  <c:v>85.92727</c:v>
                </c:pt>
                <c:pt idx="1109">
                  <c:v>85.938776</c:v>
                </c:pt>
                <c:pt idx="1110">
                  <c:v>85.94337</c:v>
                </c:pt>
                <c:pt idx="1111">
                  <c:v>85.958361</c:v>
                </c:pt>
                <c:pt idx="1112">
                  <c:v>85.966596</c:v>
                </c:pt>
                <c:pt idx="1113">
                  <c:v>85.952108</c:v>
                </c:pt>
                <c:pt idx="1114">
                  <c:v>85.925048</c:v>
                </c:pt>
                <c:pt idx="1115">
                  <c:v>85.918183</c:v>
                </c:pt>
                <c:pt idx="1116">
                  <c:v>85.918155</c:v>
                </c:pt>
                <c:pt idx="1117">
                  <c:v>85.928374</c:v>
                </c:pt>
                <c:pt idx="1118">
                  <c:v>85.945902</c:v>
                </c:pt>
                <c:pt idx="1119">
                  <c:v>85.949979</c:v>
                </c:pt>
                <c:pt idx="1120">
                  <c:v>85.956922</c:v>
                </c:pt>
                <c:pt idx="1121">
                  <c:v>85.954164</c:v>
                </c:pt>
                <c:pt idx="1122">
                  <c:v>85.949858</c:v>
                </c:pt>
                <c:pt idx="1123">
                  <c:v>85.961284</c:v>
                </c:pt>
                <c:pt idx="1124">
                  <c:v>85.97192</c:v>
                </c:pt>
                <c:pt idx="1125">
                  <c:v>85.964481</c:v>
                </c:pt>
                <c:pt idx="1126">
                  <c:v>85.963355</c:v>
                </c:pt>
                <c:pt idx="1127">
                  <c:v>85.955491</c:v>
                </c:pt>
                <c:pt idx="1128">
                  <c:v>85.945745</c:v>
                </c:pt>
                <c:pt idx="1129">
                  <c:v>85.957718</c:v>
                </c:pt>
                <c:pt idx="1130">
                  <c:v>85.958254</c:v>
                </c:pt>
                <c:pt idx="1131">
                  <c:v>85.955872</c:v>
                </c:pt>
                <c:pt idx="1132">
                  <c:v>85.96116</c:v>
                </c:pt>
                <c:pt idx="1133">
                  <c:v>85.955062</c:v>
                </c:pt>
                <c:pt idx="1134">
                  <c:v>85.947612</c:v>
                </c:pt>
                <c:pt idx="1135">
                  <c:v>85.954617</c:v>
                </c:pt>
                <c:pt idx="1136">
                  <c:v>85.961832</c:v>
                </c:pt>
                <c:pt idx="1137">
                  <c:v>85.954754</c:v>
                </c:pt>
                <c:pt idx="1138">
                  <c:v>85.955969</c:v>
                </c:pt>
                <c:pt idx="1139">
                  <c:v>85.956546</c:v>
                </c:pt>
                <c:pt idx="1140">
                  <c:v>85.953347</c:v>
                </c:pt>
                <c:pt idx="1141">
                  <c:v>85.958323</c:v>
                </c:pt>
                <c:pt idx="1142">
                  <c:v>85.96164</c:v>
                </c:pt>
                <c:pt idx="1143">
                  <c:v>85.959962</c:v>
                </c:pt>
                <c:pt idx="1144">
                  <c:v>85.968432</c:v>
                </c:pt>
                <c:pt idx="1145">
                  <c:v>85.947226</c:v>
                </c:pt>
                <c:pt idx="1146">
                  <c:v>85.956159</c:v>
                </c:pt>
                <c:pt idx="1147">
                  <c:v>85.967814</c:v>
                </c:pt>
                <c:pt idx="1148">
                  <c:v>85.975611</c:v>
                </c:pt>
                <c:pt idx="1149">
                  <c:v>85.968105</c:v>
                </c:pt>
                <c:pt idx="1150">
                  <c:v>85.94545</c:v>
                </c:pt>
                <c:pt idx="1151">
                  <c:v>85.944634</c:v>
                </c:pt>
                <c:pt idx="1152">
                  <c:v>85.95589</c:v>
                </c:pt>
                <c:pt idx="1153">
                  <c:v>85.981419</c:v>
                </c:pt>
                <c:pt idx="1154">
                  <c:v>85.987852</c:v>
                </c:pt>
                <c:pt idx="1155">
                  <c:v>86.002057</c:v>
                </c:pt>
                <c:pt idx="1156">
                  <c:v>85.985841</c:v>
                </c:pt>
                <c:pt idx="1157">
                  <c:v>85.965182</c:v>
                </c:pt>
                <c:pt idx="1158">
                  <c:v>85.964977</c:v>
                </c:pt>
                <c:pt idx="1159">
                  <c:v>86.02165</c:v>
                </c:pt>
                <c:pt idx="1160">
                  <c:v>85.995306</c:v>
                </c:pt>
                <c:pt idx="1161">
                  <c:v>85.995579</c:v>
                </c:pt>
                <c:pt idx="1162">
                  <c:v>86.034096</c:v>
                </c:pt>
                <c:pt idx="1163">
                  <c:v>86.017553</c:v>
                </c:pt>
                <c:pt idx="1164">
                  <c:v>86.006778</c:v>
                </c:pt>
                <c:pt idx="1165">
                  <c:v>85.999144</c:v>
                </c:pt>
                <c:pt idx="1166">
                  <c:v>85.990226</c:v>
                </c:pt>
                <c:pt idx="1167">
                  <c:v>85.982624</c:v>
                </c:pt>
                <c:pt idx="1168">
                  <c:v>86.012001</c:v>
                </c:pt>
                <c:pt idx="1169">
                  <c:v>85.987937</c:v>
                </c:pt>
                <c:pt idx="1170">
                  <c:v>86.000733</c:v>
                </c:pt>
                <c:pt idx="1171">
                  <c:v>86.002036</c:v>
                </c:pt>
                <c:pt idx="1172">
                  <c:v>85.999905</c:v>
                </c:pt>
                <c:pt idx="1173">
                  <c:v>85.992869</c:v>
                </c:pt>
                <c:pt idx="1174">
                  <c:v>86.001668</c:v>
                </c:pt>
                <c:pt idx="1175">
                  <c:v>86.014327</c:v>
                </c:pt>
                <c:pt idx="1176">
                  <c:v>85.95531</c:v>
                </c:pt>
                <c:pt idx="1177">
                  <c:v>85.943349</c:v>
                </c:pt>
                <c:pt idx="1178">
                  <c:v>85.965055</c:v>
                </c:pt>
                <c:pt idx="1179">
                  <c:v>85.962469</c:v>
                </c:pt>
                <c:pt idx="1180">
                  <c:v>85.956231</c:v>
                </c:pt>
                <c:pt idx="1181">
                  <c:v>85.979689</c:v>
                </c:pt>
                <c:pt idx="1182">
                  <c:v>86.012503</c:v>
                </c:pt>
                <c:pt idx="1183">
                  <c:v>85.992387</c:v>
                </c:pt>
                <c:pt idx="1184">
                  <c:v>85.974784</c:v>
                </c:pt>
                <c:pt idx="1185">
                  <c:v>85.974486</c:v>
                </c:pt>
                <c:pt idx="1186">
                  <c:v>86.00138</c:v>
                </c:pt>
                <c:pt idx="1187">
                  <c:v>85.99349</c:v>
                </c:pt>
                <c:pt idx="1188">
                  <c:v>85.994881</c:v>
                </c:pt>
                <c:pt idx="1189">
                  <c:v>85.991691</c:v>
                </c:pt>
                <c:pt idx="1190">
                  <c:v>85.951768</c:v>
                </c:pt>
                <c:pt idx="1191">
                  <c:v>85.917975</c:v>
                </c:pt>
                <c:pt idx="1192">
                  <c:v>85.934411</c:v>
                </c:pt>
                <c:pt idx="1193">
                  <c:v>85.959188</c:v>
                </c:pt>
                <c:pt idx="1194">
                  <c:v>85.999452</c:v>
                </c:pt>
                <c:pt idx="1195">
                  <c:v>85.903695</c:v>
                </c:pt>
                <c:pt idx="1196">
                  <c:v>85.91079</c:v>
                </c:pt>
                <c:pt idx="1197">
                  <c:v>85.893338</c:v>
                </c:pt>
                <c:pt idx="1198">
                  <c:v>85.958305</c:v>
                </c:pt>
                <c:pt idx="1199">
                  <c:v>85.977153</c:v>
                </c:pt>
                <c:pt idx="1200">
                  <c:v>85.959538</c:v>
                </c:pt>
                <c:pt idx="1201">
                  <c:v>85.930621</c:v>
                </c:pt>
                <c:pt idx="1202">
                  <c:v>85.928067</c:v>
                </c:pt>
                <c:pt idx="1203">
                  <c:v>85.923704</c:v>
                </c:pt>
                <c:pt idx="1204">
                  <c:v>85.912911</c:v>
                </c:pt>
                <c:pt idx="1205">
                  <c:v>85.915416</c:v>
                </c:pt>
                <c:pt idx="1206">
                  <c:v>85.923982</c:v>
                </c:pt>
                <c:pt idx="1207">
                  <c:v>85.928809</c:v>
                </c:pt>
                <c:pt idx="1208">
                  <c:v>85.928428</c:v>
                </c:pt>
                <c:pt idx="1209">
                  <c:v>85.991417</c:v>
                </c:pt>
                <c:pt idx="1210">
                  <c:v>85.885754</c:v>
                </c:pt>
                <c:pt idx="1211">
                  <c:v>85.888171</c:v>
                </c:pt>
                <c:pt idx="1212">
                  <c:v>85.92553</c:v>
                </c:pt>
                <c:pt idx="1213">
                  <c:v>85.935028</c:v>
                </c:pt>
                <c:pt idx="1214">
                  <c:v>85.89828</c:v>
                </c:pt>
                <c:pt idx="1215">
                  <c:v>85.879304</c:v>
                </c:pt>
                <c:pt idx="1216">
                  <c:v>85.884549</c:v>
                </c:pt>
                <c:pt idx="1217">
                  <c:v>85.931197</c:v>
                </c:pt>
                <c:pt idx="1218">
                  <c:v>85.921104</c:v>
                </c:pt>
                <c:pt idx="1219">
                  <c:v>85.860125</c:v>
                </c:pt>
                <c:pt idx="1220">
                  <c:v>85.885704</c:v>
                </c:pt>
                <c:pt idx="1221">
                  <c:v>85.873272</c:v>
                </c:pt>
                <c:pt idx="1222">
                  <c:v>85.896641</c:v>
                </c:pt>
                <c:pt idx="1223">
                  <c:v>85.882912</c:v>
                </c:pt>
                <c:pt idx="1224">
                  <c:v>85.880611</c:v>
                </c:pt>
                <c:pt idx="1225">
                  <c:v>85.862527</c:v>
                </c:pt>
                <c:pt idx="1226">
                  <c:v>85.870724</c:v>
                </c:pt>
                <c:pt idx="1227">
                  <c:v>85.858408</c:v>
                </c:pt>
                <c:pt idx="1228">
                  <c:v>85.845364</c:v>
                </c:pt>
                <c:pt idx="1229">
                  <c:v>85.82642</c:v>
                </c:pt>
                <c:pt idx="1230">
                  <c:v>85.849963</c:v>
                </c:pt>
                <c:pt idx="1231">
                  <c:v>85.841118</c:v>
                </c:pt>
                <c:pt idx="1232">
                  <c:v>85.838643</c:v>
                </c:pt>
                <c:pt idx="1233">
                  <c:v>85.841005</c:v>
                </c:pt>
                <c:pt idx="1234">
                  <c:v>85.84141</c:v>
                </c:pt>
                <c:pt idx="1235">
                  <c:v>85.852736</c:v>
                </c:pt>
                <c:pt idx="1236">
                  <c:v>85.871103</c:v>
                </c:pt>
                <c:pt idx="1237">
                  <c:v>85.846637</c:v>
                </c:pt>
                <c:pt idx="1238">
                  <c:v>85.851383</c:v>
                </c:pt>
                <c:pt idx="1239">
                  <c:v>85.856122</c:v>
                </c:pt>
                <c:pt idx="1240">
                  <c:v>85.850151</c:v>
                </c:pt>
                <c:pt idx="1241">
                  <c:v>85.823182</c:v>
                </c:pt>
                <c:pt idx="1242">
                  <c:v>85.842591</c:v>
                </c:pt>
                <c:pt idx="1243">
                  <c:v>85.862094</c:v>
                </c:pt>
                <c:pt idx="1244">
                  <c:v>85.847998</c:v>
                </c:pt>
                <c:pt idx="1245">
                  <c:v>85.87434</c:v>
                </c:pt>
                <c:pt idx="1246">
                  <c:v>85.86098</c:v>
                </c:pt>
                <c:pt idx="1247">
                  <c:v>85.846694</c:v>
                </c:pt>
                <c:pt idx="1248">
                  <c:v>85.875648</c:v>
                </c:pt>
                <c:pt idx="1249">
                  <c:v>85.870999</c:v>
                </c:pt>
                <c:pt idx="1250">
                  <c:v>85.909153</c:v>
                </c:pt>
                <c:pt idx="1251">
                  <c:v>85.892972</c:v>
                </c:pt>
                <c:pt idx="1252">
                  <c:v>85.895441</c:v>
                </c:pt>
                <c:pt idx="1253">
                  <c:v>85.881774</c:v>
                </c:pt>
                <c:pt idx="1254">
                  <c:v>85.891301</c:v>
                </c:pt>
                <c:pt idx="1255">
                  <c:v>85.897304</c:v>
                </c:pt>
                <c:pt idx="1256">
                  <c:v>85.908345</c:v>
                </c:pt>
                <c:pt idx="1257">
                  <c:v>85.905277</c:v>
                </c:pt>
                <c:pt idx="1258">
                  <c:v>85.897881</c:v>
                </c:pt>
                <c:pt idx="1259">
                  <c:v>85.898846</c:v>
                </c:pt>
                <c:pt idx="1260">
                  <c:v>85.90549</c:v>
                </c:pt>
                <c:pt idx="1261">
                  <c:v>85.901707</c:v>
                </c:pt>
                <c:pt idx="1262">
                  <c:v>85.916851</c:v>
                </c:pt>
                <c:pt idx="1263">
                  <c:v>85.911077</c:v>
                </c:pt>
                <c:pt idx="1264">
                  <c:v>85.927677</c:v>
                </c:pt>
                <c:pt idx="1265">
                  <c:v>85.933219</c:v>
                </c:pt>
                <c:pt idx="1266">
                  <c:v>85.925069</c:v>
                </c:pt>
                <c:pt idx="1267">
                  <c:v>85.916947</c:v>
                </c:pt>
                <c:pt idx="1268">
                  <c:v>85.912166</c:v>
                </c:pt>
                <c:pt idx="1269">
                  <c:v>85.927984</c:v>
                </c:pt>
                <c:pt idx="1270">
                  <c:v>85.936093</c:v>
                </c:pt>
                <c:pt idx="1271">
                  <c:v>85.934584</c:v>
                </c:pt>
                <c:pt idx="1272">
                  <c:v>85.920682</c:v>
                </c:pt>
                <c:pt idx="1273">
                  <c:v>85.934889</c:v>
                </c:pt>
                <c:pt idx="1274">
                  <c:v>85.939685</c:v>
                </c:pt>
                <c:pt idx="1275">
                  <c:v>85.924942</c:v>
                </c:pt>
                <c:pt idx="1276">
                  <c:v>85.935472</c:v>
                </c:pt>
                <c:pt idx="1277">
                  <c:v>85.941676</c:v>
                </c:pt>
                <c:pt idx="1278">
                  <c:v>85.93776</c:v>
                </c:pt>
                <c:pt idx="1279">
                  <c:v>85.94082</c:v>
                </c:pt>
                <c:pt idx="1280">
                  <c:v>85.947631</c:v>
                </c:pt>
                <c:pt idx="1281">
                  <c:v>85.939123</c:v>
                </c:pt>
                <c:pt idx="1282">
                  <c:v>85.946002</c:v>
                </c:pt>
                <c:pt idx="1283">
                  <c:v>85.937352</c:v>
                </c:pt>
                <c:pt idx="1284">
                  <c:v>85.943846</c:v>
                </c:pt>
                <c:pt idx="1285">
                  <c:v>85.955743</c:v>
                </c:pt>
                <c:pt idx="1286">
                  <c:v>85.970926</c:v>
                </c:pt>
                <c:pt idx="1287">
                  <c:v>85.958053</c:v>
                </c:pt>
                <c:pt idx="1288">
                  <c:v>85.957619</c:v>
                </c:pt>
                <c:pt idx="1289">
                  <c:v>85.95426</c:v>
                </c:pt>
                <c:pt idx="1290">
                  <c:v>85.949469</c:v>
                </c:pt>
                <c:pt idx="1291">
                  <c:v>85.955192</c:v>
                </c:pt>
                <c:pt idx="1292">
                  <c:v>85.945349</c:v>
                </c:pt>
                <c:pt idx="1293">
                  <c:v>85.946895</c:v>
                </c:pt>
                <c:pt idx="1294">
                  <c:v>85.952423</c:v>
                </c:pt>
                <c:pt idx="1295">
                  <c:v>85.964406</c:v>
                </c:pt>
                <c:pt idx="1296">
                  <c:v>85.94664</c:v>
                </c:pt>
                <c:pt idx="1297">
                  <c:v>85.950833</c:v>
                </c:pt>
                <c:pt idx="1298">
                  <c:v>85.954062</c:v>
                </c:pt>
                <c:pt idx="1299">
                  <c:v>85.965021</c:v>
                </c:pt>
                <c:pt idx="1300">
                  <c:v>85.964642</c:v>
                </c:pt>
                <c:pt idx="1301">
                  <c:v>85.958629</c:v>
                </c:pt>
                <c:pt idx="1302">
                  <c:v>85.96831</c:v>
                </c:pt>
                <c:pt idx="1303">
                  <c:v>85.956438</c:v>
                </c:pt>
                <c:pt idx="1304">
                  <c:v>85.95865</c:v>
                </c:pt>
                <c:pt idx="1305">
                  <c:v>85.952494</c:v>
                </c:pt>
                <c:pt idx="1306">
                  <c:v>85.960198</c:v>
                </c:pt>
                <c:pt idx="1307">
                  <c:v>85.945676</c:v>
                </c:pt>
                <c:pt idx="1308">
                  <c:v>85.948625</c:v>
                </c:pt>
                <c:pt idx="1309">
                  <c:v>85.957305</c:v>
                </c:pt>
                <c:pt idx="1310">
                  <c:v>85.957142</c:v>
                </c:pt>
                <c:pt idx="1311">
                  <c:v>85.951665</c:v>
                </c:pt>
                <c:pt idx="1312">
                  <c:v>85.95905</c:v>
                </c:pt>
                <c:pt idx="1313">
                  <c:v>85.96261</c:v>
                </c:pt>
                <c:pt idx="1314">
                  <c:v>85.964804</c:v>
                </c:pt>
                <c:pt idx="1315">
                  <c:v>85.943746</c:v>
                </c:pt>
                <c:pt idx="1316">
                  <c:v>85.967877</c:v>
                </c:pt>
                <c:pt idx="1317">
                  <c:v>85.965653</c:v>
                </c:pt>
                <c:pt idx="1318">
                  <c:v>85.960832</c:v>
                </c:pt>
                <c:pt idx="1319">
                  <c:v>85.976112</c:v>
                </c:pt>
                <c:pt idx="1320">
                  <c:v>85.96744</c:v>
                </c:pt>
                <c:pt idx="1321">
                  <c:v>85.956342</c:v>
                </c:pt>
                <c:pt idx="1322">
                  <c:v>85.969254</c:v>
                </c:pt>
                <c:pt idx="1323">
                  <c:v>85.966482</c:v>
                </c:pt>
                <c:pt idx="1324">
                  <c:v>85.960525</c:v>
                </c:pt>
                <c:pt idx="1325">
                  <c:v>85.970227</c:v>
                </c:pt>
                <c:pt idx="1326">
                  <c:v>85.966954</c:v>
                </c:pt>
                <c:pt idx="1327">
                  <c:v>85.963896</c:v>
                </c:pt>
                <c:pt idx="1328">
                  <c:v>85.96459</c:v>
                </c:pt>
                <c:pt idx="1329">
                  <c:v>85.962831</c:v>
                </c:pt>
                <c:pt idx="1330">
                  <c:v>85.949067</c:v>
                </c:pt>
                <c:pt idx="1331">
                  <c:v>85.952756</c:v>
                </c:pt>
                <c:pt idx="1332">
                  <c:v>85.973999</c:v>
                </c:pt>
                <c:pt idx="1333">
                  <c:v>85.965014</c:v>
                </c:pt>
                <c:pt idx="1334">
                  <c:v>85.966684</c:v>
                </c:pt>
                <c:pt idx="1335">
                  <c:v>85.971174</c:v>
                </c:pt>
                <c:pt idx="1336">
                  <c:v>85.959818</c:v>
                </c:pt>
                <c:pt idx="1337">
                  <c:v>85.971329</c:v>
                </c:pt>
                <c:pt idx="1338">
                  <c:v>85.963595</c:v>
                </c:pt>
                <c:pt idx="1339">
                  <c:v>85.960841</c:v>
                </c:pt>
                <c:pt idx="1340">
                  <c:v>85.956923</c:v>
                </c:pt>
                <c:pt idx="1341">
                  <c:v>85.967189</c:v>
                </c:pt>
                <c:pt idx="1342">
                  <c:v>85.968343</c:v>
                </c:pt>
                <c:pt idx="1343">
                  <c:v>85.967814</c:v>
                </c:pt>
                <c:pt idx="1344">
                  <c:v>85.967362</c:v>
                </c:pt>
                <c:pt idx="1345">
                  <c:v>85.966966</c:v>
                </c:pt>
                <c:pt idx="1346">
                  <c:v>85.978449</c:v>
                </c:pt>
                <c:pt idx="1347">
                  <c:v>85.985578</c:v>
                </c:pt>
                <c:pt idx="1348">
                  <c:v>85.978413</c:v>
                </c:pt>
                <c:pt idx="1349">
                  <c:v>85.964021</c:v>
                </c:pt>
                <c:pt idx="1350">
                  <c:v>85.966221</c:v>
                </c:pt>
                <c:pt idx="1351">
                  <c:v>85.955659</c:v>
                </c:pt>
                <c:pt idx="1352">
                  <c:v>85.953151</c:v>
                </c:pt>
                <c:pt idx="1353">
                  <c:v>85.967593</c:v>
                </c:pt>
                <c:pt idx="1354">
                  <c:v>85.972155</c:v>
                </c:pt>
                <c:pt idx="1355">
                  <c:v>85.961835</c:v>
                </c:pt>
                <c:pt idx="1356">
                  <c:v>85.971186</c:v>
                </c:pt>
                <c:pt idx="1357">
                  <c:v>85.976195</c:v>
                </c:pt>
                <c:pt idx="1358">
                  <c:v>85.969296</c:v>
                </c:pt>
                <c:pt idx="1359">
                  <c:v>85.977856</c:v>
                </c:pt>
                <c:pt idx="1360">
                  <c:v>85.979845</c:v>
                </c:pt>
                <c:pt idx="1361">
                  <c:v>85.978674</c:v>
                </c:pt>
                <c:pt idx="1362">
                  <c:v>85.97614</c:v>
                </c:pt>
                <c:pt idx="1363">
                  <c:v>85.9624</c:v>
                </c:pt>
                <c:pt idx="1364">
                  <c:v>85.956797</c:v>
                </c:pt>
                <c:pt idx="1365">
                  <c:v>85.971225</c:v>
                </c:pt>
                <c:pt idx="1366">
                  <c:v>85.97442</c:v>
                </c:pt>
                <c:pt idx="1367">
                  <c:v>85.96777</c:v>
                </c:pt>
                <c:pt idx="1368">
                  <c:v>85.959699</c:v>
                </c:pt>
                <c:pt idx="1369">
                  <c:v>85.961123</c:v>
                </c:pt>
                <c:pt idx="1370">
                  <c:v>85.976916</c:v>
                </c:pt>
                <c:pt idx="1371">
                  <c:v>85.977298</c:v>
                </c:pt>
                <c:pt idx="1372">
                  <c:v>85.963484</c:v>
                </c:pt>
                <c:pt idx="1373">
                  <c:v>85.964224</c:v>
                </c:pt>
                <c:pt idx="1374">
                  <c:v>85.971498</c:v>
                </c:pt>
                <c:pt idx="1375">
                  <c:v>85.965146</c:v>
                </c:pt>
                <c:pt idx="1376">
                  <c:v>85.964013</c:v>
                </c:pt>
                <c:pt idx="1377">
                  <c:v>85.970221</c:v>
                </c:pt>
                <c:pt idx="1378">
                  <c:v>85.95632</c:v>
                </c:pt>
                <c:pt idx="1379">
                  <c:v>85.957912</c:v>
                </c:pt>
                <c:pt idx="1380">
                  <c:v>85.97015</c:v>
                </c:pt>
                <c:pt idx="1381">
                  <c:v>85.970547</c:v>
                </c:pt>
                <c:pt idx="1382">
                  <c:v>85.961237</c:v>
                </c:pt>
                <c:pt idx="1383">
                  <c:v>85.957457</c:v>
                </c:pt>
                <c:pt idx="1384">
                  <c:v>85.958677</c:v>
                </c:pt>
                <c:pt idx="1385">
                  <c:v>85.973094</c:v>
                </c:pt>
                <c:pt idx="1386">
                  <c:v>85.968485</c:v>
                </c:pt>
                <c:pt idx="1387">
                  <c:v>85.956745</c:v>
                </c:pt>
                <c:pt idx="1388">
                  <c:v>85.958042</c:v>
                </c:pt>
                <c:pt idx="1389">
                  <c:v>85.960083</c:v>
                </c:pt>
                <c:pt idx="1390">
                  <c:v>85.960577</c:v>
                </c:pt>
                <c:pt idx="1391">
                  <c:v>85.964356</c:v>
                </c:pt>
                <c:pt idx="1392">
                  <c:v>85.959018</c:v>
                </c:pt>
                <c:pt idx="1393">
                  <c:v>85.969016</c:v>
                </c:pt>
                <c:pt idx="1394">
                  <c:v>85.979574</c:v>
                </c:pt>
                <c:pt idx="1395">
                  <c:v>85.971451</c:v>
                </c:pt>
                <c:pt idx="1396">
                  <c:v>85.966065</c:v>
                </c:pt>
                <c:pt idx="1397">
                  <c:v>85.96768</c:v>
                </c:pt>
                <c:pt idx="1398">
                  <c:v>85.958797</c:v>
                </c:pt>
                <c:pt idx="1399">
                  <c:v>85.963643</c:v>
                </c:pt>
                <c:pt idx="1400">
                  <c:v>85.960938</c:v>
                </c:pt>
                <c:pt idx="1401">
                  <c:v>85.952402</c:v>
                </c:pt>
                <c:pt idx="1402">
                  <c:v>85.953659</c:v>
                </c:pt>
                <c:pt idx="1403">
                  <c:v>85.947552</c:v>
                </c:pt>
                <c:pt idx="1404">
                  <c:v>85.952124</c:v>
                </c:pt>
                <c:pt idx="1405">
                  <c:v>85.962299</c:v>
                </c:pt>
                <c:pt idx="1406">
                  <c:v>85.958726</c:v>
                </c:pt>
                <c:pt idx="1407">
                  <c:v>85.964392</c:v>
                </c:pt>
                <c:pt idx="1408">
                  <c:v>85.961634</c:v>
                </c:pt>
                <c:pt idx="1409">
                  <c:v>85.954393</c:v>
                </c:pt>
                <c:pt idx="1410">
                  <c:v>85.962828</c:v>
                </c:pt>
                <c:pt idx="1411">
                  <c:v>85.97632</c:v>
                </c:pt>
                <c:pt idx="1412">
                  <c:v>85.964885</c:v>
                </c:pt>
                <c:pt idx="1413">
                  <c:v>85.954197</c:v>
                </c:pt>
                <c:pt idx="1414">
                  <c:v>85.947155</c:v>
                </c:pt>
                <c:pt idx="1415">
                  <c:v>85.957626</c:v>
                </c:pt>
                <c:pt idx="1416">
                  <c:v>85.960871</c:v>
                </c:pt>
                <c:pt idx="1417">
                  <c:v>85.954574</c:v>
                </c:pt>
                <c:pt idx="1418">
                  <c:v>85.957038</c:v>
                </c:pt>
                <c:pt idx="1419">
                  <c:v>85.949588</c:v>
                </c:pt>
                <c:pt idx="1420">
                  <c:v>85.953593</c:v>
                </c:pt>
                <c:pt idx="1421">
                  <c:v>85.942617</c:v>
                </c:pt>
                <c:pt idx="1422">
                  <c:v>85.950764</c:v>
                </c:pt>
                <c:pt idx="1423">
                  <c:v>85.959579</c:v>
                </c:pt>
                <c:pt idx="1424">
                  <c:v>85.954245</c:v>
                </c:pt>
                <c:pt idx="1425">
                  <c:v>85.958669</c:v>
                </c:pt>
                <c:pt idx="1426">
                  <c:v>85.972732</c:v>
                </c:pt>
                <c:pt idx="1427">
                  <c:v>85.955426</c:v>
                </c:pt>
                <c:pt idx="1428">
                  <c:v>85.953477</c:v>
                </c:pt>
                <c:pt idx="1429">
                  <c:v>85.951169</c:v>
                </c:pt>
                <c:pt idx="1430">
                  <c:v>85.953375</c:v>
                </c:pt>
                <c:pt idx="1431">
                  <c:v>85.955347</c:v>
                </c:pt>
                <c:pt idx="1432">
                  <c:v>85.942127</c:v>
                </c:pt>
                <c:pt idx="1433">
                  <c:v>85.95124</c:v>
                </c:pt>
                <c:pt idx="1434">
                  <c:v>85.956213</c:v>
                </c:pt>
                <c:pt idx="1435">
                  <c:v>85.954264</c:v>
                </c:pt>
                <c:pt idx="1436">
                  <c:v>85.938155</c:v>
                </c:pt>
                <c:pt idx="1437">
                  <c:v>85.958214</c:v>
                </c:pt>
                <c:pt idx="1438">
                  <c:v>85.962596</c:v>
                </c:pt>
                <c:pt idx="1439">
                  <c:v>85.973411</c:v>
                </c:pt>
                <c:pt idx="1440">
                  <c:v>85.957447</c:v>
                </c:pt>
                <c:pt idx="1441">
                  <c:v>85.927519</c:v>
                </c:pt>
                <c:pt idx="1442">
                  <c:v>85.944214</c:v>
                </c:pt>
                <c:pt idx="1443">
                  <c:v>85.933386</c:v>
                </c:pt>
                <c:pt idx="1444">
                  <c:v>85.931544</c:v>
                </c:pt>
                <c:pt idx="1445">
                  <c:v>85.934979</c:v>
                </c:pt>
                <c:pt idx="1446">
                  <c:v>85.928547</c:v>
                </c:pt>
                <c:pt idx="1447">
                  <c:v>85.928313</c:v>
                </c:pt>
                <c:pt idx="1448">
                  <c:v>85.953191</c:v>
                </c:pt>
                <c:pt idx="1449">
                  <c:v>85.947484</c:v>
                </c:pt>
                <c:pt idx="1450">
                  <c:v>85.939108</c:v>
                </c:pt>
                <c:pt idx="1451">
                  <c:v>85.936254</c:v>
                </c:pt>
                <c:pt idx="1452">
                  <c:v>85.937212</c:v>
                </c:pt>
                <c:pt idx="1453">
                  <c:v>85.937957</c:v>
                </c:pt>
                <c:pt idx="1454">
                  <c:v>85.93759</c:v>
                </c:pt>
                <c:pt idx="1455">
                  <c:v>85.942621</c:v>
                </c:pt>
                <c:pt idx="1456">
                  <c:v>85.935235</c:v>
                </c:pt>
                <c:pt idx="1457">
                  <c:v>85.92347</c:v>
                </c:pt>
                <c:pt idx="1458">
                  <c:v>85.93644</c:v>
                </c:pt>
                <c:pt idx="1459">
                  <c:v>85.929152</c:v>
                </c:pt>
                <c:pt idx="1460">
                  <c:v>85.937357</c:v>
                </c:pt>
                <c:pt idx="1461">
                  <c:v>85.944731</c:v>
                </c:pt>
                <c:pt idx="1462">
                  <c:v>85.937709</c:v>
                </c:pt>
                <c:pt idx="1463">
                  <c:v>85.934132</c:v>
                </c:pt>
                <c:pt idx="1464">
                  <c:v>85.963837</c:v>
                </c:pt>
                <c:pt idx="1465">
                  <c:v>85.93419</c:v>
                </c:pt>
                <c:pt idx="1466">
                  <c:v>85.922999</c:v>
                </c:pt>
                <c:pt idx="1467">
                  <c:v>85.915321</c:v>
                </c:pt>
                <c:pt idx="1468">
                  <c:v>85.933459</c:v>
                </c:pt>
                <c:pt idx="1469">
                  <c:v>85.932963</c:v>
                </c:pt>
                <c:pt idx="1470">
                  <c:v>85.933797</c:v>
                </c:pt>
                <c:pt idx="1471">
                  <c:v>85.935783</c:v>
                </c:pt>
                <c:pt idx="1472">
                  <c:v>85.92207</c:v>
                </c:pt>
                <c:pt idx="1473">
                  <c:v>85.919856</c:v>
                </c:pt>
                <c:pt idx="1474">
                  <c:v>85.916539</c:v>
                </c:pt>
                <c:pt idx="1475">
                  <c:v>85.93889</c:v>
                </c:pt>
                <c:pt idx="1476">
                  <c:v>85.915487</c:v>
                </c:pt>
                <c:pt idx="1477">
                  <c:v>85.910595</c:v>
                </c:pt>
                <c:pt idx="1478">
                  <c:v>85.941788</c:v>
                </c:pt>
                <c:pt idx="1479">
                  <c:v>85.914966</c:v>
                </c:pt>
                <c:pt idx="1480">
                  <c:v>85.920103</c:v>
                </c:pt>
                <c:pt idx="1481">
                  <c:v>85.908815</c:v>
                </c:pt>
                <c:pt idx="1482">
                  <c:v>85.908215</c:v>
                </c:pt>
                <c:pt idx="1483">
                  <c:v>85.923803</c:v>
                </c:pt>
                <c:pt idx="1484">
                  <c:v>85.91531</c:v>
                </c:pt>
                <c:pt idx="1485">
                  <c:v>85.916106</c:v>
                </c:pt>
                <c:pt idx="1486">
                  <c:v>85.914269</c:v>
                </c:pt>
                <c:pt idx="1487">
                  <c:v>85.906779</c:v>
                </c:pt>
                <c:pt idx="1488">
                  <c:v>85.91721</c:v>
                </c:pt>
                <c:pt idx="1489">
                  <c:v>85.927609</c:v>
                </c:pt>
                <c:pt idx="1490">
                  <c:v>85.91777</c:v>
                </c:pt>
                <c:pt idx="1491">
                  <c:v>85.914816</c:v>
                </c:pt>
                <c:pt idx="1492">
                  <c:v>85.903583</c:v>
                </c:pt>
                <c:pt idx="1493">
                  <c:v>85.91041</c:v>
                </c:pt>
                <c:pt idx="1494">
                  <c:v>85.90341</c:v>
                </c:pt>
                <c:pt idx="1495">
                  <c:v>85.905888</c:v>
                </c:pt>
                <c:pt idx="1496">
                  <c:v>85.888505</c:v>
                </c:pt>
                <c:pt idx="1497">
                  <c:v>85.891807</c:v>
                </c:pt>
                <c:pt idx="1498">
                  <c:v>85.892102</c:v>
                </c:pt>
                <c:pt idx="1499">
                  <c:v>85.881887</c:v>
                </c:pt>
                <c:pt idx="1500">
                  <c:v>85.891763</c:v>
                </c:pt>
                <c:pt idx="1501">
                  <c:v>85.898292</c:v>
                </c:pt>
                <c:pt idx="1502">
                  <c:v>85.903638</c:v>
                </c:pt>
                <c:pt idx="1503">
                  <c:v>85.884004</c:v>
                </c:pt>
                <c:pt idx="1504">
                  <c:v>85.887149</c:v>
                </c:pt>
                <c:pt idx="1505">
                  <c:v>85.907121</c:v>
                </c:pt>
                <c:pt idx="1506">
                  <c:v>85.888235</c:v>
                </c:pt>
                <c:pt idx="1507">
                  <c:v>85.89354</c:v>
                </c:pt>
                <c:pt idx="1508">
                  <c:v>85.906776</c:v>
                </c:pt>
                <c:pt idx="1509">
                  <c:v>85.896981</c:v>
                </c:pt>
                <c:pt idx="1510">
                  <c:v>85.881035</c:v>
                </c:pt>
                <c:pt idx="1511">
                  <c:v>85.88627</c:v>
                </c:pt>
                <c:pt idx="1512">
                  <c:v>85.88673</c:v>
                </c:pt>
                <c:pt idx="1513">
                  <c:v>85.891065</c:v>
                </c:pt>
                <c:pt idx="1514">
                  <c:v>85.897396</c:v>
                </c:pt>
                <c:pt idx="1515">
                  <c:v>85.896882</c:v>
                </c:pt>
                <c:pt idx="1516">
                  <c:v>85.876318</c:v>
                </c:pt>
                <c:pt idx="1517">
                  <c:v>85.89383</c:v>
                </c:pt>
                <c:pt idx="1518">
                  <c:v>85.891311</c:v>
                </c:pt>
                <c:pt idx="1519">
                  <c:v>85.880943</c:v>
                </c:pt>
                <c:pt idx="1520">
                  <c:v>85.88661</c:v>
                </c:pt>
                <c:pt idx="1521">
                  <c:v>85.886843</c:v>
                </c:pt>
                <c:pt idx="1522">
                  <c:v>85.870209</c:v>
                </c:pt>
                <c:pt idx="1523">
                  <c:v>85.878933</c:v>
                </c:pt>
                <c:pt idx="1524">
                  <c:v>85.875671</c:v>
                </c:pt>
                <c:pt idx="1525">
                  <c:v>85.882436</c:v>
                </c:pt>
                <c:pt idx="1526">
                  <c:v>85.888284</c:v>
                </c:pt>
                <c:pt idx="1527">
                  <c:v>85.884967</c:v>
                </c:pt>
                <c:pt idx="1528">
                  <c:v>85.863952</c:v>
                </c:pt>
                <c:pt idx="1529">
                  <c:v>85.867247</c:v>
                </c:pt>
                <c:pt idx="1530">
                  <c:v>85.884864</c:v>
                </c:pt>
                <c:pt idx="1531">
                  <c:v>85.86828</c:v>
                </c:pt>
                <c:pt idx="1532">
                  <c:v>85.874974</c:v>
                </c:pt>
                <c:pt idx="1533">
                  <c:v>85.863825</c:v>
                </c:pt>
                <c:pt idx="1534">
                  <c:v>85.861084</c:v>
                </c:pt>
                <c:pt idx="1535">
                  <c:v>85.860189</c:v>
                </c:pt>
                <c:pt idx="1536">
                  <c:v>85.86222</c:v>
                </c:pt>
                <c:pt idx="1537">
                  <c:v>85.860404</c:v>
                </c:pt>
                <c:pt idx="1538">
                  <c:v>85.8456</c:v>
                </c:pt>
                <c:pt idx="1539">
                  <c:v>85.859609</c:v>
                </c:pt>
                <c:pt idx="1540">
                  <c:v>85.863321</c:v>
                </c:pt>
                <c:pt idx="1541">
                  <c:v>85.873395</c:v>
                </c:pt>
                <c:pt idx="1542">
                  <c:v>85.860096</c:v>
                </c:pt>
                <c:pt idx="1543">
                  <c:v>85.855754</c:v>
                </c:pt>
                <c:pt idx="1544">
                  <c:v>85.842308</c:v>
                </c:pt>
                <c:pt idx="1545">
                  <c:v>85.851205</c:v>
                </c:pt>
                <c:pt idx="1546">
                  <c:v>85.856391</c:v>
                </c:pt>
                <c:pt idx="1547">
                  <c:v>85.848579</c:v>
                </c:pt>
                <c:pt idx="1548">
                  <c:v>85.845433</c:v>
                </c:pt>
                <c:pt idx="1549">
                  <c:v>85.849448</c:v>
                </c:pt>
                <c:pt idx="1550">
                  <c:v>85.842528</c:v>
                </c:pt>
                <c:pt idx="1551">
                  <c:v>85.846242</c:v>
                </c:pt>
                <c:pt idx="1552">
                  <c:v>85.846409</c:v>
                </c:pt>
                <c:pt idx="1553">
                  <c:v>85.855757</c:v>
                </c:pt>
                <c:pt idx="1554">
                  <c:v>85.832376</c:v>
                </c:pt>
                <c:pt idx="1555">
                  <c:v>85.832128</c:v>
                </c:pt>
                <c:pt idx="1556">
                  <c:v>85.824558</c:v>
                </c:pt>
                <c:pt idx="1557">
                  <c:v>85.832568</c:v>
                </c:pt>
                <c:pt idx="1558">
                  <c:v>85.839639</c:v>
                </c:pt>
                <c:pt idx="1559">
                  <c:v>85.844797</c:v>
                </c:pt>
                <c:pt idx="1560">
                  <c:v>85.841541</c:v>
                </c:pt>
                <c:pt idx="1561">
                  <c:v>85.836743</c:v>
                </c:pt>
                <c:pt idx="1562">
                  <c:v>85.829924</c:v>
                </c:pt>
                <c:pt idx="1563">
                  <c:v>85.826469</c:v>
                </c:pt>
                <c:pt idx="1564">
                  <c:v>85.827932</c:v>
                </c:pt>
                <c:pt idx="1565">
                  <c:v>85.821384</c:v>
                </c:pt>
                <c:pt idx="1566">
                  <c:v>85.828267</c:v>
                </c:pt>
                <c:pt idx="1567">
                  <c:v>85.821247</c:v>
                </c:pt>
                <c:pt idx="1568">
                  <c:v>85.824061</c:v>
                </c:pt>
                <c:pt idx="1569">
                  <c:v>85.836884</c:v>
                </c:pt>
                <c:pt idx="1570">
                  <c:v>85.841569</c:v>
                </c:pt>
                <c:pt idx="1571">
                  <c:v>85.813887</c:v>
                </c:pt>
                <c:pt idx="1572">
                  <c:v>85.822536</c:v>
                </c:pt>
                <c:pt idx="1573">
                  <c:v>85.822501</c:v>
                </c:pt>
                <c:pt idx="1574">
                  <c:v>85.810627</c:v>
                </c:pt>
                <c:pt idx="1575">
                  <c:v>85.819014</c:v>
                </c:pt>
                <c:pt idx="1576">
                  <c:v>85.813045</c:v>
                </c:pt>
                <c:pt idx="1577">
                  <c:v>85.81349</c:v>
                </c:pt>
                <c:pt idx="1578">
                  <c:v>85.812777</c:v>
                </c:pt>
                <c:pt idx="1579">
                  <c:v>85.817952</c:v>
                </c:pt>
                <c:pt idx="1580">
                  <c:v>85.819842</c:v>
                </c:pt>
                <c:pt idx="1581">
                  <c:v>85.814914</c:v>
                </c:pt>
                <c:pt idx="1582">
                  <c:v>85.806086</c:v>
                </c:pt>
                <c:pt idx="1583">
                  <c:v>85.811582</c:v>
                </c:pt>
                <c:pt idx="1584">
                  <c:v>85.814212</c:v>
                </c:pt>
                <c:pt idx="1585">
                  <c:v>85.816696</c:v>
                </c:pt>
                <c:pt idx="1586">
                  <c:v>85.813065</c:v>
                </c:pt>
                <c:pt idx="1587">
                  <c:v>85.807915</c:v>
                </c:pt>
                <c:pt idx="1588">
                  <c:v>85.797556</c:v>
                </c:pt>
                <c:pt idx="1589">
                  <c:v>85.792703</c:v>
                </c:pt>
                <c:pt idx="1590">
                  <c:v>85.793572</c:v>
                </c:pt>
                <c:pt idx="1591">
                  <c:v>85.801141</c:v>
                </c:pt>
                <c:pt idx="1592">
                  <c:v>85.807575</c:v>
                </c:pt>
                <c:pt idx="1593">
                  <c:v>85.815139</c:v>
                </c:pt>
                <c:pt idx="1594">
                  <c:v>85.819296</c:v>
                </c:pt>
                <c:pt idx="1595">
                  <c:v>85.814357</c:v>
                </c:pt>
                <c:pt idx="1596">
                  <c:v>85.794636</c:v>
                </c:pt>
                <c:pt idx="1597">
                  <c:v>85.784844</c:v>
                </c:pt>
                <c:pt idx="1598">
                  <c:v>85.7951</c:v>
                </c:pt>
                <c:pt idx="1599">
                  <c:v>85.811805</c:v>
                </c:pt>
                <c:pt idx="1600">
                  <c:v>85.819154</c:v>
                </c:pt>
                <c:pt idx="1601">
                  <c:v>85.807503</c:v>
                </c:pt>
                <c:pt idx="1602">
                  <c:v>85.798595</c:v>
                </c:pt>
                <c:pt idx="1603">
                  <c:v>85.80465</c:v>
                </c:pt>
                <c:pt idx="1604">
                  <c:v>85.808971</c:v>
                </c:pt>
                <c:pt idx="1605">
                  <c:v>85.799694</c:v>
                </c:pt>
                <c:pt idx="1606">
                  <c:v>85.795772</c:v>
                </c:pt>
                <c:pt idx="1607">
                  <c:v>85.787768</c:v>
                </c:pt>
                <c:pt idx="1608">
                  <c:v>85.779401</c:v>
                </c:pt>
                <c:pt idx="1609">
                  <c:v>85.798332</c:v>
                </c:pt>
                <c:pt idx="1610">
                  <c:v>85.802097</c:v>
                </c:pt>
                <c:pt idx="1611">
                  <c:v>85.790187</c:v>
                </c:pt>
                <c:pt idx="1612">
                  <c:v>85.786565</c:v>
                </c:pt>
                <c:pt idx="1613">
                  <c:v>85.799684</c:v>
                </c:pt>
                <c:pt idx="1614">
                  <c:v>85.801256</c:v>
                </c:pt>
                <c:pt idx="1615">
                  <c:v>85.782443</c:v>
                </c:pt>
                <c:pt idx="1616">
                  <c:v>85.754821</c:v>
                </c:pt>
                <c:pt idx="1617">
                  <c:v>85.741224</c:v>
                </c:pt>
                <c:pt idx="1618">
                  <c:v>85.761089</c:v>
                </c:pt>
                <c:pt idx="1619">
                  <c:v>85.781904</c:v>
                </c:pt>
                <c:pt idx="1620">
                  <c:v>85.75742</c:v>
                </c:pt>
                <c:pt idx="1621">
                  <c:v>85.754091</c:v>
                </c:pt>
                <c:pt idx="1622">
                  <c:v>85.786306</c:v>
                </c:pt>
                <c:pt idx="1623">
                  <c:v>85.774966</c:v>
                </c:pt>
                <c:pt idx="1624">
                  <c:v>85.777391</c:v>
                </c:pt>
                <c:pt idx="1625">
                  <c:v>85.798684</c:v>
                </c:pt>
                <c:pt idx="1626">
                  <c:v>85.802772</c:v>
                </c:pt>
                <c:pt idx="1627">
                  <c:v>85.824465</c:v>
                </c:pt>
                <c:pt idx="1628">
                  <c:v>85.822529</c:v>
                </c:pt>
                <c:pt idx="1629">
                  <c:v>85.79964</c:v>
                </c:pt>
                <c:pt idx="1630">
                  <c:v>85.793713</c:v>
                </c:pt>
                <c:pt idx="1631">
                  <c:v>85.782248</c:v>
                </c:pt>
                <c:pt idx="1632">
                  <c:v>85.773341</c:v>
                </c:pt>
                <c:pt idx="1633">
                  <c:v>85.757336</c:v>
                </c:pt>
                <c:pt idx="1634">
                  <c:v>85.77271</c:v>
                </c:pt>
                <c:pt idx="1635">
                  <c:v>85.786429</c:v>
                </c:pt>
                <c:pt idx="1636">
                  <c:v>85.773795</c:v>
                </c:pt>
                <c:pt idx="1637">
                  <c:v>85.759749</c:v>
                </c:pt>
                <c:pt idx="1638">
                  <c:v>85.752722</c:v>
                </c:pt>
                <c:pt idx="1639">
                  <c:v>85.766035</c:v>
                </c:pt>
                <c:pt idx="1640">
                  <c:v>85.824612</c:v>
                </c:pt>
                <c:pt idx="1641">
                  <c:v>85.856809</c:v>
                </c:pt>
                <c:pt idx="1642">
                  <c:v>85.820484</c:v>
                </c:pt>
                <c:pt idx="1643">
                  <c:v>85.776797</c:v>
                </c:pt>
                <c:pt idx="1644">
                  <c:v>85.765772</c:v>
                </c:pt>
                <c:pt idx="1645">
                  <c:v>85.749599</c:v>
                </c:pt>
                <c:pt idx="1646">
                  <c:v>85.706142</c:v>
                </c:pt>
                <c:pt idx="1647">
                  <c:v>85.769904</c:v>
                </c:pt>
                <c:pt idx="1648">
                  <c:v>85.757584</c:v>
                </c:pt>
                <c:pt idx="1649">
                  <c:v>85.767237</c:v>
                </c:pt>
                <c:pt idx="1650">
                  <c:v>85.778252</c:v>
                </c:pt>
                <c:pt idx="1651">
                  <c:v>85.818851</c:v>
                </c:pt>
                <c:pt idx="1652">
                  <c:v>85.821129</c:v>
                </c:pt>
                <c:pt idx="1653">
                  <c:v>85.804874</c:v>
                </c:pt>
                <c:pt idx="1654">
                  <c:v>85.785799</c:v>
                </c:pt>
                <c:pt idx="1655">
                  <c:v>85.781269</c:v>
                </c:pt>
                <c:pt idx="1656">
                  <c:v>85.769802</c:v>
                </c:pt>
                <c:pt idx="1657">
                  <c:v>85.750709</c:v>
                </c:pt>
                <c:pt idx="1658">
                  <c:v>85.790197</c:v>
                </c:pt>
                <c:pt idx="1659">
                  <c:v>85.809576</c:v>
                </c:pt>
                <c:pt idx="1660">
                  <c:v>85.816821</c:v>
                </c:pt>
                <c:pt idx="1661">
                  <c:v>85.848428</c:v>
                </c:pt>
                <c:pt idx="1662">
                  <c:v>85.81459</c:v>
                </c:pt>
                <c:pt idx="1663">
                  <c:v>85.813784</c:v>
                </c:pt>
                <c:pt idx="1664">
                  <c:v>85.787091</c:v>
                </c:pt>
                <c:pt idx="1665">
                  <c:v>85.783076</c:v>
                </c:pt>
                <c:pt idx="1666">
                  <c:v>85.79201</c:v>
                </c:pt>
                <c:pt idx="1667">
                  <c:v>85.784728</c:v>
                </c:pt>
                <c:pt idx="1668">
                  <c:v>85.708672</c:v>
                </c:pt>
                <c:pt idx="1669">
                  <c:v>85.725299</c:v>
                </c:pt>
                <c:pt idx="1670">
                  <c:v>85.753755</c:v>
                </c:pt>
                <c:pt idx="1671">
                  <c:v>85.762762</c:v>
                </c:pt>
                <c:pt idx="1672">
                  <c:v>85.790605</c:v>
                </c:pt>
                <c:pt idx="1673">
                  <c:v>85.782424</c:v>
                </c:pt>
                <c:pt idx="1674">
                  <c:v>85.784445</c:v>
                </c:pt>
                <c:pt idx="1675">
                  <c:v>85.799292</c:v>
                </c:pt>
                <c:pt idx="1676">
                  <c:v>85.834578</c:v>
                </c:pt>
                <c:pt idx="1677">
                  <c:v>85.810504</c:v>
                </c:pt>
                <c:pt idx="1678">
                  <c:v>85.772518</c:v>
                </c:pt>
                <c:pt idx="1679">
                  <c:v>85.731359</c:v>
                </c:pt>
                <c:pt idx="1680">
                  <c:v>85.727474</c:v>
                </c:pt>
                <c:pt idx="1681">
                  <c:v>85.745132</c:v>
                </c:pt>
                <c:pt idx="1682">
                  <c:v>85.805759</c:v>
                </c:pt>
                <c:pt idx="1683">
                  <c:v>85.799522</c:v>
                </c:pt>
                <c:pt idx="1684">
                  <c:v>85.78843</c:v>
                </c:pt>
                <c:pt idx="1685">
                  <c:v>85.775374</c:v>
                </c:pt>
                <c:pt idx="1686">
                  <c:v>85.762746</c:v>
                </c:pt>
                <c:pt idx="1687">
                  <c:v>85.782026</c:v>
                </c:pt>
                <c:pt idx="1688">
                  <c:v>85.774527</c:v>
                </c:pt>
                <c:pt idx="1689">
                  <c:v>85.765039</c:v>
                </c:pt>
                <c:pt idx="1690">
                  <c:v>85.754898</c:v>
                </c:pt>
                <c:pt idx="1691">
                  <c:v>85.766639</c:v>
                </c:pt>
                <c:pt idx="1692">
                  <c:v>85.759116</c:v>
                </c:pt>
                <c:pt idx="1693">
                  <c:v>85.765363</c:v>
                </c:pt>
                <c:pt idx="1694">
                  <c:v>85.763306</c:v>
                </c:pt>
                <c:pt idx="1695">
                  <c:v>85.74374</c:v>
                </c:pt>
                <c:pt idx="1696">
                  <c:v>85.675105</c:v>
                </c:pt>
                <c:pt idx="1697">
                  <c:v>85.749485</c:v>
                </c:pt>
                <c:pt idx="1698">
                  <c:v>85.769831</c:v>
                </c:pt>
                <c:pt idx="1699">
                  <c:v>85.758784</c:v>
                </c:pt>
                <c:pt idx="1700">
                  <c:v>85.741406</c:v>
                </c:pt>
                <c:pt idx="1701">
                  <c:v>85.700071</c:v>
                </c:pt>
                <c:pt idx="1702">
                  <c:v>85.747868</c:v>
                </c:pt>
                <c:pt idx="1703">
                  <c:v>85.763758</c:v>
                </c:pt>
                <c:pt idx="1704">
                  <c:v>85.757899</c:v>
                </c:pt>
                <c:pt idx="1705">
                  <c:v>85.780644</c:v>
                </c:pt>
                <c:pt idx="1706">
                  <c:v>85.731797</c:v>
                </c:pt>
                <c:pt idx="1707">
                  <c:v>85.725193</c:v>
                </c:pt>
                <c:pt idx="1708">
                  <c:v>85.802899</c:v>
                </c:pt>
                <c:pt idx="1709">
                  <c:v>85.688781</c:v>
                </c:pt>
                <c:pt idx="1710">
                  <c:v>85.665128</c:v>
                </c:pt>
                <c:pt idx="1711">
                  <c:v>85.657257</c:v>
                </c:pt>
                <c:pt idx="1712">
                  <c:v>85.74006</c:v>
                </c:pt>
                <c:pt idx="1713">
                  <c:v>85.742167</c:v>
                </c:pt>
                <c:pt idx="1714">
                  <c:v>85.730791</c:v>
                </c:pt>
                <c:pt idx="1715">
                  <c:v>85.697858</c:v>
                </c:pt>
                <c:pt idx="1716">
                  <c:v>85.742629</c:v>
                </c:pt>
                <c:pt idx="1717">
                  <c:v>85.742382</c:v>
                </c:pt>
                <c:pt idx="1718">
                  <c:v>85.723959</c:v>
                </c:pt>
                <c:pt idx="1719">
                  <c:v>85.736803</c:v>
                </c:pt>
                <c:pt idx="1720">
                  <c:v>85.738393</c:v>
                </c:pt>
                <c:pt idx="1721">
                  <c:v>85.746501</c:v>
                </c:pt>
                <c:pt idx="1722">
                  <c:v>85.724883</c:v>
                </c:pt>
                <c:pt idx="1723">
                  <c:v>85.718735</c:v>
                </c:pt>
                <c:pt idx="1724">
                  <c:v>85.712674</c:v>
                </c:pt>
                <c:pt idx="1725">
                  <c:v>85.709684</c:v>
                </c:pt>
                <c:pt idx="1726">
                  <c:v>85.72067</c:v>
                </c:pt>
                <c:pt idx="1727">
                  <c:v>85.705875</c:v>
                </c:pt>
                <c:pt idx="1728">
                  <c:v>85.717621</c:v>
                </c:pt>
                <c:pt idx="1729">
                  <c:v>85.741842</c:v>
                </c:pt>
                <c:pt idx="1730">
                  <c:v>85.715626</c:v>
                </c:pt>
                <c:pt idx="1731">
                  <c:v>85.739622</c:v>
                </c:pt>
                <c:pt idx="1732">
                  <c:v>85.724327</c:v>
                </c:pt>
                <c:pt idx="1733">
                  <c:v>85.721674</c:v>
                </c:pt>
                <c:pt idx="1734">
                  <c:v>85.711034</c:v>
                </c:pt>
                <c:pt idx="1735">
                  <c:v>85.71226</c:v>
                </c:pt>
                <c:pt idx="1736">
                  <c:v>85.704888</c:v>
                </c:pt>
                <c:pt idx="1737">
                  <c:v>85.706069</c:v>
                </c:pt>
                <c:pt idx="1738">
                  <c:v>85.694555</c:v>
                </c:pt>
                <c:pt idx="1739">
                  <c:v>85.690075</c:v>
                </c:pt>
                <c:pt idx="1740">
                  <c:v>85.679019</c:v>
                </c:pt>
                <c:pt idx="1741">
                  <c:v>85.702228</c:v>
                </c:pt>
                <c:pt idx="1742">
                  <c:v>85.715612</c:v>
                </c:pt>
                <c:pt idx="1743">
                  <c:v>85.704142</c:v>
                </c:pt>
                <c:pt idx="1744">
                  <c:v>85.654792</c:v>
                </c:pt>
                <c:pt idx="1745">
                  <c:v>85.679203</c:v>
                </c:pt>
                <c:pt idx="1746">
                  <c:v>85.717267</c:v>
                </c:pt>
                <c:pt idx="1747">
                  <c:v>85.712387</c:v>
                </c:pt>
                <c:pt idx="1748">
                  <c:v>85.683928</c:v>
                </c:pt>
                <c:pt idx="1749">
                  <c:v>85.675323</c:v>
                </c:pt>
                <c:pt idx="1750">
                  <c:v>85.700761</c:v>
                </c:pt>
                <c:pt idx="1751">
                  <c:v>85.706282</c:v>
                </c:pt>
                <c:pt idx="1752">
                  <c:v>85.711632</c:v>
                </c:pt>
                <c:pt idx="1753">
                  <c:v>85.696225</c:v>
                </c:pt>
                <c:pt idx="1754">
                  <c:v>85.696338</c:v>
                </c:pt>
                <c:pt idx="1755">
                  <c:v>85.681312</c:v>
                </c:pt>
                <c:pt idx="1756">
                  <c:v>85.697377</c:v>
                </c:pt>
                <c:pt idx="1757">
                  <c:v>85.689446</c:v>
                </c:pt>
                <c:pt idx="1758">
                  <c:v>85.692885</c:v>
                </c:pt>
                <c:pt idx="1759">
                  <c:v>85.67734</c:v>
                </c:pt>
                <c:pt idx="1760">
                  <c:v>85.682828</c:v>
                </c:pt>
                <c:pt idx="1761">
                  <c:v>85.687846</c:v>
                </c:pt>
                <c:pt idx="1762">
                  <c:v>85.6625</c:v>
                </c:pt>
                <c:pt idx="1763">
                  <c:v>85.702583</c:v>
                </c:pt>
                <c:pt idx="1764">
                  <c:v>85.684279</c:v>
                </c:pt>
                <c:pt idx="1765">
                  <c:v>85.6734</c:v>
                </c:pt>
                <c:pt idx="1766">
                  <c:v>85.66966</c:v>
                </c:pt>
                <c:pt idx="1767">
                  <c:v>85.645051</c:v>
                </c:pt>
                <c:pt idx="1768">
                  <c:v>85.661276</c:v>
                </c:pt>
                <c:pt idx="1769">
                  <c:v>85.681771</c:v>
                </c:pt>
                <c:pt idx="1770">
                  <c:v>85.691787</c:v>
                </c:pt>
                <c:pt idx="1771">
                  <c:v>85.667788</c:v>
                </c:pt>
                <c:pt idx="1772">
                  <c:v>85.654916</c:v>
                </c:pt>
                <c:pt idx="1773">
                  <c:v>85.689147</c:v>
                </c:pt>
                <c:pt idx="1774">
                  <c:v>85.692867</c:v>
                </c:pt>
                <c:pt idx="1775">
                  <c:v>85.678257</c:v>
                </c:pt>
                <c:pt idx="1776">
                  <c:v>85.657453</c:v>
                </c:pt>
                <c:pt idx="1777">
                  <c:v>85.65034</c:v>
                </c:pt>
                <c:pt idx="1778">
                  <c:v>85.670111</c:v>
                </c:pt>
                <c:pt idx="1779">
                  <c:v>85.677105</c:v>
                </c:pt>
                <c:pt idx="1780">
                  <c:v>85.677398</c:v>
                </c:pt>
                <c:pt idx="1781">
                  <c:v>85.672492</c:v>
                </c:pt>
                <c:pt idx="1782">
                  <c:v>85.654056</c:v>
                </c:pt>
                <c:pt idx="1783">
                  <c:v>85.646062</c:v>
                </c:pt>
                <c:pt idx="1784">
                  <c:v>85.66925</c:v>
                </c:pt>
                <c:pt idx="1785">
                  <c:v>85.668682</c:v>
                </c:pt>
                <c:pt idx="1786">
                  <c:v>85.668312</c:v>
                </c:pt>
                <c:pt idx="1787">
                  <c:v>85.648116</c:v>
                </c:pt>
                <c:pt idx="1788">
                  <c:v>85.643428</c:v>
                </c:pt>
                <c:pt idx="1789">
                  <c:v>85.656329</c:v>
                </c:pt>
                <c:pt idx="1790">
                  <c:v>85.652579</c:v>
                </c:pt>
                <c:pt idx="1791">
                  <c:v>85.662049</c:v>
                </c:pt>
                <c:pt idx="1792">
                  <c:v>85.652565</c:v>
                </c:pt>
                <c:pt idx="1793">
                  <c:v>85.664405</c:v>
                </c:pt>
                <c:pt idx="1794">
                  <c:v>85.666477</c:v>
                </c:pt>
                <c:pt idx="1795">
                  <c:v>85.666685</c:v>
                </c:pt>
                <c:pt idx="1796">
                  <c:v>85.661651</c:v>
                </c:pt>
                <c:pt idx="1797">
                  <c:v>85.643891</c:v>
                </c:pt>
                <c:pt idx="1798">
                  <c:v>85.637845</c:v>
                </c:pt>
                <c:pt idx="1799">
                  <c:v>85.62624</c:v>
                </c:pt>
                <c:pt idx="1800">
                  <c:v>85.634038</c:v>
                </c:pt>
                <c:pt idx="1801">
                  <c:v>85.659648</c:v>
                </c:pt>
                <c:pt idx="1802">
                  <c:v>85.660575</c:v>
                </c:pt>
                <c:pt idx="1803">
                  <c:v>85.668548</c:v>
                </c:pt>
                <c:pt idx="1804">
                  <c:v>85.654815</c:v>
                </c:pt>
                <c:pt idx="1805">
                  <c:v>85.657702</c:v>
                </c:pt>
                <c:pt idx="1806">
                  <c:v>85.660559</c:v>
                </c:pt>
                <c:pt idx="1807">
                  <c:v>85.657472</c:v>
                </c:pt>
                <c:pt idx="1808">
                  <c:v>85.651552</c:v>
                </c:pt>
                <c:pt idx="1809">
                  <c:v>85.648512</c:v>
                </c:pt>
                <c:pt idx="1810">
                  <c:v>85.650888</c:v>
                </c:pt>
                <c:pt idx="1811">
                  <c:v>85.641113</c:v>
                </c:pt>
                <c:pt idx="1812">
                  <c:v>85.646883</c:v>
                </c:pt>
                <c:pt idx="1813">
                  <c:v>85.647307</c:v>
                </c:pt>
                <c:pt idx="1814">
                  <c:v>85.654419</c:v>
                </c:pt>
                <c:pt idx="1815">
                  <c:v>85.644094</c:v>
                </c:pt>
                <c:pt idx="1816">
                  <c:v>85.648489</c:v>
                </c:pt>
                <c:pt idx="1817">
                  <c:v>85.648415</c:v>
                </c:pt>
                <c:pt idx="1818">
                  <c:v>85.643738</c:v>
                </c:pt>
                <c:pt idx="1819">
                  <c:v>85.642623</c:v>
                </c:pt>
                <c:pt idx="1820">
                  <c:v>85.648962</c:v>
                </c:pt>
                <c:pt idx="1821">
                  <c:v>85.652109</c:v>
                </c:pt>
                <c:pt idx="1822">
                  <c:v>85.659143</c:v>
                </c:pt>
                <c:pt idx="1823">
                  <c:v>85.657344</c:v>
                </c:pt>
                <c:pt idx="1824">
                  <c:v>85.648569</c:v>
                </c:pt>
                <c:pt idx="1825">
                  <c:v>85.64824</c:v>
                </c:pt>
                <c:pt idx="1826">
                  <c:v>85.654657</c:v>
                </c:pt>
                <c:pt idx="1827">
                  <c:v>85.643889</c:v>
                </c:pt>
                <c:pt idx="1828">
                  <c:v>85.63613</c:v>
                </c:pt>
                <c:pt idx="1829">
                  <c:v>85.652782</c:v>
                </c:pt>
                <c:pt idx="1830">
                  <c:v>85.647899</c:v>
                </c:pt>
                <c:pt idx="1831">
                  <c:v>85.656626</c:v>
                </c:pt>
                <c:pt idx="1832">
                  <c:v>85.654209</c:v>
                </c:pt>
                <c:pt idx="1833">
                  <c:v>85.650693</c:v>
                </c:pt>
                <c:pt idx="1834">
                  <c:v>85.640762</c:v>
                </c:pt>
                <c:pt idx="1835">
                  <c:v>85.636569</c:v>
                </c:pt>
                <c:pt idx="1836">
                  <c:v>85.640355</c:v>
                </c:pt>
                <c:pt idx="1837">
                  <c:v>85.641783</c:v>
                </c:pt>
                <c:pt idx="1838">
                  <c:v>85.644772</c:v>
                </c:pt>
                <c:pt idx="1839">
                  <c:v>85.635959</c:v>
                </c:pt>
                <c:pt idx="1840">
                  <c:v>85.633637</c:v>
                </c:pt>
                <c:pt idx="1841">
                  <c:v>85.64814</c:v>
                </c:pt>
                <c:pt idx="1842">
                  <c:v>85.661569</c:v>
                </c:pt>
                <c:pt idx="1843">
                  <c:v>85.656059</c:v>
                </c:pt>
                <c:pt idx="1844">
                  <c:v>85.652036</c:v>
                </c:pt>
                <c:pt idx="1845">
                  <c:v>85.655542</c:v>
                </c:pt>
                <c:pt idx="1846">
                  <c:v>85.643506</c:v>
                </c:pt>
                <c:pt idx="1847">
                  <c:v>85.653194</c:v>
                </c:pt>
                <c:pt idx="1848">
                  <c:v>85.656692</c:v>
                </c:pt>
                <c:pt idx="1849">
                  <c:v>85.655324</c:v>
                </c:pt>
                <c:pt idx="1850">
                  <c:v>85.663834</c:v>
                </c:pt>
                <c:pt idx="1851">
                  <c:v>85.653712</c:v>
                </c:pt>
                <c:pt idx="1852">
                  <c:v>85.646982</c:v>
                </c:pt>
                <c:pt idx="1853">
                  <c:v>85.637811</c:v>
                </c:pt>
                <c:pt idx="1854">
                  <c:v>85.635711</c:v>
                </c:pt>
                <c:pt idx="1855">
                  <c:v>85.640567</c:v>
                </c:pt>
                <c:pt idx="1856">
                  <c:v>85.645294</c:v>
                </c:pt>
                <c:pt idx="1857">
                  <c:v>85.652931</c:v>
                </c:pt>
                <c:pt idx="1858">
                  <c:v>85.65087</c:v>
                </c:pt>
                <c:pt idx="1859">
                  <c:v>85.64258</c:v>
                </c:pt>
                <c:pt idx="1860">
                  <c:v>85.647733</c:v>
                </c:pt>
                <c:pt idx="1861">
                  <c:v>85.654676</c:v>
                </c:pt>
                <c:pt idx="1862">
                  <c:v>85.645713</c:v>
                </c:pt>
                <c:pt idx="1863">
                  <c:v>85.650498</c:v>
                </c:pt>
                <c:pt idx="1864">
                  <c:v>85.654333</c:v>
                </c:pt>
                <c:pt idx="1865">
                  <c:v>85.647883</c:v>
                </c:pt>
                <c:pt idx="1866">
                  <c:v>85.648006</c:v>
                </c:pt>
                <c:pt idx="1867">
                  <c:v>85.638955</c:v>
                </c:pt>
                <c:pt idx="1868">
                  <c:v>85.636543</c:v>
                </c:pt>
                <c:pt idx="1869">
                  <c:v>85.645867</c:v>
                </c:pt>
                <c:pt idx="1870">
                  <c:v>85.641776</c:v>
                </c:pt>
                <c:pt idx="1871">
                  <c:v>85.63909</c:v>
                </c:pt>
                <c:pt idx="1872">
                  <c:v>85.633881</c:v>
                </c:pt>
                <c:pt idx="1873">
                  <c:v>85.631876</c:v>
                </c:pt>
                <c:pt idx="1874">
                  <c:v>85.6485</c:v>
                </c:pt>
                <c:pt idx="1875">
                  <c:v>85.662429</c:v>
                </c:pt>
                <c:pt idx="1876">
                  <c:v>85.652678</c:v>
                </c:pt>
                <c:pt idx="1877">
                  <c:v>85.651413</c:v>
                </c:pt>
                <c:pt idx="1878">
                  <c:v>85.663362</c:v>
                </c:pt>
                <c:pt idx="1879">
                  <c:v>85.657084</c:v>
                </c:pt>
                <c:pt idx="1880">
                  <c:v>85.647256</c:v>
                </c:pt>
                <c:pt idx="1881">
                  <c:v>85.643441</c:v>
                </c:pt>
                <c:pt idx="1882">
                  <c:v>85.640141</c:v>
                </c:pt>
                <c:pt idx="1883">
                  <c:v>85.637616</c:v>
                </c:pt>
                <c:pt idx="1884">
                  <c:v>85.637255</c:v>
                </c:pt>
                <c:pt idx="1885">
                  <c:v>85.645507</c:v>
                </c:pt>
                <c:pt idx="1886">
                  <c:v>85.65483</c:v>
                </c:pt>
                <c:pt idx="1887">
                  <c:v>85.65043</c:v>
                </c:pt>
                <c:pt idx="1888">
                  <c:v>85.641003</c:v>
                </c:pt>
                <c:pt idx="1889">
                  <c:v>85.63052</c:v>
                </c:pt>
                <c:pt idx="1890">
                  <c:v>85.633725</c:v>
                </c:pt>
                <c:pt idx="1891">
                  <c:v>85.642004</c:v>
                </c:pt>
                <c:pt idx="1892">
                  <c:v>85.634522</c:v>
                </c:pt>
                <c:pt idx="1893">
                  <c:v>85.635522</c:v>
                </c:pt>
                <c:pt idx="1894">
                  <c:v>85.628263</c:v>
                </c:pt>
                <c:pt idx="1895">
                  <c:v>85.620323</c:v>
                </c:pt>
                <c:pt idx="1896">
                  <c:v>85.630586</c:v>
                </c:pt>
                <c:pt idx="1897">
                  <c:v>85.637244</c:v>
                </c:pt>
                <c:pt idx="1898">
                  <c:v>85.640269</c:v>
                </c:pt>
                <c:pt idx="1899">
                  <c:v>85.638903</c:v>
                </c:pt>
                <c:pt idx="1900">
                  <c:v>85.631226</c:v>
                </c:pt>
                <c:pt idx="1901">
                  <c:v>85.629113</c:v>
                </c:pt>
                <c:pt idx="1902">
                  <c:v>85.639459</c:v>
                </c:pt>
                <c:pt idx="1903">
                  <c:v>85.647947</c:v>
                </c:pt>
                <c:pt idx="1904">
                  <c:v>85.642179</c:v>
                </c:pt>
                <c:pt idx="1905">
                  <c:v>85.623</c:v>
                </c:pt>
                <c:pt idx="1906">
                  <c:v>85.621517</c:v>
                </c:pt>
                <c:pt idx="1907">
                  <c:v>85.628325</c:v>
                </c:pt>
                <c:pt idx="1908">
                  <c:v>85.636467</c:v>
                </c:pt>
                <c:pt idx="1909">
                  <c:v>85.637065</c:v>
                </c:pt>
                <c:pt idx="1910">
                  <c:v>85.633531</c:v>
                </c:pt>
                <c:pt idx="1911">
                  <c:v>85.631403</c:v>
                </c:pt>
                <c:pt idx="1912">
                  <c:v>85.621487</c:v>
                </c:pt>
                <c:pt idx="1913">
                  <c:v>85.619568</c:v>
                </c:pt>
                <c:pt idx="1914">
                  <c:v>85.602538</c:v>
                </c:pt>
                <c:pt idx="1915">
                  <c:v>85.611579</c:v>
                </c:pt>
                <c:pt idx="1916">
                  <c:v>85.612467</c:v>
                </c:pt>
                <c:pt idx="1917">
                  <c:v>85.621012</c:v>
                </c:pt>
                <c:pt idx="1918">
                  <c:v>85.613633</c:v>
                </c:pt>
                <c:pt idx="1919">
                  <c:v>85.618599</c:v>
                </c:pt>
                <c:pt idx="1920">
                  <c:v>85.632694</c:v>
                </c:pt>
                <c:pt idx="1921">
                  <c:v>85.612114</c:v>
                </c:pt>
                <c:pt idx="1922">
                  <c:v>85.611962</c:v>
                </c:pt>
                <c:pt idx="1923">
                  <c:v>85.605929</c:v>
                </c:pt>
                <c:pt idx="1924">
                  <c:v>85.605123</c:v>
                </c:pt>
                <c:pt idx="1925">
                  <c:v>85.607278</c:v>
                </c:pt>
                <c:pt idx="1926">
                  <c:v>85.594836</c:v>
                </c:pt>
                <c:pt idx="1927">
                  <c:v>85.594811</c:v>
                </c:pt>
                <c:pt idx="1928">
                  <c:v>85.598182</c:v>
                </c:pt>
                <c:pt idx="1929">
                  <c:v>85.590866</c:v>
                </c:pt>
                <c:pt idx="1930">
                  <c:v>85.603232</c:v>
                </c:pt>
                <c:pt idx="1931">
                  <c:v>85.600636</c:v>
                </c:pt>
                <c:pt idx="1932">
                  <c:v>85.604371</c:v>
                </c:pt>
                <c:pt idx="1933">
                  <c:v>85.597592</c:v>
                </c:pt>
                <c:pt idx="1934">
                  <c:v>85.572806</c:v>
                </c:pt>
                <c:pt idx="1935">
                  <c:v>85.562953</c:v>
                </c:pt>
                <c:pt idx="1936">
                  <c:v>85.567357</c:v>
                </c:pt>
                <c:pt idx="1937">
                  <c:v>85.56541</c:v>
                </c:pt>
                <c:pt idx="1938">
                  <c:v>85.564921</c:v>
                </c:pt>
                <c:pt idx="1939">
                  <c:v>85.578957</c:v>
                </c:pt>
                <c:pt idx="1940">
                  <c:v>85.56868</c:v>
                </c:pt>
                <c:pt idx="1941">
                  <c:v>85.550682</c:v>
                </c:pt>
                <c:pt idx="1942">
                  <c:v>85.553274</c:v>
                </c:pt>
                <c:pt idx="1943">
                  <c:v>85.550886</c:v>
                </c:pt>
                <c:pt idx="1944">
                  <c:v>85.555536</c:v>
                </c:pt>
                <c:pt idx="1945">
                  <c:v>85.535494</c:v>
                </c:pt>
                <c:pt idx="1946">
                  <c:v>85.548107</c:v>
                </c:pt>
                <c:pt idx="1947">
                  <c:v>85.542249</c:v>
                </c:pt>
                <c:pt idx="1948">
                  <c:v>85.541675</c:v>
                </c:pt>
                <c:pt idx="1949">
                  <c:v>85.553528</c:v>
                </c:pt>
                <c:pt idx="1950">
                  <c:v>85.533232</c:v>
                </c:pt>
                <c:pt idx="1951">
                  <c:v>85.538593</c:v>
                </c:pt>
                <c:pt idx="1952">
                  <c:v>85.52848</c:v>
                </c:pt>
                <c:pt idx="1953">
                  <c:v>85.5339</c:v>
                </c:pt>
                <c:pt idx="1954">
                  <c:v>85.52802</c:v>
                </c:pt>
                <c:pt idx="1955">
                  <c:v>85.513776</c:v>
                </c:pt>
                <c:pt idx="1956">
                  <c:v>85.518743</c:v>
                </c:pt>
                <c:pt idx="1957">
                  <c:v>85.516678</c:v>
                </c:pt>
                <c:pt idx="1958">
                  <c:v>85.514414</c:v>
                </c:pt>
                <c:pt idx="1959">
                  <c:v>85.494192</c:v>
                </c:pt>
                <c:pt idx="1960">
                  <c:v>85.501821</c:v>
                </c:pt>
                <c:pt idx="1961">
                  <c:v>85.487846</c:v>
                </c:pt>
                <c:pt idx="1962">
                  <c:v>85.481361</c:v>
                </c:pt>
                <c:pt idx="1963">
                  <c:v>85.505874</c:v>
                </c:pt>
                <c:pt idx="1964">
                  <c:v>85.486859</c:v>
                </c:pt>
                <c:pt idx="1965">
                  <c:v>85.487466</c:v>
                </c:pt>
                <c:pt idx="1966">
                  <c:v>85.4806</c:v>
                </c:pt>
                <c:pt idx="1967">
                  <c:v>85.469234</c:v>
                </c:pt>
                <c:pt idx="1968">
                  <c:v>85.458651</c:v>
                </c:pt>
                <c:pt idx="1969">
                  <c:v>85.463426</c:v>
                </c:pt>
                <c:pt idx="1970">
                  <c:v>85.459263</c:v>
                </c:pt>
                <c:pt idx="1971">
                  <c:v>85.425109</c:v>
                </c:pt>
                <c:pt idx="1972">
                  <c:v>85.428822</c:v>
                </c:pt>
                <c:pt idx="1973">
                  <c:v>85.431863</c:v>
                </c:pt>
                <c:pt idx="1974">
                  <c:v>85.434207</c:v>
                </c:pt>
                <c:pt idx="1975">
                  <c:v>85.429244</c:v>
                </c:pt>
                <c:pt idx="1976">
                  <c:v>85.434351</c:v>
                </c:pt>
                <c:pt idx="1977">
                  <c:v>85.426636</c:v>
                </c:pt>
                <c:pt idx="1978">
                  <c:v>85.389312</c:v>
                </c:pt>
                <c:pt idx="1979">
                  <c:v>85.398455</c:v>
                </c:pt>
                <c:pt idx="1980">
                  <c:v>85.395234</c:v>
                </c:pt>
                <c:pt idx="1981">
                  <c:v>85.368341</c:v>
                </c:pt>
                <c:pt idx="1982">
                  <c:v>85.354834</c:v>
                </c:pt>
                <c:pt idx="1983">
                  <c:v>85.347129</c:v>
                </c:pt>
                <c:pt idx="1984">
                  <c:v>85.355847</c:v>
                </c:pt>
                <c:pt idx="1985">
                  <c:v>85.352826</c:v>
                </c:pt>
                <c:pt idx="1986">
                  <c:v>85.32839</c:v>
                </c:pt>
                <c:pt idx="1987">
                  <c:v>85.34793</c:v>
                </c:pt>
                <c:pt idx="1988">
                  <c:v>85.326974</c:v>
                </c:pt>
                <c:pt idx="1989">
                  <c:v>85.302017</c:v>
                </c:pt>
                <c:pt idx="1990">
                  <c:v>85.308773</c:v>
                </c:pt>
                <c:pt idx="1991">
                  <c:v>85.321159</c:v>
                </c:pt>
                <c:pt idx="1992">
                  <c:v>85.290863</c:v>
                </c:pt>
                <c:pt idx="1993">
                  <c:v>85.281768</c:v>
                </c:pt>
                <c:pt idx="1994">
                  <c:v>85.254862</c:v>
                </c:pt>
                <c:pt idx="1995">
                  <c:v>85.25667</c:v>
                </c:pt>
                <c:pt idx="1996">
                  <c:v>85.219626</c:v>
                </c:pt>
                <c:pt idx="1997">
                  <c:v>85.2287</c:v>
                </c:pt>
                <c:pt idx="1998">
                  <c:v>85.206849</c:v>
                </c:pt>
                <c:pt idx="1999">
                  <c:v>85.197118</c:v>
                </c:pt>
                <c:pt idx="2000">
                  <c:v>85.196978</c:v>
                </c:pt>
                <c:pt idx="2001">
                  <c:v>85.194771</c:v>
                </c:pt>
                <c:pt idx="2002">
                  <c:v>85.171877</c:v>
                </c:pt>
                <c:pt idx="2003">
                  <c:v>85.155104</c:v>
                </c:pt>
                <c:pt idx="2004">
                  <c:v>85.15807</c:v>
                </c:pt>
                <c:pt idx="2005">
                  <c:v>85.119021</c:v>
                </c:pt>
                <c:pt idx="2006">
                  <c:v>85.123397</c:v>
                </c:pt>
                <c:pt idx="2007">
                  <c:v>85.124541</c:v>
                </c:pt>
                <c:pt idx="2008">
                  <c:v>85.114152</c:v>
                </c:pt>
                <c:pt idx="2009">
                  <c:v>85.110147</c:v>
                </c:pt>
                <c:pt idx="2010">
                  <c:v>85.089769</c:v>
                </c:pt>
                <c:pt idx="2011">
                  <c:v>85.072644</c:v>
                </c:pt>
                <c:pt idx="2012">
                  <c:v>85.065575</c:v>
                </c:pt>
                <c:pt idx="2013">
                  <c:v>85.036073</c:v>
                </c:pt>
                <c:pt idx="2014">
                  <c:v>85.04037</c:v>
                </c:pt>
                <c:pt idx="2015">
                  <c:v>85.026213</c:v>
                </c:pt>
                <c:pt idx="2016">
                  <c:v>85.019959</c:v>
                </c:pt>
                <c:pt idx="2017">
                  <c:v>85.020907</c:v>
                </c:pt>
                <c:pt idx="2018">
                  <c:v>84.99625</c:v>
                </c:pt>
                <c:pt idx="2019">
                  <c:v>85.003725</c:v>
                </c:pt>
                <c:pt idx="2020">
                  <c:v>84.980209</c:v>
                </c:pt>
                <c:pt idx="2021">
                  <c:v>84.959037</c:v>
                </c:pt>
                <c:pt idx="2022">
                  <c:v>84.957875</c:v>
                </c:pt>
                <c:pt idx="2023">
                  <c:v>84.967019</c:v>
                </c:pt>
                <c:pt idx="2024">
                  <c:v>84.970584</c:v>
                </c:pt>
                <c:pt idx="2025">
                  <c:v>84.935142</c:v>
                </c:pt>
                <c:pt idx="2026">
                  <c:v>84.925814</c:v>
                </c:pt>
                <c:pt idx="2027">
                  <c:v>84.912226</c:v>
                </c:pt>
                <c:pt idx="2028">
                  <c:v>84.914086</c:v>
                </c:pt>
                <c:pt idx="2029">
                  <c:v>84.901491</c:v>
                </c:pt>
                <c:pt idx="2030">
                  <c:v>84.894757</c:v>
                </c:pt>
                <c:pt idx="2031">
                  <c:v>84.882169</c:v>
                </c:pt>
                <c:pt idx="2032">
                  <c:v>84.894992</c:v>
                </c:pt>
                <c:pt idx="2033">
                  <c:v>84.885797</c:v>
                </c:pt>
                <c:pt idx="2034">
                  <c:v>84.87237</c:v>
                </c:pt>
                <c:pt idx="2035">
                  <c:v>84.847247</c:v>
                </c:pt>
                <c:pt idx="2036">
                  <c:v>84.853997</c:v>
                </c:pt>
                <c:pt idx="2037">
                  <c:v>84.840345</c:v>
                </c:pt>
                <c:pt idx="2038">
                  <c:v>84.826805</c:v>
                </c:pt>
                <c:pt idx="2039">
                  <c:v>84.822677</c:v>
                </c:pt>
                <c:pt idx="2040">
                  <c:v>84.830508</c:v>
                </c:pt>
                <c:pt idx="2041">
                  <c:v>84.854812</c:v>
                </c:pt>
                <c:pt idx="2042">
                  <c:v>84.840213</c:v>
                </c:pt>
                <c:pt idx="2043">
                  <c:v>84.826882</c:v>
                </c:pt>
                <c:pt idx="2044">
                  <c:v>84.816189</c:v>
                </c:pt>
                <c:pt idx="2045">
                  <c:v>84.808403</c:v>
                </c:pt>
                <c:pt idx="2046">
                  <c:v>84.789705</c:v>
                </c:pt>
                <c:pt idx="2047">
                  <c:v>84.786674</c:v>
                </c:pt>
                <c:pt idx="2048">
                  <c:v>84.781368</c:v>
                </c:pt>
                <c:pt idx="2049">
                  <c:v>84.788926</c:v>
                </c:pt>
                <c:pt idx="2050">
                  <c:v>84.794823</c:v>
                </c:pt>
                <c:pt idx="2051">
                  <c:v>84.790661</c:v>
                </c:pt>
                <c:pt idx="2052">
                  <c:v>84.773252</c:v>
                </c:pt>
                <c:pt idx="2053">
                  <c:v>84.769156</c:v>
                </c:pt>
                <c:pt idx="2054">
                  <c:v>84.758733</c:v>
                </c:pt>
                <c:pt idx="2055">
                  <c:v>84.763195</c:v>
                </c:pt>
                <c:pt idx="2056">
                  <c:v>84.758005</c:v>
                </c:pt>
                <c:pt idx="2057">
                  <c:v>84.750537</c:v>
                </c:pt>
                <c:pt idx="2058">
                  <c:v>84.756927</c:v>
                </c:pt>
                <c:pt idx="2059">
                  <c:v>84.764372</c:v>
                </c:pt>
                <c:pt idx="2060">
                  <c:v>84.76244</c:v>
                </c:pt>
                <c:pt idx="2061">
                  <c:v>84.748562</c:v>
                </c:pt>
                <c:pt idx="2062">
                  <c:v>84.75725</c:v>
                </c:pt>
                <c:pt idx="2063">
                  <c:v>84.766285</c:v>
                </c:pt>
                <c:pt idx="2064">
                  <c:v>84.741817</c:v>
                </c:pt>
                <c:pt idx="2065">
                  <c:v>84.729798</c:v>
                </c:pt>
                <c:pt idx="2066">
                  <c:v>84.722391</c:v>
                </c:pt>
                <c:pt idx="2067">
                  <c:v>84.730074</c:v>
                </c:pt>
                <c:pt idx="2068">
                  <c:v>84.739809</c:v>
                </c:pt>
                <c:pt idx="2069">
                  <c:v>84.737475</c:v>
                </c:pt>
                <c:pt idx="2070">
                  <c:v>84.72344</c:v>
                </c:pt>
                <c:pt idx="2071">
                  <c:v>84.724118</c:v>
                </c:pt>
                <c:pt idx="2072">
                  <c:v>84.718914</c:v>
                </c:pt>
                <c:pt idx="2073">
                  <c:v>84.721977</c:v>
                </c:pt>
                <c:pt idx="2074">
                  <c:v>84.724162</c:v>
                </c:pt>
                <c:pt idx="2075">
                  <c:v>84.725887</c:v>
                </c:pt>
                <c:pt idx="2076">
                  <c:v>84.721096</c:v>
                </c:pt>
                <c:pt idx="2077">
                  <c:v>84.732792</c:v>
                </c:pt>
                <c:pt idx="2078">
                  <c:v>84.723993</c:v>
                </c:pt>
                <c:pt idx="2079">
                  <c:v>84.707068</c:v>
                </c:pt>
                <c:pt idx="2080">
                  <c:v>84.701136</c:v>
                </c:pt>
                <c:pt idx="2081">
                  <c:v>84.708282</c:v>
                </c:pt>
                <c:pt idx="2082">
                  <c:v>84.689072</c:v>
                </c:pt>
                <c:pt idx="2083">
                  <c:v>84.694292</c:v>
                </c:pt>
                <c:pt idx="2084">
                  <c:v>84.693827</c:v>
                </c:pt>
                <c:pt idx="2085">
                  <c:v>84.6924</c:v>
                </c:pt>
                <c:pt idx="2086">
                  <c:v>84.69596</c:v>
                </c:pt>
                <c:pt idx="2087">
                  <c:v>84.697398</c:v>
                </c:pt>
                <c:pt idx="2088">
                  <c:v>84.688724</c:v>
                </c:pt>
                <c:pt idx="2089">
                  <c:v>84.694146</c:v>
                </c:pt>
                <c:pt idx="2090">
                  <c:v>84.682758</c:v>
                </c:pt>
                <c:pt idx="2091">
                  <c:v>84.681216</c:v>
                </c:pt>
                <c:pt idx="2092">
                  <c:v>84.692691</c:v>
                </c:pt>
                <c:pt idx="2093">
                  <c:v>84.692819</c:v>
                </c:pt>
                <c:pt idx="2094">
                  <c:v>84.692779</c:v>
                </c:pt>
                <c:pt idx="2095">
                  <c:v>84.696752</c:v>
                </c:pt>
                <c:pt idx="2096">
                  <c:v>84.676417</c:v>
                </c:pt>
                <c:pt idx="2097">
                  <c:v>84.655537</c:v>
                </c:pt>
                <c:pt idx="2098">
                  <c:v>84.661917</c:v>
                </c:pt>
                <c:pt idx="2099">
                  <c:v>84.665628</c:v>
                </c:pt>
                <c:pt idx="2100">
                  <c:v>84.671451</c:v>
                </c:pt>
                <c:pt idx="2101">
                  <c:v>84.669812</c:v>
                </c:pt>
                <c:pt idx="2102">
                  <c:v>84.67327</c:v>
                </c:pt>
                <c:pt idx="2103">
                  <c:v>84.670066</c:v>
                </c:pt>
                <c:pt idx="2104">
                  <c:v>84.664798</c:v>
                </c:pt>
                <c:pt idx="2105">
                  <c:v>84.671283</c:v>
                </c:pt>
                <c:pt idx="2106">
                  <c:v>84.680007</c:v>
                </c:pt>
                <c:pt idx="2107">
                  <c:v>84.677248</c:v>
                </c:pt>
                <c:pt idx="2108">
                  <c:v>84.681101</c:v>
                </c:pt>
                <c:pt idx="2109">
                  <c:v>84.692516</c:v>
                </c:pt>
                <c:pt idx="2110">
                  <c:v>84.698704</c:v>
                </c:pt>
                <c:pt idx="2111">
                  <c:v>84.707581</c:v>
                </c:pt>
                <c:pt idx="2112">
                  <c:v>84.691242</c:v>
                </c:pt>
                <c:pt idx="2113">
                  <c:v>84.66955</c:v>
                </c:pt>
                <c:pt idx="2114">
                  <c:v>84.669657</c:v>
                </c:pt>
                <c:pt idx="2115">
                  <c:v>84.684681</c:v>
                </c:pt>
                <c:pt idx="2116">
                  <c:v>84.691742</c:v>
                </c:pt>
                <c:pt idx="2117">
                  <c:v>84.69366</c:v>
                </c:pt>
                <c:pt idx="2118">
                  <c:v>84.700653</c:v>
                </c:pt>
                <c:pt idx="2119">
                  <c:v>84.701914</c:v>
                </c:pt>
                <c:pt idx="2120">
                  <c:v>84.711184</c:v>
                </c:pt>
                <c:pt idx="2121">
                  <c:v>84.703711</c:v>
                </c:pt>
                <c:pt idx="2122">
                  <c:v>84.688096</c:v>
                </c:pt>
                <c:pt idx="2123">
                  <c:v>84.691157</c:v>
                </c:pt>
                <c:pt idx="2124">
                  <c:v>84.69941</c:v>
                </c:pt>
                <c:pt idx="2125">
                  <c:v>84.698777</c:v>
                </c:pt>
                <c:pt idx="2126">
                  <c:v>84.704306</c:v>
                </c:pt>
                <c:pt idx="2127">
                  <c:v>84.717502</c:v>
                </c:pt>
                <c:pt idx="2128">
                  <c:v>84.714518</c:v>
                </c:pt>
                <c:pt idx="2129">
                  <c:v>84.705938</c:v>
                </c:pt>
                <c:pt idx="2130">
                  <c:v>84.711734</c:v>
                </c:pt>
                <c:pt idx="2131">
                  <c:v>84.724345</c:v>
                </c:pt>
                <c:pt idx="2132">
                  <c:v>84.731109</c:v>
                </c:pt>
                <c:pt idx="2133">
                  <c:v>84.742917</c:v>
                </c:pt>
                <c:pt idx="2134">
                  <c:v>84.750722</c:v>
                </c:pt>
                <c:pt idx="2135">
                  <c:v>84.740699</c:v>
                </c:pt>
                <c:pt idx="2136">
                  <c:v>84.727687</c:v>
                </c:pt>
                <c:pt idx="2137">
                  <c:v>84.719489</c:v>
                </c:pt>
                <c:pt idx="2138">
                  <c:v>84.726225</c:v>
                </c:pt>
                <c:pt idx="2139">
                  <c:v>84.73173</c:v>
                </c:pt>
                <c:pt idx="2140">
                  <c:v>84.744021</c:v>
                </c:pt>
                <c:pt idx="2141">
                  <c:v>84.754063</c:v>
                </c:pt>
                <c:pt idx="2142">
                  <c:v>84.753044</c:v>
                </c:pt>
                <c:pt idx="2143">
                  <c:v>84.759634</c:v>
                </c:pt>
                <c:pt idx="2144">
                  <c:v>84.7555</c:v>
                </c:pt>
                <c:pt idx="2145">
                  <c:v>84.755599</c:v>
                </c:pt>
                <c:pt idx="2146">
                  <c:v>84.762881</c:v>
                </c:pt>
                <c:pt idx="2147">
                  <c:v>84.764033</c:v>
                </c:pt>
                <c:pt idx="2148">
                  <c:v>84.77686</c:v>
                </c:pt>
                <c:pt idx="2149">
                  <c:v>84.771463</c:v>
                </c:pt>
                <c:pt idx="2150">
                  <c:v>84.775268</c:v>
                </c:pt>
                <c:pt idx="2151">
                  <c:v>84.782476</c:v>
                </c:pt>
                <c:pt idx="2152">
                  <c:v>84.772421</c:v>
                </c:pt>
                <c:pt idx="2153">
                  <c:v>84.767727</c:v>
                </c:pt>
                <c:pt idx="2154">
                  <c:v>84.768285</c:v>
                </c:pt>
                <c:pt idx="2155">
                  <c:v>84.771884</c:v>
                </c:pt>
                <c:pt idx="2156">
                  <c:v>84.787576</c:v>
                </c:pt>
                <c:pt idx="2157">
                  <c:v>84.797433</c:v>
                </c:pt>
                <c:pt idx="2158">
                  <c:v>84.80426</c:v>
                </c:pt>
                <c:pt idx="2159">
                  <c:v>84.802286</c:v>
                </c:pt>
                <c:pt idx="2160">
                  <c:v>84.793865</c:v>
                </c:pt>
                <c:pt idx="2161">
                  <c:v>84.788838</c:v>
                </c:pt>
                <c:pt idx="2162">
                  <c:v>84.798247</c:v>
                </c:pt>
                <c:pt idx="2163">
                  <c:v>84.809651</c:v>
                </c:pt>
                <c:pt idx="2164">
                  <c:v>84.816943</c:v>
                </c:pt>
                <c:pt idx="2165">
                  <c:v>84.81404</c:v>
                </c:pt>
                <c:pt idx="2166">
                  <c:v>84.807352</c:v>
                </c:pt>
                <c:pt idx="2167">
                  <c:v>84.804789</c:v>
                </c:pt>
                <c:pt idx="2168">
                  <c:v>84.794266</c:v>
                </c:pt>
                <c:pt idx="2169">
                  <c:v>84.802038</c:v>
                </c:pt>
                <c:pt idx="2170">
                  <c:v>84.818424</c:v>
                </c:pt>
                <c:pt idx="2171">
                  <c:v>84.797706</c:v>
                </c:pt>
                <c:pt idx="2172">
                  <c:v>84.796193</c:v>
                </c:pt>
                <c:pt idx="2173">
                  <c:v>84.808546</c:v>
                </c:pt>
                <c:pt idx="2174">
                  <c:v>84.815057</c:v>
                </c:pt>
                <c:pt idx="2175">
                  <c:v>84.81221</c:v>
                </c:pt>
                <c:pt idx="2176">
                  <c:v>84.819323</c:v>
                </c:pt>
                <c:pt idx="2177">
                  <c:v>84.827136</c:v>
                </c:pt>
                <c:pt idx="2178">
                  <c:v>84.805004</c:v>
                </c:pt>
                <c:pt idx="2179">
                  <c:v>84.802125</c:v>
                </c:pt>
                <c:pt idx="2180">
                  <c:v>84.792943</c:v>
                </c:pt>
                <c:pt idx="2181">
                  <c:v>84.802949</c:v>
                </c:pt>
                <c:pt idx="2182">
                  <c:v>84.802137</c:v>
                </c:pt>
                <c:pt idx="2183">
                  <c:v>84.804403</c:v>
                </c:pt>
                <c:pt idx="2184">
                  <c:v>84.798863</c:v>
                </c:pt>
                <c:pt idx="2185">
                  <c:v>84.806757</c:v>
                </c:pt>
                <c:pt idx="2186">
                  <c:v>84.798231</c:v>
                </c:pt>
                <c:pt idx="2187">
                  <c:v>84.786421</c:v>
                </c:pt>
                <c:pt idx="2188">
                  <c:v>84.784187</c:v>
                </c:pt>
                <c:pt idx="2189">
                  <c:v>84.78999</c:v>
                </c:pt>
                <c:pt idx="2190">
                  <c:v>84.796126</c:v>
                </c:pt>
                <c:pt idx="2191">
                  <c:v>84.788093</c:v>
                </c:pt>
                <c:pt idx="2192">
                  <c:v>84.77573</c:v>
                </c:pt>
                <c:pt idx="2193">
                  <c:v>84.769539</c:v>
                </c:pt>
                <c:pt idx="2194">
                  <c:v>84.766293</c:v>
                </c:pt>
                <c:pt idx="2195">
                  <c:v>84.757733</c:v>
                </c:pt>
                <c:pt idx="2196">
                  <c:v>84.745536</c:v>
                </c:pt>
                <c:pt idx="2197">
                  <c:v>84.751611</c:v>
                </c:pt>
                <c:pt idx="2198">
                  <c:v>84.765282</c:v>
                </c:pt>
                <c:pt idx="2199">
                  <c:v>84.762339</c:v>
                </c:pt>
                <c:pt idx="2200">
                  <c:v>84.770315</c:v>
                </c:pt>
                <c:pt idx="2201">
                  <c:v>84.735851</c:v>
                </c:pt>
                <c:pt idx="2202">
                  <c:v>84.721772</c:v>
                </c:pt>
                <c:pt idx="2203">
                  <c:v>84.720292</c:v>
                </c:pt>
                <c:pt idx="2204">
                  <c:v>84.727659</c:v>
                </c:pt>
                <c:pt idx="2205">
                  <c:v>84.722715</c:v>
                </c:pt>
                <c:pt idx="2206">
                  <c:v>84.715066</c:v>
                </c:pt>
                <c:pt idx="2207">
                  <c:v>84.7255</c:v>
                </c:pt>
                <c:pt idx="2208">
                  <c:v>84.722931</c:v>
                </c:pt>
                <c:pt idx="2209">
                  <c:v>84.719201</c:v>
                </c:pt>
                <c:pt idx="2210">
                  <c:v>84.7097</c:v>
                </c:pt>
                <c:pt idx="2211">
                  <c:v>84.692169</c:v>
                </c:pt>
                <c:pt idx="2212">
                  <c:v>84.686276</c:v>
                </c:pt>
                <c:pt idx="2213">
                  <c:v>84.670663</c:v>
                </c:pt>
                <c:pt idx="2214">
                  <c:v>84.68004</c:v>
                </c:pt>
                <c:pt idx="2215">
                  <c:v>84.691785</c:v>
                </c:pt>
                <c:pt idx="2216">
                  <c:v>84.679354</c:v>
                </c:pt>
                <c:pt idx="2217">
                  <c:v>84.678208</c:v>
                </c:pt>
                <c:pt idx="2218">
                  <c:v>84.663601</c:v>
                </c:pt>
                <c:pt idx="2219">
                  <c:v>84.647665</c:v>
                </c:pt>
                <c:pt idx="2220">
                  <c:v>84.64796</c:v>
                </c:pt>
                <c:pt idx="2221">
                  <c:v>84.652855</c:v>
                </c:pt>
                <c:pt idx="2222">
                  <c:v>84.6425</c:v>
                </c:pt>
                <c:pt idx="2223">
                  <c:v>84.612277</c:v>
                </c:pt>
                <c:pt idx="2224">
                  <c:v>84.623373</c:v>
                </c:pt>
                <c:pt idx="2225">
                  <c:v>84.617517</c:v>
                </c:pt>
                <c:pt idx="2226">
                  <c:v>84.619558</c:v>
                </c:pt>
                <c:pt idx="2227">
                  <c:v>84.61833</c:v>
                </c:pt>
                <c:pt idx="2228">
                  <c:v>84.599255</c:v>
                </c:pt>
                <c:pt idx="2229">
                  <c:v>84.593899</c:v>
                </c:pt>
                <c:pt idx="2230">
                  <c:v>84.574807</c:v>
                </c:pt>
                <c:pt idx="2231">
                  <c:v>84.569845</c:v>
                </c:pt>
                <c:pt idx="2232">
                  <c:v>84.561133</c:v>
                </c:pt>
                <c:pt idx="2233">
                  <c:v>84.563425</c:v>
                </c:pt>
                <c:pt idx="2234">
                  <c:v>84.551934</c:v>
                </c:pt>
                <c:pt idx="2235">
                  <c:v>84.544196</c:v>
                </c:pt>
                <c:pt idx="2236">
                  <c:v>84.528479</c:v>
                </c:pt>
                <c:pt idx="2237">
                  <c:v>84.540361</c:v>
                </c:pt>
                <c:pt idx="2238">
                  <c:v>84.542651</c:v>
                </c:pt>
                <c:pt idx="2239">
                  <c:v>84.542759</c:v>
                </c:pt>
                <c:pt idx="2240">
                  <c:v>84.528186</c:v>
                </c:pt>
                <c:pt idx="2241">
                  <c:v>84.516139</c:v>
                </c:pt>
                <c:pt idx="2242">
                  <c:v>84.516462</c:v>
                </c:pt>
                <c:pt idx="2243">
                  <c:v>84.50659</c:v>
                </c:pt>
                <c:pt idx="2244">
                  <c:v>84.47749</c:v>
                </c:pt>
                <c:pt idx="2245">
                  <c:v>84.484276</c:v>
                </c:pt>
                <c:pt idx="2246">
                  <c:v>84.479254</c:v>
                </c:pt>
                <c:pt idx="2247">
                  <c:v>84.484477</c:v>
                </c:pt>
                <c:pt idx="2248">
                  <c:v>84.471265</c:v>
                </c:pt>
                <c:pt idx="2249">
                  <c:v>84.480661</c:v>
                </c:pt>
                <c:pt idx="2250">
                  <c:v>84.465204</c:v>
                </c:pt>
                <c:pt idx="2251">
                  <c:v>84.477546</c:v>
                </c:pt>
                <c:pt idx="2252">
                  <c:v>84.470588</c:v>
                </c:pt>
                <c:pt idx="2253">
                  <c:v>84.460208</c:v>
                </c:pt>
                <c:pt idx="2254">
                  <c:v>84.438151</c:v>
                </c:pt>
                <c:pt idx="2255">
                  <c:v>84.439026</c:v>
                </c:pt>
                <c:pt idx="2256">
                  <c:v>84.416631</c:v>
                </c:pt>
                <c:pt idx="2257">
                  <c:v>84.444424</c:v>
                </c:pt>
                <c:pt idx="2258">
                  <c:v>84.408961</c:v>
                </c:pt>
                <c:pt idx="2259">
                  <c:v>84.39958</c:v>
                </c:pt>
                <c:pt idx="2260">
                  <c:v>84.419326</c:v>
                </c:pt>
                <c:pt idx="2261">
                  <c:v>84.412985</c:v>
                </c:pt>
                <c:pt idx="2262">
                  <c:v>84.419108</c:v>
                </c:pt>
                <c:pt idx="2263">
                  <c:v>84.403719</c:v>
                </c:pt>
                <c:pt idx="2264">
                  <c:v>84.388244</c:v>
                </c:pt>
                <c:pt idx="2265">
                  <c:v>84.390007</c:v>
                </c:pt>
                <c:pt idx="2266">
                  <c:v>84.385921</c:v>
                </c:pt>
                <c:pt idx="2267">
                  <c:v>84.378881</c:v>
                </c:pt>
                <c:pt idx="2268">
                  <c:v>84.384517</c:v>
                </c:pt>
                <c:pt idx="2269">
                  <c:v>84.368726</c:v>
                </c:pt>
                <c:pt idx="2270">
                  <c:v>84.355808</c:v>
                </c:pt>
                <c:pt idx="2271">
                  <c:v>84.369335</c:v>
                </c:pt>
                <c:pt idx="2272">
                  <c:v>84.355939</c:v>
                </c:pt>
                <c:pt idx="2273">
                  <c:v>84.349936</c:v>
                </c:pt>
                <c:pt idx="2274">
                  <c:v>84.355636</c:v>
                </c:pt>
                <c:pt idx="2275">
                  <c:v>84.336449</c:v>
                </c:pt>
                <c:pt idx="2276">
                  <c:v>84.36126</c:v>
                </c:pt>
                <c:pt idx="2277">
                  <c:v>84.372662</c:v>
                </c:pt>
                <c:pt idx="2278">
                  <c:v>84.34512</c:v>
                </c:pt>
                <c:pt idx="2279">
                  <c:v>84.377667</c:v>
                </c:pt>
                <c:pt idx="2280">
                  <c:v>84.331956</c:v>
                </c:pt>
                <c:pt idx="2281">
                  <c:v>84.332364</c:v>
                </c:pt>
                <c:pt idx="2282">
                  <c:v>84.371168</c:v>
                </c:pt>
                <c:pt idx="2283">
                  <c:v>84.348293</c:v>
                </c:pt>
                <c:pt idx="2284">
                  <c:v>84.350335</c:v>
                </c:pt>
                <c:pt idx="2285">
                  <c:v>84.336834</c:v>
                </c:pt>
                <c:pt idx="2286">
                  <c:v>84.325893</c:v>
                </c:pt>
                <c:pt idx="2287">
                  <c:v>84.339827</c:v>
                </c:pt>
                <c:pt idx="2288">
                  <c:v>84.321218</c:v>
                </c:pt>
                <c:pt idx="2289">
                  <c:v>84.329807</c:v>
                </c:pt>
                <c:pt idx="2290">
                  <c:v>84.339769</c:v>
                </c:pt>
                <c:pt idx="2291">
                  <c:v>84.328182</c:v>
                </c:pt>
                <c:pt idx="2292">
                  <c:v>84.317643</c:v>
                </c:pt>
                <c:pt idx="2293">
                  <c:v>84.33467</c:v>
                </c:pt>
                <c:pt idx="2294">
                  <c:v>84.326089</c:v>
                </c:pt>
                <c:pt idx="2295">
                  <c:v>84.324607</c:v>
                </c:pt>
                <c:pt idx="2296">
                  <c:v>84.318593</c:v>
                </c:pt>
                <c:pt idx="2297">
                  <c:v>84.317218</c:v>
                </c:pt>
                <c:pt idx="2298">
                  <c:v>84.31084</c:v>
                </c:pt>
                <c:pt idx="2299">
                  <c:v>84.284312</c:v>
                </c:pt>
                <c:pt idx="2300">
                  <c:v>84.294704</c:v>
                </c:pt>
                <c:pt idx="2301">
                  <c:v>84.32241</c:v>
                </c:pt>
                <c:pt idx="2302">
                  <c:v>84.292044</c:v>
                </c:pt>
                <c:pt idx="2303">
                  <c:v>84.292833</c:v>
                </c:pt>
                <c:pt idx="2304">
                  <c:v>84.289524</c:v>
                </c:pt>
                <c:pt idx="2305">
                  <c:v>84.28243</c:v>
                </c:pt>
                <c:pt idx="2306">
                  <c:v>84.274275</c:v>
                </c:pt>
                <c:pt idx="2307">
                  <c:v>84.253412</c:v>
                </c:pt>
                <c:pt idx="2308">
                  <c:v>84.290027</c:v>
                </c:pt>
                <c:pt idx="2309">
                  <c:v>84.308703</c:v>
                </c:pt>
                <c:pt idx="2310">
                  <c:v>84.313661</c:v>
                </c:pt>
                <c:pt idx="2311">
                  <c:v>84.298718</c:v>
                </c:pt>
                <c:pt idx="2312">
                  <c:v>84.286517</c:v>
                </c:pt>
                <c:pt idx="2313">
                  <c:v>84.315081</c:v>
                </c:pt>
                <c:pt idx="2314">
                  <c:v>84.286224</c:v>
                </c:pt>
                <c:pt idx="2315">
                  <c:v>84.275979</c:v>
                </c:pt>
                <c:pt idx="2316">
                  <c:v>84.258524</c:v>
                </c:pt>
                <c:pt idx="2317">
                  <c:v>84.26463</c:v>
                </c:pt>
                <c:pt idx="2318">
                  <c:v>84.255817</c:v>
                </c:pt>
                <c:pt idx="2319">
                  <c:v>84.24904</c:v>
                </c:pt>
                <c:pt idx="2320">
                  <c:v>84.252882</c:v>
                </c:pt>
                <c:pt idx="2321">
                  <c:v>84.256124</c:v>
                </c:pt>
                <c:pt idx="2322">
                  <c:v>84.26445</c:v>
                </c:pt>
                <c:pt idx="2323">
                  <c:v>84.266774</c:v>
                </c:pt>
                <c:pt idx="2324">
                  <c:v>84.258102</c:v>
                </c:pt>
                <c:pt idx="2325">
                  <c:v>84.266993</c:v>
                </c:pt>
                <c:pt idx="2326">
                  <c:v>84.280438</c:v>
                </c:pt>
                <c:pt idx="2327">
                  <c:v>84.294344</c:v>
                </c:pt>
                <c:pt idx="2328">
                  <c:v>84.269486</c:v>
                </c:pt>
                <c:pt idx="2329">
                  <c:v>84.292414</c:v>
                </c:pt>
                <c:pt idx="2330">
                  <c:v>84.337092</c:v>
                </c:pt>
                <c:pt idx="2331">
                  <c:v>84.315397</c:v>
                </c:pt>
                <c:pt idx="2332">
                  <c:v>84.318666</c:v>
                </c:pt>
                <c:pt idx="2333">
                  <c:v>84.321426</c:v>
                </c:pt>
                <c:pt idx="2334">
                  <c:v>84.313571</c:v>
                </c:pt>
                <c:pt idx="2335">
                  <c:v>84.305577</c:v>
                </c:pt>
                <c:pt idx="2336">
                  <c:v>84.296593</c:v>
                </c:pt>
                <c:pt idx="2337">
                  <c:v>84.296062</c:v>
                </c:pt>
                <c:pt idx="2338">
                  <c:v>84.273012</c:v>
                </c:pt>
                <c:pt idx="2339">
                  <c:v>84.239865</c:v>
                </c:pt>
                <c:pt idx="2340">
                  <c:v>84.223466</c:v>
                </c:pt>
                <c:pt idx="2341">
                  <c:v>84.224071</c:v>
                </c:pt>
                <c:pt idx="2342">
                  <c:v>84.209987</c:v>
                </c:pt>
                <c:pt idx="2343">
                  <c:v>84.186952</c:v>
                </c:pt>
                <c:pt idx="2344">
                  <c:v>84.164234</c:v>
                </c:pt>
                <c:pt idx="2345">
                  <c:v>84.14763</c:v>
                </c:pt>
                <c:pt idx="2346">
                  <c:v>84.151216</c:v>
                </c:pt>
                <c:pt idx="2347">
                  <c:v>84.170904</c:v>
                </c:pt>
                <c:pt idx="2348">
                  <c:v>84.183286</c:v>
                </c:pt>
                <c:pt idx="2349">
                  <c:v>84.187436</c:v>
                </c:pt>
                <c:pt idx="2350">
                  <c:v>84.201377</c:v>
                </c:pt>
                <c:pt idx="2351">
                  <c:v>84.201774</c:v>
                </c:pt>
                <c:pt idx="2352">
                  <c:v>84.214518</c:v>
                </c:pt>
                <c:pt idx="2353">
                  <c:v>84.222867</c:v>
                </c:pt>
                <c:pt idx="2354">
                  <c:v>84.225983</c:v>
                </c:pt>
                <c:pt idx="2355">
                  <c:v>84.224213</c:v>
                </c:pt>
                <c:pt idx="2356">
                  <c:v>84.197032</c:v>
                </c:pt>
                <c:pt idx="2357">
                  <c:v>84.179431</c:v>
                </c:pt>
                <c:pt idx="2358">
                  <c:v>84.215604</c:v>
                </c:pt>
                <c:pt idx="2359">
                  <c:v>84.222842</c:v>
                </c:pt>
                <c:pt idx="2360">
                  <c:v>84.235035</c:v>
                </c:pt>
                <c:pt idx="2361">
                  <c:v>84.254252</c:v>
                </c:pt>
                <c:pt idx="2362">
                  <c:v>84.247522</c:v>
                </c:pt>
                <c:pt idx="2363">
                  <c:v>84.244596</c:v>
                </c:pt>
                <c:pt idx="2364">
                  <c:v>84.246537</c:v>
                </c:pt>
                <c:pt idx="2365">
                  <c:v>84.253689</c:v>
                </c:pt>
                <c:pt idx="2366">
                  <c:v>84.257935</c:v>
                </c:pt>
                <c:pt idx="2367">
                  <c:v>84.244289</c:v>
                </c:pt>
                <c:pt idx="2368">
                  <c:v>84.237318</c:v>
                </c:pt>
                <c:pt idx="2369">
                  <c:v>84.229853</c:v>
                </c:pt>
                <c:pt idx="2370">
                  <c:v>84.214418</c:v>
                </c:pt>
                <c:pt idx="2371">
                  <c:v>84.199449</c:v>
                </c:pt>
                <c:pt idx="2372">
                  <c:v>84.199538</c:v>
                </c:pt>
                <c:pt idx="2373">
                  <c:v>84.201346</c:v>
                </c:pt>
                <c:pt idx="2374">
                  <c:v>84.192545</c:v>
                </c:pt>
                <c:pt idx="2375">
                  <c:v>84.204597</c:v>
                </c:pt>
                <c:pt idx="2376">
                  <c:v>84.215848</c:v>
                </c:pt>
                <c:pt idx="2377">
                  <c:v>84.222556</c:v>
                </c:pt>
                <c:pt idx="2378">
                  <c:v>84.229724</c:v>
                </c:pt>
                <c:pt idx="2379">
                  <c:v>84.226895</c:v>
                </c:pt>
                <c:pt idx="2380">
                  <c:v>84.229456</c:v>
                </c:pt>
                <c:pt idx="2381">
                  <c:v>84.2256</c:v>
                </c:pt>
                <c:pt idx="2382">
                  <c:v>84.230293</c:v>
                </c:pt>
                <c:pt idx="2383">
                  <c:v>84.239684</c:v>
                </c:pt>
                <c:pt idx="2384">
                  <c:v>84.239957</c:v>
                </c:pt>
                <c:pt idx="2385">
                  <c:v>84.241189</c:v>
                </c:pt>
                <c:pt idx="2386">
                  <c:v>84.235806</c:v>
                </c:pt>
                <c:pt idx="2387">
                  <c:v>84.233756</c:v>
                </c:pt>
                <c:pt idx="2388">
                  <c:v>84.232258</c:v>
                </c:pt>
                <c:pt idx="2389">
                  <c:v>84.22927</c:v>
                </c:pt>
                <c:pt idx="2390">
                  <c:v>84.237849</c:v>
                </c:pt>
                <c:pt idx="2391">
                  <c:v>84.224281</c:v>
                </c:pt>
                <c:pt idx="2392">
                  <c:v>84.219445</c:v>
                </c:pt>
                <c:pt idx="2393">
                  <c:v>84.216191</c:v>
                </c:pt>
                <c:pt idx="2394">
                  <c:v>84.202678</c:v>
                </c:pt>
                <c:pt idx="2395">
                  <c:v>84.187585</c:v>
                </c:pt>
                <c:pt idx="2396">
                  <c:v>84.171083</c:v>
                </c:pt>
                <c:pt idx="2397">
                  <c:v>84.210994</c:v>
                </c:pt>
                <c:pt idx="2398">
                  <c:v>84.207798</c:v>
                </c:pt>
                <c:pt idx="2399">
                  <c:v>84.189054</c:v>
                </c:pt>
                <c:pt idx="2400">
                  <c:v>84.186626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0090176"/>
        <c:axId val="200090752"/>
      </c:scatterChart>
      <c:valAx>
        <c:axId val="200090176"/>
        <c:scaling>
          <c:orientation val="minMax"/>
          <c:max val="2300"/>
          <c:min val="42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zh-CN"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Calibri" panose="020F0502020204030204"/>
                    <a:cs typeface="Times New Roman" panose="02020603050405020304" pitchFamily="18" charset="0"/>
                  </a:defRPr>
                </a:pPr>
                <a:r>
                  <a:rPr lang="en-US" altLang="zh-CN" sz="1200" b="0" i="0" u="none" strike="noStrike" baseline="0">
                    <a:solidFill>
                      <a:sysClr val="windowText" lastClr="000000"/>
                    </a:solidFill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Wavelength (nm)</a:t>
                </a:r>
                <a:r>
                  <a:rPr lang="en-US" altLang="zh-CN" sz="1200" b="0" i="0" u="none" strike="noStrike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 </a:t>
                </a:r>
                <a:endParaRPr lang="zh-CN" altLang="en-US" sz="1200" b="0" i="0" u="none" strike="noStrike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宋体" panose="02010600030101010101" pitchFamily="7" charset="-122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42139615192729"/>
              <c:y val="0.90878166391991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rgbClr val="000000"/>
                </a:solidFill>
                <a:latin typeface="Times New Roman" panose="02020603050405020304" pitchFamily="18" charset="0"/>
                <a:ea typeface="宋体" panose="02010600030101010101" pitchFamily="7" charset="-122"/>
                <a:cs typeface="Times New Roman" panose="02020603050405020304" pitchFamily="18" charset="0"/>
              </a:defRPr>
            </a:pPr>
          </a:p>
        </c:txPr>
        <c:crossAx val="200090752"/>
        <c:crosses val="autoZero"/>
        <c:crossBetween val="midCat"/>
        <c:majorUnit val="235"/>
        <c:minorUnit val="235"/>
      </c:valAx>
      <c:valAx>
        <c:axId val="200090752"/>
        <c:scaling>
          <c:orientation val="minMax"/>
          <c:max val="100"/>
          <c:min val="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0" vertOverflow="ellipsis" vert="horz" wrap="square" anchor="ctr" anchorCtr="1"/>
              <a:lstStyle/>
              <a:p>
                <a:pPr>
                  <a:defRPr lang="zh-CN"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Calibri" panose="020F0502020204030204"/>
                    <a:cs typeface="Times New Roman" panose="02020603050405020304" pitchFamily="18" charset="0"/>
                  </a:defRPr>
                </a:pPr>
                <a:r>
                  <a:rPr lang="en-US" altLang="zh-CN" sz="1200" b="0" i="0" u="none" strike="noStrike" baseline="0">
                    <a:solidFill>
                      <a:sysClr val="windowText" lastClr="000000"/>
                    </a:solidFill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Transmission (%)</a:t>
                </a:r>
                <a:r>
                  <a:rPr lang="en-US" altLang="zh-CN" sz="1200" b="0" i="0" u="none" strike="noStrike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 </a:t>
                </a:r>
                <a:endParaRPr lang="zh-CN" altLang="en-US" sz="1200" b="0" i="0" u="none" strike="noStrike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宋体" panose="02010600030101010101" pitchFamily="7" charset="-122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0162106678813909"/>
              <c:y val="0.29256882133919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宋体" panose="02010600030101010101" pitchFamily="7" charset="-122"/>
                <a:cs typeface="Times New Roman" panose="02020603050405020304" pitchFamily="18" charset="0"/>
              </a:defRPr>
            </a:pPr>
          </a:p>
        </c:txPr>
        <c:crossAx val="200090176"/>
        <c:crosses val="autoZero"/>
        <c:crossBetween val="midCat"/>
        <c:majorUnit val="5"/>
        <c:minorUnit val="5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34159779614325"/>
          <c:y val="0.160658914728682"/>
          <c:w val="0.287592700413788"/>
          <c:h val="0.0738308908348024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zh-CN" sz="1000" b="0" i="0" u="none" strike="noStrike" kern="1200" baseline="0">
              <a:solidFill>
                <a:srgbClr val="000000"/>
              </a:solidFill>
              <a:latin typeface="Times New Roman" panose="02020603050405020304" pitchFamily="18" charset="0"/>
              <a:ea typeface="宋体" panose="02010600030101010101" pitchFamily="7" charset="-122"/>
              <a:cs typeface="Times New Roman" panose="02020603050405020304" pitchFamily="18" charset="0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prstDash val="solid"/>
      <a:round/>
    </a:ln>
    <a:effectLst/>
  </c:spPr>
  <c:txPr>
    <a:bodyPr/>
    <a:lstStyle/>
    <a:p>
      <a:pPr>
        <a:defRPr lang="zh-CN" sz="10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536712</xdr:colOff>
      <xdr:row>1</xdr:row>
      <xdr:rowOff>190500</xdr:rowOff>
    </xdr:from>
    <xdr:to>
      <xdr:col>7</xdr:col>
      <xdr:colOff>77193</xdr:colOff>
      <xdr:row>3</xdr:row>
      <xdr:rowOff>161925</xdr:rowOff>
    </xdr:to>
    <xdr:pic>
      <xdr:nvPicPr>
        <xdr:cNvPr id="3" name="图片 1"/>
        <xdr:cNvPicPr>
          <a:picLocks noChangeAspect="1" noChangeArrowheads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686175" y="400050"/>
          <a:ext cx="179197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19</xdr:row>
      <xdr:rowOff>0</xdr:rowOff>
    </xdr:from>
    <xdr:to>
      <xdr:col>10</xdr:col>
      <xdr:colOff>0</xdr:colOff>
      <xdr:row>35</xdr:row>
      <xdr:rowOff>0</xdr:rowOff>
    </xdr:to>
    <xdr:graphicFrame>
      <xdr:nvGraphicFramePr>
        <xdr:cNvPr id="4" name="图表 2"/>
        <xdr:cNvGraphicFramePr/>
      </xdr:nvGraphicFramePr>
      <xdr:xfrm>
        <a:off x="1651000" y="3838575"/>
        <a:ext cx="5993765" cy="32004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403"/>
  <sheetViews>
    <sheetView tabSelected="1" zoomScale="115" zoomScaleNormal="115" workbookViewId="0">
      <selection activeCell="L24" sqref="L24"/>
    </sheetView>
  </sheetViews>
  <sheetFormatPr defaultColWidth="9" defaultRowHeight="15.75"/>
  <cols>
    <col min="1" max="1" width="10.3333333333333" style="1" customWidth="1"/>
    <col min="2" max="2" width="11.3333333333333" style="2" customWidth="1"/>
    <col min="3" max="3" width="9.66666666666667" customWidth="1"/>
    <col min="4" max="4" width="10" customWidth="1"/>
    <col min="5" max="5" width="9.44166666666667" customWidth="1"/>
    <col min="6" max="6" width="10" customWidth="1"/>
    <col min="7" max="7" width="10.1083333333333" customWidth="1"/>
    <col min="8" max="8" width="9.66666666666667" customWidth="1"/>
    <col min="9" max="9" width="10.3333333333333" customWidth="1"/>
    <col min="10" max="10" width="9.44166666666667" customWidth="1"/>
  </cols>
  <sheetData>
    <row r="1" ht="16.5" spans="1:2">
      <c r="A1" s="1" t="s">
        <v>0</v>
      </c>
      <c r="B1" s="1" t="s">
        <v>1</v>
      </c>
    </row>
    <row r="2" spans="1:10">
      <c r="A2" s="1" t="s">
        <v>2</v>
      </c>
      <c r="B2" s="1" t="s">
        <v>3</v>
      </c>
      <c r="C2" s="3"/>
      <c r="D2" s="4"/>
      <c r="E2" s="4"/>
      <c r="F2" s="4"/>
      <c r="G2" s="4"/>
      <c r="H2" s="4"/>
      <c r="I2" s="4"/>
      <c r="J2" s="21"/>
    </row>
    <row r="3" spans="1:10">
      <c r="A3" s="1">
        <v>200</v>
      </c>
      <c r="B3" s="2">
        <v>0.563126</v>
      </c>
      <c r="C3" s="5"/>
      <c r="D3" s="6"/>
      <c r="E3" s="6"/>
      <c r="F3" s="6"/>
      <c r="G3" s="6"/>
      <c r="H3" s="6"/>
      <c r="I3" s="6"/>
      <c r="J3" s="22"/>
    </row>
    <row r="4" spans="1:10">
      <c r="A4" s="1">
        <v>201</v>
      </c>
      <c r="B4" s="2">
        <v>0.532405</v>
      </c>
      <c r="C4" s="5"/>
      <c r="D4" s="6"/>
      <c r="E4" s="6"/>
      <c r="F4" s="6"/>
      <c r="G4" s="6"/>
      <c r="H4" s="6"/>
      <c r="I4" s="6"/>
      <c r="J4" s="22"/>
    </row>
    <row r="5" ht="16.5" spans="1:10">
      <c r="A5" s="1">
        <v>202</v>
      </c>
      <c r="B5" s="2">
        <v>0.077378</v>
      </c>
      <c r="C5" s="7"/>
      <c r="D5" s="8"/>
      <c r="E5" s="8"/>
      <c r="F5" s="8"/>
      <c r="G5" s="8"/>
      <c r="H5" s="8"/>
      <c r="I5" s="8"/>
      <c r="J5" s="23"/>
    </row>
    <row r="6" spans="1:10">
      <c r="A6" s="1">
        <v>203</v>
      </c>
      <c r="B6" s="2">
        <v>0.088294</v>
      </c>
      <c r="C6" s="9" t="s">
        <v>4</v>
      </c>
      <c r="D6" s="10"/>
      <c r="E6" s="10"/>
      <c r="F6" s="10"/>
      <c r="G6" s="10"/>
      <c r="H6" s="10"/>
      <c r="I6" s="10"/>
      <c r="J6" s="24"/>
    </row>
    <row r="7" spans="1:10">
      <c r="A7" s="1">
        <v>204</v>
      </c>
      <c r="B7" s="2">
        <v>0.100126</v>
      </c>
      <c r="C7" s="11"/>
      <c r="D7" s="12"/>
      <c r="E7" s="12"/>
      <c r="F7" s="12"/>
      <c r="G7" s="12"/>
      <c r="H7" s="12"/>
      <c r="I7" s="12"/>
      <c r="J7" s="25"/>
    </row>
    <row r="8" spans="1:10">
      <c r="A8" s="1">
        <v>205</v>
      </c>
      <c r="B8" s="2">
        <v>0.04535</v>
      </c>
      <c r="C8" s="11"/>
      <c r="D8" s="12"/>
      <c r="E8" s="12"/>
      <c r="F8" s="12"/>
      <c r="G8" s="12"/>
      <c r="H8" s="12"/>
      <c r="I8" s="12"/>
      <c r="J8" s="25"/>
    </row>
    <row r="9" spans="1:10">
      <c r="A9" s="1">
        <v>206</v>
      </c>
      <c r="B9" s="2">
        <v>0.0336</v>
      </c>
      <c r="C9" s="11"/>
      <c r="D9" s="12"/>
      <c r="E9" s="12"/>
      <c r="F9" s="12"/>
      <c r="G9" s="12"/>
      <c r="H9" s="12"/>
      <c r="I9" s="12"/>
      <c r="J9" s="25"/>
    </row>
    <row r="10" spans="1:10">
      <c r="A10" s="1">
        <v>207</v>
      </c>
      <c r="B10" s="2">
        <v>0.079745</v>
      </c>
      <c r="C10" s="11"/>
      <c r="D10" s="12"/>
      <c r="E10" s="12"/>
      <c r="F10" s="12"/>
      <c r="G10" s="12"/>
      <c r="H10" s="12"/>
      <c r="I10" s="12"/>
      <c r="J10" s="25"/>
    </row>
    <row r="11" spans="1:10">
      <c r="A11" s="1">
        <v>208</v>
      </c>
      <c r="B11" s="2">
        <v>0.006667</v>
      </c>
      <c r="C11" s="11"/>
      <c r="D11" s="12"/>
      <c r="E11" s="12"/>
      <c r="F11" s="12"/>
      <c r="G11" s="12"/>
      <c r="H11" s="12"/>
      <c r="I11" s="12"/>
      <c r="J11" s="25"/>
    </row>
    <row r="12" spans="1:10">
      <c r="A12" s="1">
        <v>209</v>
      </c>
      <c r="B12" s="2">
        <v>0.026375</v>
      </c>
      <c r="C12" s="11"/>
      <c r="D12" s="12"/>
      <c r="E12" s="12"/>
      <c r="F12" s="12"/>
      <c r="G12" s="12"/>
      <c r="H12" s="12"/>
      <c r="I12" s="12"/>
      <c r="J12" s="25"/>
    </row>
    <row r="13" spans="1:10">
      <c r="A13" s="1">
        <v>210</v>
      </c>
      <c r="B13" s="2">
        <v>0.055604</v>
      </c>
      <c r="C13" s="11"/>
      <c r="D13" s="12"/>
      <c r="E13" s="12"/>
      <c r="F13" s="12"/>
      <c r="G13" s="12"/>
      <c r="H13" s="12"/>
      <c r="I13" s="12"/>
      <c r="J13" s="25"/>
    </row>
    <row r="14" spans="1:10">
      <c r="A14" s="1">
        <v>211</v>
      </c>
      <c r="B14" s="2">
        <v>0.025008</v>
      </c>
      <c r="C14" s="11"/>
      <c r="D14" s="12"/>
      <c r="E14" s="12"/>
      <c r="F14" s="12"/>
      <c r="G14" s="12"/>
      <c r="H14" s="12"/>
      <c r="I14" s="12"/>
      <c r="J14" s="25"/>
    </row>
    <row r="15" ht="16.5" spans="1:10">
      <c r="A15" s="1">
        <v>212</v>
      </c>
      <c r="B15" s="2">
        <v>0.058901</v>
      </c>
      <c r="C15" s="13"/>
      <c r="D15" s="14"/>
      <c r="E15" s="14"/>
      <c r="F15" s="14"/>
      <c r="G15" s="14"/>
      <c r="H15" s="14"/>
      <c r="I15" s="14"/>
      <c r="J15" s="26"/>
    </row>
    <row r="16" spans="1:10">
      <c r="A16" s="1">
        <v>213</v>
      </c>
      <c r="B16" s="2">
        <v>0.040364</v>
      </c>
      <c r="C16" s="15" t="s">
        <v>5</v>
      </c>
      <c r="D16" s="16"/>
      <c r="E16" s="16"/>
      <c r="F16" s="16"/>
      <c r="G16" s="16"/>
      <c r="H16" s="16"/>
      <c r="I16" s="16"/>
      <c r="J16" s="27"/>
    </row>
    <row r="17" spans="1:10">
      <c r="A17" s="1">
        <v>214</v>
      </c>
      <c r="B17" s="2">
        <v>0.048466</v>
      </c>
      <c r="C17" s="17"/>
      <c r="D17" s="18"/>
      <c r="E17" s="18"/>
      <c r="F17" s="18"/>
      <c r="G17" s="18"/>
      <c r="H17" s="18"/>
      <c r="I17" s="18"/>
      <c r="J17" s="28"/>
    </row>
    <row r="18" spans="1:10">
      <c r="A18" s="1">
        <v>215</v>
      </c>
      <c r="B18" s="2">
        <v>0.006541</v>
      </c>
      <c r="C18" s="17"/>
      <c r="D18" s="18"/>
      <c r="E18" s="18"/>
      <c r="F18" s="18"/>
      <c r="G18" s="18"/>
      <c r="H18" s="18"/>
      <c r="I18" s="18"/>
      <c r="J18" s="28"/>
    </row>
    <row r="19" ht="16.5" spans="1:10">
      <c r="A19" s="1">
        <v>216</v>
      </c>
      <c r="B19" s="2">
        <v>0.007732</v>
      </c>
      <c r="C19" s="19"/>
      <c r="D19" s="20"/>
      <c r="E19" s="20"/>
      <c r="F19" s="20"/>
      <c r="G19" s="20"/>
      <c r="H19" s="20"/>
      <c r="I19" s="20"/>
      <c r="J19" s="29"/>
    </row>
    <row r="20" spans="1:2">
      <c r="A20" s="1">
        <v>217</v>
      </c>
      <c r="B20" s="2">
        <v>0.068514</v>
      </c>
    </row>
    <row r="21" spans="1:2">
      <c r="A21" s="1">
        <v>218</v>
      </c>
      <c r="B21" s="2">
        <v>0.014456</v>
      </c>
    </row>
    <row r="22" spans="1:2">
      <c r="A22" s="1">
        <v>219</v>
      </c>
      <c r="B22" s="2">
        <v>0.00368</v>
      </c>
    </row>
    <row r="23" spans="1:2">
      <c r="A23" s="1">
        <v>220</v>
      </c>
      <c r="B23" s="2">
        <v>0.037902</v>
      </c>
    </row>
    <row r="24" spans="1:2">
      <c r="A24" s="1">
        <v>221</v>
      </c>
      <c r="B24" s="2">
        <v>0.01031</v>
      </c>
    </row>
    <row r="25" spans="1:2">
      <c r="A25" s="1">
        <v>222</v>
      </c>
      <c r="B25" s="2">
        <v>0.034268</v>
      </c>
    </row>
    <row r="26" spans="1:2">
      <c r="A26" s="1">
        <v>223</v>
      </c>
      <c r="B26" s="2">
        <v>0.018293</v>
      </c>
    </row>
    <row r="27" spans="1:2">
      <c r="A27" s="1">
        <v>224</v>
      </c>
      <c r="B27" s="2">
        <v>0.006765</v>
      </c>
    </row>
    <row r="28" spans="1:2">
      <c r="A28" s="1">
        <v>225</v>
      </c>
      <c r="B28" s="2">
        <v>0.003376</v>
      </c>
    </row>
    <row r="29" spans="1:2">
      <c r="A29" s="1">
        <v>226</v>
      </c>
      <c r="B29" s="2">
        <v>0.016097</v>
      </c>
    </row>
    <row r="30" spans="1:2">
      <c r="A30" s="1">
        <v>227</v>
      </c>
      <c r="B30" s="2">
        <v>0.038475</v>
      </c>
    </row>
    <row r="31" spans="1:2">
      <c r="A31" s="1">
        <v>228</v>
      </c>
      <c r="B31" s="2">
        <v>0.018354</v>
      </c>
    </row>
    <row r="32" spans="1:2">
      <c r="A32" s="1">
        <v>229</v>
      </c>
      <c r="B32" s="2">
        <v>0.015592</v>
      </c>
    </row>
    <row r="33" spans="1:2">
      <c r="A33" s="1">
        <v>230</v>
      </c>
      <c r="B33" s="2">
        <v>0.040725</v>
      </c>
    </row>
    <row r="34" spans="1:2">
      <c r="A34" s="1">
        <v>231</v>
      </c>
      <c r="B34" s="2">
        <v>0.042924</v>
      </c>
    </row>
    <row r="35" spans="1:2">
      <c r="A35" s="1">
        <v>232</v>
      </c>
      <c r="B35" s="2">
        <v>0.021621</v>
      </c>
    </row>
    <row r="36" spans="1:2">
      <c r="A36" s="1">
        <v>233</v>
      </c>
      <c r="B36" s="2">
        <v>0.000127</v>
      </c>
    </row>
    <row r="37" spans="1:2">
      <c r="A37" s="1">
        <v>234</v>
      </c>
      <c r="B37" s="2">
        <v>0.013248</v>
      </c>
    </row>
    <row r="38" spans="1:2">
      <c r="A38" s="1">
        <v>235</v>
      </c>
      <c r="B38" s="2">
        <v>0.006893</v>
      </c>
    </row>
    <row r="39" spans="1:2">
      <c r="A39" s="1">
        <v>236</v>
      </c>
      <c r="B39" s="2">
        <v>0.010203</v>
      </c>
    </row>
    <row r="40" spans="1:2">
      <c r="A40" s="1">
        <v>237</v>
      </c>
      <c r="B40" s="2">
        <v>0.013568</v>
      </c>
    </row>
    <row r="41" spans="1:2">
      <c r="A41" s="1">
        <v>238</v>
      </c>
      <c r="B41" s="2">
        <v>0.009711</v>
      </c>
    </row>
    <row r="42" spans="1:2">
      <c r="A42" s="1">
        <v>239</v>
      </c>
      <c r="B42" s="2">
        <v>0.000379</v>
      </c>
    </row>
    <row r="43" spans="1:2">
      <c r="A43" s="1">
        <v>240</v>
      </c>
      <c r="B43" s="2">
        <v>0.000126</v>
      </c>
    </row>
    <row r="44" spans="1:2">
      <c r="A44" s="1">
        <v>241</v>
      </c>
      <c r="B44" s="2">
        <v>0.00277</v>
      </c>
    </row>
    <row r="45" spans="1:2">
      <c r="A45" s="1">
        <v>242</v>
      </c>
      <c r="B45" s="2">
        <v>0.003271</v>
      </c>
    </row>
    <row r="46" spans="1:2">
      <c r="A46" s="1">
        <v>243</v>
      </c>
      <c r="B46" s="2">
        <v>0.009785</v>
      </c>
    </row>
    <row r="47" spans="1:2">
      <c r="A47" s="1">
        <v>244</v>
      </c>
      <c r="B47" s="2">
        <v>0.007269</v>
      </c>
    </row>
    <row r="48" spans="1:2">
      <c r="A48" s="1">
        <v>245</v>
      </c>
      <c r="B48" s="2">
        <v>0.009913</v>
      </c>
    </row>
    <row r="49" spans="1:2">
      <c r="A49" s="1">
        <v>246</v>
      </c>
      <c r="B49" s="2">
        <v>0.020674</v>
      </c>
    </row>
    <row r="50" spans="1:2">
      <c r="A50" s="1">
        <v>247</v>
      </c>
      <c r="B50" s="2">
        <v>0.02658</v>
      </c>
    </row>
    <row r="51" spans="1:2">
      <c r="A51" s="1">
        <v>248</v>
      </c>
      <c r="B51" s="2">
        <v>0.007879</v>
      </c>
    </row>
    <row r="52" spans="1:2">
      <c r="A52" s="1">
        <v>249</v>
      </c>
      <c r="B52" s="2">
        <v>0.002622</v>
      </c>
    </row>
    <row r="53" spans="1:2">
      <c r="A53" s="1">
        <v>250</v>
      </c>
      <c r="B53" s="2">
        <v>0.003501</v>
      </c>
    </row>
    <row r="54" spans="1:2">
      <c r="A54" s="1">
        <v>251</v>
      </c>
      <c r="B54" s="2">
        <v>0.004498</v>
      </c>
    </row>
    <row r="55" spans="1:2">
      <c r="A55" s="1">
        <v>252</v>
      </c>
      <c r="B55" s="2">
        <v>0.021644</v>
      </c>
    </row>
    <row r="56" spans="1:2">
      <c r="A56" s="1">
        <v>253</v>
      </c>
      <c r="B56" s="2">
        <v>0.034375</v>
      </c>
    </row>
    <row r="57" spans="1:2">
      <c r="A57" s="1">
        <v>254</v>
      </c>
      <c r="B57" s="2">
        <v>0.001491</v>
      </c>
    </row>
    <row r="58" spans="1:2">
      <c r="A58" s="1">
        <v>255</v>
      </c>
      <c r="B58" s="2">
        <v>0.001993</v>
      </c>
    </row>
    <row r="59" spans="1:2">
      <c r="A59" s="1">
        <v>256</v>
      </c>
      <c r="B59" s="2">
        <v>0.000621</v>
      </c>
    </row>
    <row r="60" spans="1:2">
      <c r="A60" s="1">
        <v>257</v>
      </c>
      <c r="B60" s="2">
        <v>0.003217</v>
      </c>
    </row>
    <row r="61" spans="1:2">
      <c r="A61" s="1">
        <v>258</v>
      </c>
      <c r="B61" s="2">
        <v>0.001482</v>
      </c>
    </row>
    <row r="62" spans="1:2">
      <c r="A62" s="1">
        <v>259</v>
      </c>
      <c r="B62" s="2">
        <v>0.001359</v>
      </c>
    </row>
    <row r="63" spans="1:2">
      <c r="A63" s="1">
        <v>260</v>
      </c>
      <c r="B63" s="2">
        <v>0.00382</v>
      </c>
    </row>
    <row r="64" spans="1:2">
      <c r="A64" s="1">
        <v>261</v>
      </c>
      <c r="B64" s="2">
        <v>0.014629</v>
      </c>
    </row>
    <row r="65" spans="1:2">
      <c r="A65" s="1">
        <v>262</v>
      </c>
      <c r="B65" s="2">
        <v>0.015231</v>
      </c>
    </row>
    <row r="66" spans="1:2">
      <c r="A66" s="1">
        <v>263</v>
      </c>
      <c r="B66" s="2">
        <v>0.024716</v>
      </c>
    </row>
    <row r="67" spans="1:2">
      <c r="A67" s="1">
        <v>264</v>
      </c>
      <c r="B67" s="2">
        <v>0.008196</v>
      </c>
    </row>
    <row r="68" spans="1:2">
      <c r="A68" s="1">
        <v>265</v>
      </c>
      <c r="B68" s="2">
        <v>0.00404</v>
      </c>
    </row>
    <row r="69" spans="1:2">
      <c r="A69" s="1">
        <v>266</v>
      </c>
      <c r="B69" s="2">
        <v>0.007338</v>
      </c>
    </row>
    <row r="70" spans="1:2">
      <c r="A70" s="1">
        <v>267</v>
      </c>
      <c r="B70" s="2">
        <v>0.001099</v>
      </c>
    </row>
    <row r="71" spans="1:2">
      <c r="A71" s="1">
        <v>268</v>
      </c>
      <c r="B71" s="2">
        <v>0.005853</v>
      </c>
    </row>
    <row r="72" spans="1:2">
      <c r="A72" s="1">
        <v>269</v>
      </c>
      <c r="B72" s="2">
        <v>0.007928</v>
      </c>
    </row>
    <row r="73" spans="1:2">
      <c r="A73" s="1">
        <v>270</v>
      </c>
      <c r="B73" s="2">
        <v>0.0039</v>
      </c>
    </row>
    <row r="74" spans="1:2">
      <c r="A74" s="1">
        <v>271</v>
      </c>
      <c r="B74" s="2">
        <v>0.014973</v>
      </c>
    </row>
    <row r="75" spans="1:2">
      <c r="A75" s="1">
        <v>272</v>
      </c>
      <c r="B75" s="2">
        <v>0.002666</v>
      </c>
    </row>
    <row r="76" spans="1:2">
      <c r="A76" s="1">
        <v>273</v>
      </c>
      <c r="B76" s="2">
        <v>0.013427</v>
      </c>
    </row>
    <row r="77" spans="1:2">
      <c r="A77" s="1">
        <v>274</v>
      </c>
      <c r="B77" s="2">
        <v>0.016328</v>
      </c>
    </row>
    <row r="78" spans="1:2">
      <c r="A78" s="1">
        <v>275</v>
      </c>
      <c r="B78" s="2">
        <v>0.030541</v>
      </c>
    </row>
    <row r="79" spans="1:2">
      <c r="A79" s="1">
        <v>276</v>
      </c>
      <c r="B79" s="2">
        <v>0.02228</v>
      </c>
    </row>
    <row r="80" spans="1:2">
      <c r="A80" s="1">
        <v>277</v>
      </c>
      <c r="B80" s="2">
        <v>0.001084</v>
      </c>
    </row>
    <row r="81" spans="1:2">
      <c r="A81" s="1">
        <v>278</v>
      </c>
      <c r="B81" s="2">
        <v>0.011547</v>
      </c>
    </row>
    <row r="82" spans="1:2">
      <c r="A82" s="1">
        <v>279</v>
      </c>
      <c r="B82" s="2">
        <v>0.007939</v>
      </c>
    </row>
    <row r="83" spans="1:2">
      <c r="A83" s="1">
        <v>280</v>
      </c>
      <c r="B83" s="2">
        <v>0.003493</v>
      </c>
    </row>
    <row r="84" spans="1:2">
      <c r="A84" s="1">
        <v>281</v>
      </c>
      <c r="B84" s="2">
        <v>0.00024</v>
      </c>
    </row>
    <row r="85" spans="1:2">
      <c r="A85" s="1">
        <v>282</v>
      </c>
      <c r="B85" s="2">
        <v>0.001921</v>
      </c>
    </row>
    <row r="86" spans="1:2">
      <c r="A86" s="1">
        <v>283</v>
      </c>
      <c r="B86" s="2">
        <v>0.003598</v>
      </c>
    </row>
    <row r="87" spans="1:2">
      <c r="A87" s="1">
        <v>284</v>
      </c>
      <c r="B87" s="2">
        <v>0.010919</v>
      </c>
    </row>
    <row r="88" spans="1:2">
      <c r="A88" s="1">
        <v>285</v>
      </c>
      <c r="B88" s="2">
        <v>0.019016</v>
      </c>
    </row>
    <row r="89" spans="1:2">
      <c r="A89" s="1">
        <v>286</v>
      </c>
      <c r="B89" s="2">
        <v>0.011342</v>
      </c>
    </row>
    <row r="90" spans="1:2">
      <c r="A90" s="1">
        <v>287</v>
      </c>
      <c r="B90" s="2">
        <v>0.006691</v>
      </c>
    </row>
    <row r="91" spans="1:2">
      <c r="A91" s="1">
        <v>288</v>
      </c>
      <c r="B91" s="2">
        <v>0.01277</v>
      </c>
    </row>
    <row r="92" spans="1:2">
      <c r="A92" s="1">
        <v>289</v>
      </c>
      <c r="B92" s="2">
        <v>0.006436</v>
      </c>
    </row>
    <row r="93" spans="1:2">
      <c r="A93" s="1">
        <v>290</v>
      </c>
      <c r="B93" s="2">
        <v>0.001309</v>
      </c>
    </row>
    <row r="94" spans="1:2">
      <c r="A94" s="1">
        <v>291</v>
      </c>
      <c r="B94" s="2">
        <v>0.00202</v>
      </c>
    </row>
    <row r="95" spans="1:2">
      <c r="A95" s="1">
        <v>292</v>
      </c>
      <c r="B95" s="2">
        <v>0.002137</v>
      </c>
    </row>
    <row r="96" spans="1:2">
      <c r="A96" s="1">
        <v>293</v>
      </c>
      <c r="B96" s="2">
        <v>0.000474</v>
      </c>
    </row>
    <row r="97" spans="1:2">
      <c r="A97" s="1">
        <v>294</v>
      </c>
      <c r="B97" s="2">
        <v>0.000237</v>
      </c>
    </row>
    <row r="98" spans="1:2">
      <c r="A98" s="1">
        <v>295</v>
      </c>
      <c r="B98" s="2">
        <v>0.00344</v>
      </c>
    </row>
    <row r="99" spans="1:2">
      <c r="A99" s="1">
        <v>296</v>
      </c>
      <c r="B99" s="2">
        <v>0.029242</v>
      </c>
    </row>
    <row r="100" spans="1:2">
      <c r="A100" s="1">
        <v>297</v>
      </c>
      <c r="B100" s="2">
        <v>0.022687</v>
      </c>
    </row>
    <row r="101" spans="1:2">
      <c r="A101" s="1">
        <v>298</v>
      </c>
      <c r="B101" s="2">
        <v>0.001063</v>
      </c>
    </row>
    <row r="102" spans="1:2">
      <c r="A102" s="1">
        <v>299</v>
      </c>
      <c r="B102" s="2">
        <v>0.005196</v>
      </c>
    </row>
    <row r="103" spans="1:2">
      <c r="A103" s="1">
        <v>300</v>
      </c>
      <c r="B103" s="2">
        <v>0.005542</v>
      </c>
    </row>
    <row r="104" spans="1:2">
      <c r="A104" s="1">
        <v>301</v>
      </c>
      <c r="B104" s="2">
        <v>0.006722</v>
      </c>
    </row>
    <row r="105" spans="1:2">
      <c r="A105" s="1">
        <v>302</v>
      </c>
      <c r="B105" s="2">
        <v>0.01108</v>
      </c>
    </row>
    <row r="106" spans="1:2">
      <c r="A106" s="1">
        <v>303</v>
      </c>
      <c r="B106" s="2">
        <v>0.009656</v>
      </c>
    </row>
    <row r="107" spans="1:2">
      <c r="A107" s="1">
        <v>304</v>
      </c>
      <c r="B107" s="2">
        <v>0.001057</v>
      </c>
    </row>
    <row r="108" spans="1:2">
      <c r="A108" s="1">
        <v>305</v>
      </c>
      <c r="B108" s="2">
        <v>0.008107</v>
      </c>
    </row>
    <row r="109" spans="1:2">
      <c r="A109" s="1">
        <v>306</v>
      </c>
      <c r="B109" s="2">
        <v>0.001644</v>
      </c>
    </row>
    <row r="110" spans="1:2">
      <c r="A110" s="1">
        <v>307</v>
      </c>
      <c r="B110" s="2">
        <v>0.012921</v>
      </c>
    </row>
    <row r="111" spans="1:2">
      <c r="A111" s="1">
        <v>308</v>
      </c>
      <c r="B111" s="2">
        <v>0.012632</v>
      </c>
    </row>
    <row r="112" spans="1:2">
      <c r="A112" s="1">
        <v>309</v>
      </c>
      <c r="B112" s="2">
        <v>0.008895</v>
      </c>
    </row>
    <row r="113" spans="1:2">
      <c r="A113" s="1">
        <v>310</v>
      </c>
      <c r="B113" s="2">
        <v>0.004573</v>
      </c>
    </row>
    <row r="114" spans="1:2">
      <c r="A114" s="1">
        <v>311</v>
      </c>
      <c r="B114" s="2">
        <v>0.002345</v>
      </c>
    </row>
    <row r="115" spans="1:2">
      <c r="A115" s="1">
        <v>312</v>
      </c>
      <c r="B115" s="2">
        <v>0.010896</v>
      </c>
    </row>
    <row r="116" spans="1:2">
      <c r="A116" s="1">
        <v>313</v>
      </c>
      <c r="B116" s="2">
        <v>0.00749</v>
      </c>
    </row>
    <row r="117" spans="1:2">
      <c r="A117" s="1">
        <v>314</v>
      </c>
      <c r="B117" s="2">
        <v>0.000468</v>
      </c>
    </row>
    <row r="118" spans="1:2">
      <c r="A118" s="1">
        <v>315</v>
      </c>
      <c r="B118" s="2">
        <v>0.00035</v>
      </c>
    </row>
    <row r="119" spans="1:2">
      <c r="A119" s="1">
        <v>316</v>
      </c>
      <c r="B119" s="2">
        <v>0.0049</v>
      </c>
    </row>
    <row r="120" spans="1:2">
      <c r="A120" s="1">
        <v>317</v>
      </c>
      <c r="B120" s="2">
        <v>0.020878</v>
      </c>
    </row>
    <row r="121" spans="1:2">
      <c r="A121" s="1">
        <v>318</v>
      </c>
      <c r="B121" s="2">
        <v>0.020816</v>
      </c>
    </row>
    <row r="122" spans="1:2">
      <c r="A122" s="1">
        <v>319</v>
      </c>
      <c r="B122" s="2">
        <v>0.018534</v>
      </c>
    </row>
    <row r="123" spans="1:2">
      <c r="A123" s="1">
        <v>320</v>
      </c>
      <c r="B123" s="2">
        <v>0.019313</v>
      </c>
    </row>
    <row r="124" spans="1:2">
      <c r="A124" s="1">
        <v>321</v>
      </c>
      <c r="B124" s="2">
        <v>0.010114</v>
      </c>
    </row>
    <row r="125" spans="1:2">
      <c r="A125" s="1">
        <v>322</v>
      </c>
      <c r="B125" s="2">
        <v>0.002704</v>
      </c>
    </row>
    <row r="126" spans="1:2">
      <c r="A126" s="1">
        <v>323</v>
      </c>
      <c r="B126" s="2">
        <v>0.002942</v>
      </c>
    </row>
    <row r="127" spans="1:2">
      <c r="A127" s="1">
        <v>324</v>
      </c>
      <c r="B127" s="2">
        <v>0.00376</v>
      </c>
    </row>
    <row r="128" spans="1:2">
      <c r="A128" s="1">
        <v>325</v>
      </c>
      <c r="B128" s="2">
        <v>0.004227</v>
      </c>
    </row>
    <row r="129" spans="1:2">
      <c r="A129" s="1">
        <v>326</v>
      </c>
      <c r="B129" s="2">
        <v>0.003175</v>
      </c>
    </row>
    <row r="130" spans="1:2">
      <c r="A130" s="1">
        <v>327</v>
      </c>
      <c r="B130" s="2">
        <v>0.000468</v>
      </c>
    </row>
    <row r="131" spans="1:2">
      <c r="A131" s="1">
        <v>328</v>
      </c>
      <c r="B131" s="2">
        <v>0.001639</v>
      </c>
    </row>
    <row r="132" spans="1:2">
      <c r="A132" s="1">
        <v>329</v>
      </c>
      <c r="B132" s="2">
        <v>0.00421</v>
      </c>
    </row>
    <row r="133" spans="1:2">
      <c r="A133" s="1">
        <v>330</v>
      </c>
      <c r="B133" s="2">
        <v>0.011806</v>
      </c>
    </row>
    <row r="134" spans="1:2">
      <c r="A134" s="1">
        <v>331</v>
      </c>
      <c r="B134" s="2">
        <v>0.005721</v>
      </c>
    </row>
    <row r="135" spans="1:2">
      <c r="A135" s="1">
        <v>332</v>
      </c>
      <c r="B135" s="2">
        <v>0.002332</v>
      </c>
    </row>
    <row r="136" spans="1:2">
      <c r="A136" s="1">
        <v>333</v>
      </c>
      <c r="B136" s="2">
        <v>0.003726</v>
      </c>
    </row>
    <row r="137" spans="1:2">
      <c r="A137" s="1">
        <v>334</v>
      </c>
      <c r="B137" s="2">
        <v>0.002213</v>
      </c>
    </row>
    <row r="138" spans="1:2">
      <c r="A138" s="1">
        <v>335</v>
      </c>
      <c r="B138" s="2">
        <v>0.001864</v>
      </c>
    </row>
    <row r="139" spans="1:2">
      <c r="A139" s="1">
        <v>336</v>
      </c>
      <c r="B139" s="2">
        <v>0.002213</v>
      </c>
    </row>
    <row r="140" spans="1:2">
      <c r="A140" s="1">
        <v>337</v>
      </c>
      <c r="B140" s="2">
        <v>0.003727</v>
      </c>
    </row>
    <row r="141" spans="1:2">
      <c r="A141" s="1">
        <v>338</v>
      </c>
      <c r="B141" s="2">
        <v>0.008024</v>
      </c>
    </row>
    <row r="142" spans="1:2">
      <c r="A142" s="1">
        <v>339</v>
      </c>
      <c r="B142" s="2">
        <v>0.003948</v>
      </c>
    </row>
    <row r="143" spans="1:2">
      <c r="A143" s="1">
        <v>340</v>
      </c>
      <c r="B143" s="2">
        <v>0.001625</v>
      </c>
    </row>
    <row r="144" spans="1:2">
      <c r="A144" s="1">
        <v>341</v>
      </c>
      <c r="B144" s="2">
        <v>0.002441</v>
      </c>
    </row>
    <row r="145" spans="1:2">
      <c r="A145" s="1">
        <v>342</v>
      </c>
      <c r="B145" s="2">
        <v>0.001858</v>
      </c>
    </row>
    <row r="146" spans="1:2">
      <c r="A146" s="1">
        <v>343</v>
      </c>
      <c r="B146" s="2">
        <v>0.001043</v>
      </c>
    </row>
    <row r="147" spans="1:2">
      <c r="A147" s="1">
        <v>344</v>
      </c>
      <c r="B147" s="2">
        <v>0.000115</v>
      </c>
    </row>
    <row r="148" spans="1:2">
      <c r="A148" s="1">
        <v>345</v>
      </c>
      <c r="B148" s="2">
        <v>0.003588</v>
      </c>
    </row>
    <row r="149" spans="1:2">
      <c r="A149" s="1">
        <v>346</v>
      </c>
      <c r="B149" s="2">
        <v>0.003584</v>
      </c>
    </row>
    <row r="150" spans="1:2">
      <c r="A150" s="1">
        <v>347</v>
      </c>
      <c r="B150" s="2">
        <v>0.00243</v>
      </c>
    </row>
    <row r="151" spans="1:2">
      <c r="A151" s="1">
        <v>348</v>
      </c>
      <c r="B151" s="2">
        <v>0.004274</v>
      </c>
    </row>
    <row r="152" spans="1:2">
      <c r="A152" s="1">
        <v>349</v>
      </c>
      <c r="B152" s="2">
        <v>0.041573</v>
      </c>
    </row>
    <row r="153" spans="1:2">
      <c r="A153" s="1">
        <v>350</v>
      </c>
      <c r="B153" s="2">
        <v>0.106604</v>
      </c>
    </row>
    <row r="154" spans="1:2">
      <c r="A154" s="1">
        <v>351</v>
      </c>
      <c r="B154" s="2">
        <v>0.211077</v>
      </c>
    </row>
    <row r="155" spans="1:2">
      <c r="A155" s="1">
        <v>352</v>
      </c>
      <c r="B155" s="2">
        <v>0.397665</v>
      </c>
    </row>
    <row r="156" spans="1:2">
      <c r="A156" s="1">
        <v>353</v>
      </c>
      <c r="B156" s="2">
        <v>0.705951</v>
      </c>
    </row>
    <row r="157" spans="1:2">
      <c r="A157" s="1">
        <v>354</v>
      </c>
      <c r="B157" s="2">
        <v>1.193892</v>
      </c>
    </row>
    <row r="158" spans="1:2">
      <c r="A158" s="1">
        <v>355</v>
      </c>
      <c r="B158" s="2">
        <v>1.868371</v>
      </c>
    </row>
    <row r="159" spans="1:2">
      <c r="A159" s="1">
        <v>356</v>
      </c>
      <c r="B159" s="2">
        <v>2.795074</v>
      </c>
    </row>
    <row r="160" spans="1:2">
      <c r="A160" s="1">
        <v>357</v>
      </c>
      <c r="B160" s="2">
        <v>4.001824</v>
      </c>
    </row>
    <row r="161" spans="1:2">
      <c r="A161" s="1">
        <v>358</v>
      </c>
      <c r="B161" s="2">
        <v>5.532434</v>
      </c>
    </row>
    <row r="162" spans="1:2">
      <c r="A162" s="1">
        <v>359</v>
      </c>
      <c r="B162" s="2">
        <v>7.403662</v>
      </c>
    </row>
    <row r="163" spans="1:2">
      <c r="A163" s="1">
        <v>360</v>
      </c>
      <c r="B163" s="2">
        <v>9.655618</v>
      </c>
    </row>
    <row r="164" spans="1:2">
      <c r="A164" s="1">
        <v>361</v>
      </c>
      <c r="B164" s="2">
        <v>12.131406</v>
      </c>
    </row>
    <row r="165" spans="1:2">
      <c r="A165" s="1">
        <v>362</v>
      </c>
      <c r="B165" s="2">
        <v>14.815509</v>
      </c>
    </row>
    <row r="166" spans="1:2">
      <c r="A166" s="1">
        <v>363</v>
      </c>
      <c r="B166" s="2">
        <v>17.813124</v>
      </c>
    </row>
    <row r="167" spans="1:2">
      <c r="A167" s="1">
        <v>364</v>
      </c>
      <c r="B167" s="2">
        <v>20.996387</v>
      </c>
    </row>
    <row r="168" spans="1:2">
      <c r="A168" s="1">
        <v>365</v>
      </c>
      <c r="B168" s="2">
        <v>24.162215</v>
      </c>
    </row>
    <row r="169" spans="1:2">
      <c r="A169" s="1">
        <v>366</v>
      </c>
      <c r="B169" s="2">
        <v>27.450128</v>
      </c>
    </row>
    <row r="170" spans="1:2">
      <c r="A170" s="1">
        <v>367</v>
      </c>
      <c r="B170" s="2">
        <v>30.802875</v>
      </c>
    </row>
    <row r="171" spans="1:2">
      <c r="A171" s="1">
        <v>368</v>
      </c>
      <c r="B171" s="2">
        <v>34.106568</v>
      </c>
    </row>
    <row r="172" spans="1:2">
      <c r="A172" s="1">
        <v>369</v>
      </c>
      <c r="B172" s="2">
        <v>37.363894</v>
      </c>
    </row>
    <row r="173" spans="1:2">
      <c r="A173" s="1">
        <v>370</v>
      </c>
      <c r="B173" s="2">
        <v>40.691059</v>
      </c>
    </row>
    <row r="174" spans="1:2">
      <c r="A174" s="1">
        <v>371</v>
      </c>
      <c r="B174" s="2">
        <v>43.671568</v>
      </c>
    </row>
    <row r="175" spans="1:2">
      <c r="A175" s="1">
        <v>372</v>
      </c>
      <c r="B175" s="2">
        <v>46.627064</v>
      </c>
    </row>
    <row r="176" spans="1:2">
      <c r="A176" s="1">
        <v>373</v>
      </c>
      <c r="B176" s="2">
        <v>49.432845</v>
      </c>
    </row>
    <row r="177" spans="1:2">
      <c r="A177" s="1">
        <v>374</v>
      </c>
      <c r="B177" s="2">
        <v>52.075838</v>
      </c>
    </row>
    <row r="178" spans="1:2">
      <c r="A178" s="1">
        <v>375</v>
      </c>
      <c r="B178" s="2">
        <v>54.566278</v>
      </c>
    </row>
    <row r="179" spans="1:2">
      <c r="A179" s="1">
        <v>376</v>
      </c>
      <c r="B179" s="2">
        <v>56.866887</v>
      </c>
    </row>
    <row r="180" spans="1:2">
      <c r="A180" s="1">
        <v>377</v>
      </c>
      <c r="B180" s="2">
        <v>58.949078</v>
      </c>
    </row>
    <row r="181" spans="1:2">
      <c r="A181" s="1">
        <v>378</v>
      </c>
      <c r="B181" s="2">
        <v>60.977725</v>
      </c>
    </row>
    <row r="182" spans="1:2">
      <c r="A182" s="1">
        <v>379</v>
      </c>
      <c r="B182" s="2">
        <v>62.899525</v>
      </c>
    </row>
    <row r="183" spans="1:2">
      <c r="A183" s="1">
        <v>380</v>
      </c>
      <c r="B183" s="2">
        <v>64.556569</v>
      </c>
    </row>
    <row r="184" spans="1:2">
      <c r="A184" s="1">
        <v>381</v>
      </c>
      <c r="B184" s="2">
        <v>66.102637</v>
      </c>
    </row>
    <row r="185" spans="1:2">
      <c r="A185" s="1">
        <v>382</v>
      </c>
      <c r="B185" s="2">
        <v>67.631451</v>
      </c>
    </row>
    <row r="186" spans="1:2">
      <c r="A186" s="1">
        <v>383</v>
      </c>
      <c r="B186" s="2">
        <v>68.970024</v>
      </c>
    </row>
    <row r="187" spans="1:2">
      <c r="A187" s="1">
        <v>384</v>
      </c>
      <c r="B187" s="2">
        <v>70.233234</v>
      </c>
    </row>
    <row r="188" spans="1:2">
      <c r="A188" s="1">
        <v>385</v>
      </c>
      <c r="B188" s="2">
        <v>71.315792</v>
      </c>
    </row>
    <row r="189" spans="1:2">
      <c r="A189" s="1">
        <v>386</v>
      </c>
      <c r="B189" s="2">
        <v>72.306362</v>
      </c>
    </row>
    <row r="190" spans="1:2">
      <c r="A190" s="1">
        <v>387</v>
      </c>
      <c r="B190" s="2">
        <v>73.195935</v>
      </c>
    </row>
    <row r="191" spans="1:2">
      <c r="A191" s="1">
        <v>388</v>
      </c>
      <c r="B191" s="2">
        <v>74.094492</v>
      </c>
    </row>
    <row r="192" spans="1:2">
      <c r="A192" s="1">
        <v>389</v>
      </c>
      <c r="B192" s="2">
        <v>74.863883</v>
      </c>
    </row>
    <row r="193" spans="1:2">
      <c r="A193" s="1">
        <v>390</v>
      </c>
      <c r="B193" s="2">
        <v>75.581079</v>
      </c>
    </row>
    <row r="194" spans="1:2">
      <c r="A194" s="1">
        <v>391</v>
      </c>
      <c r="B194" s="2">
        <v>76.224474</v>
      </c>
    </row>
    <row r="195" spans="1:2">
      <c r="A195" s="1">
        <v>392</v>
      </c>
      <c r="B195" s="2">
        <v>76.797888</v>
      </c>
    </row>
    <row r="196" spans="1:2">
      <c r="A196" s="1">
        <v>393</v>
      </c>
      <c r="B196" s="2">
        <v>77.385169</v>
      </c>
    </row>
    <row r="197" spans="1:2">
      <c r="A197" s="1">
        <v>394</v>
      </c>
      <c r="B197" s="2">
        <v>77.957763</v>
      </c>
    </row>
    <row r="198" spans="1:2">
      <c r="A198" s="1">
        <v>395</v>
      </c>
      <c r="B198" s="2">
        <v>78.327265</v>
      </c>
    </row>
    <row r="199" spans="1:2">
      <c r="A199" s="1">
        <v>396</v>
      </c>
      <c r="B199" s="2">
        <v>78.751043</v>
      </c>
    </row>
    <row r="200" spans="1:2">
      <c r="A200" s="1">
        <v>397</v>
      </c>
      <c r="B200" s="2">
        <v>79.188302</v>
      </c>
    </row>
    <row r="201" spans="1:2">
      <c r="A201" s="1">
        <v>398</v>
      </c>
      <c r="B201" s="2">
        <v>79.525684</v>
      </c>
    </row>
    <row r="202" spans="1:2">
      <c r="A202" s="1">
        <v>399</v>
      </c>
      <c r="B202" s="2">
        <v>79.893847</v>
      </c>
    </row>
    <row r="203" spans="1:2">
      <c r="A203" s="1">
        <v>400</v>
      </c>
      <c r="B203" s="2">
        <v>80.180037</v>
      </c>
    </row>
    <row r="204" spans="1:2">
      <c r="A204" s="1">
        <v>401</v>
      </c>
      <c r="B204" s="2">
        <v>80.49266</v>
      </c>
    </row>
    <row r="205" spans="1:2">
      <c r="A205" s="1">
        <v>402</v>
      </c>
      <c r="B205" s="2">
        <v>80.783688</v>
      </c>
    </row>
    <row r="206" spans="1:2">
      <c r="A206" s="1">
        <v>403</v>
      </c>
      <c r="B206" s="2">
        <v>80.992701</v>
      </c>
    </row>
    <row r="207" spans="1:2">
      <c r="A207" s="1">
        <v>404</v>
      </c>
      <c r="B207" s="2">
        <v>81.271622</v>
      </c>
    </row>
    <row r="208" spans="1:2">
      <c r="A208" s="1">
        <v>405</v>
      </c>
      <c r="B208" s="2">
        <v>81.499278</v>
      </c>
    </row>
    <row r="209" spans="1:2">
      <c r="A209" s="1">
        <v>406</v>
      </c>
      <c r="B209" s="2">
        <v>81.612168</v>
      </c>
    </row>
    <row r="210" spans="1:2">
      <c r="A210" s="1">
        <v>407</v>
      </c>
      <c r="B210" s="2">
        <v>81.809431</v>
      </c>
    </row>
    <row r="211" spans="1:2">
      <c r="A211" s="1">
        <v>408</v>
      </c>
      <c r="B211" s="2">
        <v>81.961076</v>
      </c>
    </row>
    <row r="212" spans="1:2">
      <c r="A212" s="1">
        <v>409</v>
      </c>
      <c r="B212" s="2">
        <v>81.938713</v>
      </c>
    </row>
    <row r="213" spans="1:2">
      <c r="A213" s="1">
        <v>410</v>
      </c>
      <c r="B213" s="2">
        <v>82.262159</v>
      </c>
    </row>
    <row r="214" spans="1:2">
      <c r="A214" s="1">
        <v>411</v>
      </c>
      <c r="B214" s="2">
        <v>82.394715</v>
      </c>
    </row>
    <row r="215" spans="1:2">
      <c r="A215" s="1">
        <v>412</v>
      </c>
      <c r="B215" s="2">
        <v>82.541608</v>
      </c>
    </row>
    <row r="216" spans="1:2">
      <c r="A216" s="1">
        <v>413</v>
      </c>
      <c r="B216" s="2">
        <v>82.5926</v>
      </c>
    </row>
    <row r="217" spans="1:2">
      <c r="A217" s="1">
        <v>414</v>
      </c>
      <c r="B217" s="2">
        <v>82.705089</v>
      </c>
    </row>
    <row r="218" spans="1:2">
      <c r="A218" s="1">
        <v>415</v>
      </c>
      <c r="B218" s="2">
        <v>82.980878</v>
      </c>
    </row>
    <row r="219" spans="1:2">
      <c r="A219" s="1">
        <v>416</v>
      </c>
      <c r="B219" s="2">
        <v>82.933089</v>
      </c>
    </row>
    <row r="220" spans="1:2">
      <c r="A220" s="1">
        <v>417</v>
      </c>
      <c r="B220" s="2">
        <v>83.023339</v>
      </c>
    </row>
    <row r="221" spans="1:2">
      <c r="A221" s="1">
        <v>418</v>
      </c>
      <c r="B221" s="2">
        <v>83.143823</v>
      </c>
    </row>
    <row r="222" spans="1:2">
      <c r="A222" s="1">
        <v>419</v>
      </c>
      <c r="B222" s="2">
        <v>83.159488</v>
      </c>
    </row>
    <row r="223" spans="1:2">
      <c r="A223" s="1">
        <v>420</v>
      </c>
      <c r="B223" s="2">
        <v>83.25877</v>
      </c>
    </row>
    <row r="224" spans="1:2">
      <c r="A224" s="1">
        <v>421</v>
      </c>
      <c r="B224" s="2">
        <v>83.195916</v>
      </c>
    </row>
    <row r="225" spans="1:2">
      <c r="A225" s="1">
        <v>422</v>
      </c>
      <c r="B225" s="2">
        <v>83.418326</v>
      </c>
    </row>
    <row r="226" spans="1:2">
      <c r="A226" s="1">
        <v>423</v>
      </c>
      <c r="B226" s="2">
        <v>83.461668</v>
      </c>
    </row>
    <row r="227" spans="1:2">
      <c r="A227" s="1">
        <v>424</v>
      </c>
      <c r="B227" s="2">
        <v>83.526782</v>
      </c>
    </row>
    <row r="228" spans="1:2">
      <c r="A228" s="1">
        <v>425</v>
      </c>
      <c r="B228" s="2">
        <v>83.647746</v>
      </c>
    </row>
    <row r="229" spans="1:2">
      <c r="A229" s="1">
        <v>426</v>
      </c>
      <c r="B229" s="2">
        <v>83.560054</v>
      </c>
    </row>
    <row r="230" spans="1:2">
      <c r="A230" s="1">
        <v>427</v>
      </c>
      <c r="B230" s="2">
        <v>83.680417</v>
      </c>
    </row>
    <row r="231" spans="1:2">
      <c r="A231" s="1">
        <v>428</v>
      </c>
      <c r="B231" s="2">
        <v>83.769065</v>
      </c>
    </row>
    <row r="232" spans="1:2">
      <c r="A232" s="1">
        <v>429</v>
      </c>
      <c r="B232" s="2">
        <v>83.784342</v>
      </c>
    </row>
    <row r="233" spans="1:2">
      <c r="A233" s="1">
        <v>430</v>
      </c>
      <c r="B233" s="2">
        <v>83.84694</v>
      </c>
    </row>
    <row r="234" spans="1:2">
      <c r="A234" s="1">
        <v>431</v>
      </c>
      <c r="B234" s="2">
        <v>83.769475</v>
      </c>
    </row>
    <row r="235" spans="1:2">
      <c r="A235" s="1">
        <v>432</v>
      </c>
      <c r="B235" s="2">
        <v>83.742995</v>
      </c>
    </row>
    <row r="236" spans="1:2">
      <c r="A236" s="1">
        <v>433</v>
      </c>
      <c r="B236" s="2">
        <v>83.957546</v>
      </c>
    </row>
    <row r="237" spans="1:2">
      <c r="A237" s="1">
        <v>434</v>
      </c>
      <c r="B237" s="2">
        <v>84.014185</v>
      </c>
    </row>
    <row r="238" spans="1:2">
      <c r="A238" s="1">
        <v>435</v>
      </c>
      <c r="B238" s="2">
        <v>84.057253</v>
      </c>
    </row>
    <row r="239" spans="1:2">
      <c r="A239" s="1">
        <v>436</v>
      </c>
      <c r="B239" s="2">
        <v>84.081137</v>
      </c>
    </row>
    <row r="240" spans="1:2">
      <c r="A240" s="1">
        <v>437</v>
      </c>
      <c r="B240" s="2">
        <v>84.152774</v>
      </c>
    </row>
    <row r="241" spans="1:2">
      <c r="A241" s="1">
        <v>438</v>
      </c>
      <c r="B241" s="2">
        <v>84.110047</v>
      </c>
    </row>
    <row r="242" spans="1:2">
      <c r="A242" s="1">
        <v>439</v>
      </c>
      <c r="B242" s="2">
        <v>84.182336</v>
      </c>
    </row>
    <row r="243" spans="1:2">
      <c r="A243" s="1">
        <v>440</v>
      </c>
      <c r="B243" s="2">
        <v>84.299611</v>
      </c>
    </row>
    <row r="244" spans="1:2">
      <c r="A244" s="1">
        <v>441</v>
      </c>
      <c r="B244" s="2">
        <v>84.303082</v>
      </c>
    </row>
    <row r="245" spans="1:2">
      <c r="A245" s="1">
        <v>442</v>
      </c>
      <c r="B245" s="2">
        <v>84.212931</v>
      </c>
    </row>
    <row r="246" spans="1:2">
      <c r="A246" s="1">
        <v>443</v>
      </c>
      <c r="B246" s="2">
        <v>84.299695</v>
      </c>
    </row>
    <row r="247" spans="1:2">
      <c r="A247" s="1">
        <v>444</v>
      </c>
      <c r="B247" s="2">
        <v>84.501027</v>
      </c>
    </row>
    <row r="248" spans="1:2">
      <c r="A248" s="1">
        <v>445</v>
      </c>
      <c r="B248" s="2">
        <v>84.3604</v>
      </c>
    </row>
    <row r="249" spans="1:2">
      <c r="A249" s="1">
        <v>446</v>
      </c>
      <c r="B249" s="2">
        <v>84.371611</v>
      </c>
    </row>
    <row r="250" spans="1:2">
      <c r="A250" s="1">
        <v>447</v>
      </c>
      <c r="B250" s="2">
        <v>84.375061</v>
      </c>
    </row>
    <row r="251" spans="1:2">
      <c r="A251" s="1">
        <v>448</v>
      </c>
      <c r="B251" s="2">
        <v>84.347326</v>
      </c>
    </row>
    <row r="252" spans="1:2">
      <c r="A252" s="1">
        <v>449</v>
      </c>
      <c r="B252" s="2">
        <v>84.375965</v>
      </c>
    </row>
    <row r="253" spans="1:2">
      <c r="A253" s="1">
        <v>450</v>
      </c>
      <c r="B253" s="2">
        <v>84.416129</v>
      </c>
    </row>
    <row r="254" spans="1:2">
      <c r="A254" s="1">
        <v>451</v>
      </c>
      <c r="B254" s="2">
        <v>84.332498</v>
      </c>
    </row>
    <row r="255" spans="1:2">
      <c r="A255" s="1">
        <v>452</v>
      </c>
      <c r="B255" s="2">
        <v>84.507903</v>
      </c>
    </row>
    <row r="256" spans="1:2">
      <c r="A256" s="1">
        <v>453</v>
      </c>
      <c r="B256" s="2">
        <v>84.512854</v>
      </c>
    </row>
    <row r="257" spans="1:2">
      <c r="A257" s="1">
        <v>454</v>
      </c>
      <c r="B257" s="2">
        <v>84.482216</v>
      </c>
    </row>
    <row r="258" spans="1:2">
      <c r="A258" s="1">
        <v>455</v>
      </c>
      <c r="B258" s="2">
        <v>84.555222</v>
      </c>
    </row>
    <row r="259" spans="1:2">
      <c r="A259" s="1">
        <v>456</v>
      </c>
      <c r="B259" s="2">
        <v>84.456371</v>
      </c>
    </row>
    <row r="260" spans="1:2">
      <c r="A260" s="1">
        <v>457</v>
      </c>
      <c r="B260" s="2">
        <v>84.617054</v>
      </c>
    </row>
    <row r="261" spans="1:2">
      <c r="A261" s="1">
        <v>458</v>
      </c>
      <c r="B261" s="2">
        <v>84.670947</v>
      </c>
    </row>
    <row r="262" spans="1:2">
      <c r="A262" s="1">
        <v>459</v>
      </c>
      <c r="B262" s="2">
        <v>84.632289</v>
      </c>
    </row>
    <row r="263" spans="1:2">
      <c r="A263" s="1">
        <v>460</v>
      </c>
      <c r="B263" s="2">
        <v>84.648758</v>
      </c>
    </row>
    <row r="264" spans="1:2">
      <c r="A264" s="1">
        <v>461</v>
      </c>
      <c r="B264" s="2">
        <v>84.692412</v>
      </c>
    </row>
    <row r="265" spans="1:2">
      <c r="A265" s="1">
        <v>462</v>
      </c>
      <c r="B265" s="2">
        <v>84.552368</v>
      </c>
    </row>
    <row r="266" spans="1:2">
      <c r="A266" s="1">
        <v>463</v>
      </c>
      <c r="B266" s="2">
        <v>84.712389</v>
      </c>
    </row>
    <row r="267" spans="1:2">
      <c r="A267" s="1">
        <v>464</v>
      </c>
      <c r="B267" s="2">
        <v>84.62678</v>
      </c>
    </row>
    <row r="268" spans="1:2">
      <c r="A268" s="1">
        <v>465</v>
      </c>
      <c r="B268" s="2">
        <v>84.716046</v>
      </c>
    </row>
    <row r="269" spans="1:2">
      <c r="A269" s="1">
        <v>466</v>
      </c>
      <c r="B269" s="2">
        <v>84.760568</v>
      </c>
    </row>
    <row r="270" spans="1:2">
      <c r="A270" s="1">
        <v>467</v>
      </c>
      <c r="B270" s="2">
        <v>84.705861</v>
      </c>
    </row>
    <row r="271" spans="1:2">
      <c r="A271" s="1">
        <v>468</v>
      </c>
      <c r="B271" s="2">
        <v>84.735246</v>
      </c>
    </row>
    <row r="272" spans="1:2">
      <c r="A272" s="1">
        <v>469</v>
      </c>
      <c r="B272" s="2">
        <v>84.582327</v>
      </c>
    </row>
    <row r="273" spans="1:2">
      <c r="A273" s="1">
        <v>470</v>
      </c>
      <c r="B273" s="2">
        <v>84.744071</v>
      </c>
    </row>
    <row r="274" spans="1:2">
      <c r="A274" s="1">
        <v>471</v>
      </c>
      <c r="B274" s="2">
        <v>84.829111</v>
      </c>
    </row>
    <row r="275" spans="1:2">
      <c r="A275" s="1">
        <v>472</v>
      </c>
      <c r="B275" s="2">
        <v>84.847772</v>
      </c>
    </row>
    <row r="276" spans="1:2">
      <c r="A276" s="1">
        <v>473</v>
      </c>
      <c r="B276" s="2">
        <v>84.876845</v>
      </c>
    </row>
    <row r="277" spans="1:2">
      <c r="A277" s="1">
        <v>474</v>
      </c>
      <c r="B277" s="2">
        <v>84.826542</v>
      </c>
    </row>
    <row r="278" spans="1:2">
      <c r="A278" s="1">
        <v>475</v>
      </c>
      <c r="B278" s="2">
        <v>84.861635</v>
      </c>
    </row>
    <row r="279" spans="1:2">
      <c r="A279" s="1">
        <v>476</v>
      </c>
      <c r="B279" s="2">
        <v>84.824513</v>
      </c>
    </row>
    <row r="280" spans="1:2">
      <c r="A280" s="1">
        <v>477</v>
      </c>
      <c r="B280" s="2">
        <v>84.883011</v>
      </c>
    </row>
    <row r="281" spans="1:2">
      <c r="A281" s="1">
        <v>478</v>
      </c>
      <c r="B281" s="2">
        <v>84.875583</v>
      </c>
    </row>
    <row r="282" spans="1:2">
      <c r="A282" s="1">
        <v>479</v>
      </c>
      <c r="B282" s="2">
        <v>84.90783</v>
      </c>
    </row>
    <row r="283" spans="1:2">
      <c r="A283" s="1">
        <v>480</v>
      </c>
      <c r="B283" s="2">
        <v>84.922146</v>
      </c>
    </row>
    <row r="284" spans="1:2">
      <c r="A284" s="1">
        <v>481</v>
      </c>
      <c r="B284" s="2">
        <v>84.929307</v>
      </c>
    </row>
    <row r="285" spans="1:2">
      <c r="A285" s="1">
        <v>482</v>
      </c>
      <c r="B285" s="2">
        <v>84.910553</v>
      </c>
    </row>
    <row r="286" spans="1:2">
      <c r="A286" s="1">
        <v>483</v>
      </c>
      <c r="B286" s="2">
        <v>84.840304</v>
      </c>
    </row>
    <row r="287" spans="1:2">
      <c r="A287" s="1">
        <v>484</v>
      </c>
      <c r="B287" s="2">
        <v>84.920022</v>
      </c>
    </row>
    <row r="288" spans="1:2">
      <c r="A288" s="1">
        <v>485</v>
      </c>
      <c r="B288" s="2">
        <v>84.943506</v>
      </c>
    </row>
    <row r="289" spans="1:2">
      <c r="A289" s="1">
        <v>486</v>
      </c>
      <c r="B289" s="2">
        <v>84.951186</v>
      </c>
    </row>
    <row r="290" spans="1:2">
      <c r="A290" s="1">
        <v>487</v>
      </c>
      <c r="B290" s="2">
        <v>84.982884</v>
      </c>
    </row>
    <row r="291" spans="1:2">
      <c r="A291" s="1">
        <v>488</v>
      </c>
      <c r="B291" s="2">
        <v>85.030863</v>
      </c>
    </row>
    <row r="292" spans="1:2">
      <c r="A292" s="1">
        <v>489</v>
      </c>
      <c r="B292" s="2">
        <v>85.018633</v>
      </c>
    </row>
    <row r="293" spans="1:2">
      <c r="A293" s="1">
        <v>490</v>
      </c>
      <c r="B293" s="2">
        <v>85.02865</v>
      </c>
    </row>
    <row r="294" spans="1:2">
      <c r="A294" s="1">
        <v>491</v>
      </c>
      <c r="B294" s="2">
        <v>85.121952</v>
      </c>
    </row>
    <row r="295" spans="1:2">
      <c r="A295" s="1">
        <v>492</v>
      </c>
      <c r="B295" s="2">
        <v>85.033179</v>
      </c>
    </row>
    <row r="296" spans="1:2">
      <c r="A296" s="1">
        <v>493</v>
      </c>
      <c r="B296" s="2">
        <v>84.98167</v>
      </c>
    </row>
    <row r="297" spans="1:2">
      <c r="A297" s="1">
        <v>494</v>
      </c>
      <c r="B297" s="2">
        <v>85.081622</v>
      </c>
    </row>
    <row r="298" spans="1:2">
      <c r="A298" s="1">
        <v>495</v>
      </c>
      <c r="B298" s="2">
        <v>85.098069</v>
      </c>
    </row>
    <row r="299" spans="1:2">
      <c r="A299" s="1">
        <v>496</v>
      </c>
      <c r="B299" s="2">
        <v>85.141031</v>
      </c>
    </row>
    <row r="300" spans="1:2">
      <c r="A300" s="1">
        <v>497</v>
      </c>
      <c r="B300" s="2">
        <v>85.118388</v>
      </c>
    </row>
    <row r="301" spans="1:2">
      <c r="A301" s="1">
        <v>498</v>
      </c>
      <c r="B301" s="2">
        <v>85.144844</v>
      </c>
    </row>
    <row r="302" spans="1:2">
      <c r="A302" s="1">
        <v>499</v>
      </c>
      <c r="B302" s="2">
        <v>85.1711</v>
      </c>
    </row>
    <row r="303" spans="1:2">
      <c r="A303" s="1">
        <v>500</v>
      </c>
      <c r="B303" s="2">
        <v>85.165692</v>
      </c>
    </row>
    <row r="304" spans="1:2">
      <c r="A304" s="1">
        <v>501</v>
      </c>
      <c r="B304" s="2">
        <v>85.154594</v>
      </c>
    </row>
    <row r="305" spans="1:2">
      <c r="A305" s="1">
        <v>502</v>
      </c>
      <c r="B305" s="2">
        <v>85.137303</v>
      </c>
    </row>
    <row r="306" spans="1:2">
      <c r="A306" s="1">
        <v>503</v>
      </c>
      <c r="B306" s="2">
        <v>85.16584</v>
      </c>
    </row>
    <row r="307" spans="1:2">
      <c r="A307" s="1">
        <v>504</v>
      </c>
      <c r="B307" s="2">
        <v>85.175008</v>
      </c>
    </row>
    <row r="308" spans="1:2">
      <c r="A308" s="1">
        <v>505</v>
      </c>
      <c r="B308" s="2">
        <v>85.193277</v>
      </c>
    </row>
    <row r="309" spans="1:2">
      <c r="A309" s="1">
        <v>506</v>
      </c>
      <c r="B309" s="2">
        <v>85.212237</v>
      </c>
    </row>
    <row r="310" spans="1:2">
      <c r="A310" s="1">
        <v>507</v>
      </c>
      <c r="B310" s="2">
        <v>85.184128</v>
      </c>
    </row>
    <row r="311" spans="1:2">
      <c r="A311" s="1">
        <v>508</v>
      </c>
      <c r="B311" s="2">
        <v>85.217568</v>
      </c>
    </row>
    <row r="312" spans="1:2">
      <c r="A312" s="1">
        <v>509</v>
      </c>
      <c r="B312" s="2">
        <v>85.260789</v>
      </c>
    </row>
    <row r="313" spans="1:2">
      <c r="A313" s="1">
        <v>510</v>
      </c>
      <c r="B313" s="2">
        <v>85.292938</v>
      </c>
    </row>
    <row r="314" spans="1:2">
      <c r="A314" s="1">
        <v>511</v>
      </c>
      <c r="B314" s="2">
        <v>85.240282</v>
      </c>
    </row>
    <row r="315" spans="1:2">
      <c r="A315" s="1">
        <v>512</v>
      </c>
      <c r="B315" s="2">
        <v>85.244434</v>
      </c>
    </row>
    <row r="316" spans="1:2">
      <c r="A316" s="1">
        <v>513</v>
      </c>
      <c r="B316" s="2">
        <v>85.233322</v>
      </c>
    </row>
    <row r="317" spans="1:2">
      <c r="A317" s="1">
        <v>514</v>
      </c>
      <c r="B317" s="2">
        <v>85.22896</v>
      </c>
    </row>
    <row r="318" spans="1:2">
      <c r="A318" s="1">
        <v>515</v>
      </c>
      <c r="B318" s="2">
        <v>85.242927</v>
      </c>
    </row>
    <row r="319" spans="1:2">
      <c r="A319" s="1">
        <v>516</v>
      </c>
      <c r="B319" s="2">
        <v>85.268336</v>
      </c>
    </row>
    <row r="320" spans="1:2">
      <c r="A320" s="1">
        <v>517</v>
      </c>
      <c r="B320" s="2">
        <v>85.275781</v>
      </c>
    </row>
    <row r="321" spans="1:2">
      <c r="A321" s="1">
        <v>518</v>
      </c>
      <c r="B321" s="2">
        <v>85.268447</v>
      </c>
    </row>
    <row r="322" spans="1:2">
      <c r="A322" s="1">
        <v>519</v>
      </c>
      <c r="B322" s="2">
        <v>85.299395</v>
      </c>
    </row>
    <row r="323" spans="1:2">
      <c r="A323" s="1">
        <v>520</v>
      </c>
      <c r="B323" s="2">
        <v>85.329445</v>
      </c>
    </row>
    <row r="324" spans="1:2">
      <c r="A324" s="1">
        <v>521</v>
      </c>
      <c r="B324" s="2">
        <v>85.26094</v>
      </c>
    </row>
    <row r="325" spans="1:2">
      <c r="A325" s="1">
        <v>522</v>
      </c>
      <c r="B325" s="2">
        <v>85.270857</v>
      </c>
    </row>
    <row r="326" spans="1:2">
      <c r="A326" s="1">
        <v>523</v>
      </c>
      <c r="B326" s="2">
        <v>85.218082</v>
      </c>
    </row>
    <row r="327" spans="1:2">
      <c r="A327" s="1">
        <v>524</v>
      </c>
      <c r="B327" s="2">
        <v>85.248893</v>
      </c>
    </row>
    <row r="328" spans="1:2">
      <c r="A328" s="1">
        <v>525</v>
      </c>
      <c r="B328" s="2">
        <v>85.337088</v>
      </c>
    </row>
    <row r="329" spans="1:2">
      <c r="A329" s="1">
        <v>526</v>
      </c>
      <c r="B329" s="2">
        <v>85.332555</v>
      </c>
    </row>
    <row r="330" spans="1:2">
      <c r="A330" s="1">
        <v>527</v>
      </c>
      <c r="B330" s="2">
        <v>85.367358</v>
      </c>
    </row>
    <row r="331" spans="1:2">
      <c r="A331" s="1">
        <v>528</v>
      </c>
      <c r="B331" s="2">
        <v>85.414327</v>
      </c>
    </row>
    <row r="332" spans="1:2">
      <c r="A332" s="1">
        <v>529</v>
      </c>
      <c r="B332" s="2">
        <v>85.361104</v>
      </c>
    </row>
    <row r="333" spans="1:2">
      <c r="A333" s="1">
        <v>530</v>
      </c>
      <c r="B333" s="2">
        <v>85.276551</v>
      </c>
    </row>
    <row r="334" spans="1:2">
      <c r="A334" s="1">
        <v>531</v>
      </c>
      <c r="B334" s="2">
        <v>85.227662</v>
      </c>
    </row>
    <row r="335" spans="1:2">
      <c r="A335" s="1">
        <v>532</v>
      </c>
      <c r="B335" s="2">
        <v>85.307822</v>
      </c>
    </row>
    <row r="336" spans="1:2">
      <c r="A336" s="1">
        <v>533</v>
      </c>
      <c r="B336" s="2">
        <v>85.336633</v>
      </c>
    </row>
    <row r="337" spans="1:2">
      <c r="A337" s="1">
        <v>534</v>
      </c>
      <c r="B337" s="2">
        <v>85.360211</v>
      </c>
    </row>
    <row r="338" spans="1:2">
      <c r="A338" s="1">
        <v>535</v>
      </c>
      <c r="B338" s="2">
        <v>85.351684</v>
      </c>
    </row>
    <row r="339" spans="1:2">
      <c r="A339" s="1">
        <v>536</v>
      </c>
      <c r="B339" s="2">
        <v>85.350142</v>
      </c>
    </row>
    <row r="340" spans="1:2">
      <c r="A340" s="1">
        <v>537</v>
      </c>
      <c r="B340" s="2">
        <v>85.346023</v>
      </c>
    </row>
    <row r="341" spans="1:2">
      <c r="A341" s="1">
        <v>538</v>
      </c>
      <c r="B341" s="2">
        <v>85.340439</v>
      </c>
    </row>
    <row r="342" spans="1:2">
      <c r="A342" s="1">
        <v>539</v>
      </c>
      <c r="B342" s="2">
        <v>85.363563</v>
      </c>
    </row>
    <row r="343" spans="1:2">
      <c r="A343" s="1">
        <v>540</v>
      </c>
      <c r="B343" s="2">
        <v>85.392876</v>
      </c>
    </row>
    <row r="344" spans="1:2">
      <c r="A344" s="1">
        <v>541</v>
      </c>
      <c r="B344" s="2">
        <v>85.42606</v>
      </c>
    </row>
    <row r="345" spans="1:2">
      <c r="A345" s="1">
        <v>542</v>
      </c>
      <c r="B345" s="2">
        <v>85.416987</v>
      </c>
    </row>
    <row r="346" spans="1:2">
      <c r="A346" s="1">
        <v>543</v>
      </c>
      <c r="B346" s="2">
        <v>85.380822</v>
      </c>
    </row>
    <row r="347" spans="1:2">
      <c r="A347" s="1">
        <v>544</v>
      </c>
      <c r="B347" s="2">
        <v>85.420115</v>
      </c>
    </row>
    <row r="348" spans="1:2">
      <c r="A348" s="1">
        <v>545</v>
      </c>
      <c r="B348" s="2">
        <v>85.419596</v>
      </c>
    </row>
    <row r="349" spans="1:2">
      <c r="A349" s="1">
        <v>546</v>
      </c>
      <c r="B349" s="2">
        <v>85.362174</v>
      </c>
    </row>
    <row r="350" spans="1:2">
      <c r="A350" s="1">
        <v>547</v>
      </c>
      <c r="B350" s="2">
        <v>85.372585</v>
      </c>
    </row>
    <row r="351" spans="1:2">
      <c r="A351" s="1">
        <v>548</v>
      </c>
      <c r="B351" s="2">
        <v>85.385034</v>
      </c>
    </row>
    <row r="352" spans="1:2">
      <c r="A352" s="1">
        <v>549</v>
      </c>
      <c r="B352" s="2">
        <v>85.397143</v>
      </c>
    </row>
    <row r="353" spans="1:2">
      <c r="A353" s="1">
        <v>550</v>
      </c>
      <c r="B353" s="2">
        <v>85.453886</v>
      </c>
    </row>
    <row r="354" spans="1:2">
      <c r="A354" s="1">
        <v>551</v>
      </c>
      <c r="B354" s="2">
        <v>85.466424</v>
      </c>
    </row>
    <row r="355" spans="1:2">
      <c r="A355" s="1">
        <v>552</v>
      </c>
      <c r="B355" s="2">
        <v>85.43738</v>
      </c>
    </row>
    <row r="356" spans="1:2">
      <c r="A356" s="1">
        <v>553</v>
      </c>
      <c r="B356" s="2">
        <v>85.400476</v>
      </c>
    </row>
    <row r="357" spans="1:2">
      <c r="A357" s="1">
        <v>554</v>
      </c>
      <c r="B357" s="2">
        <v>85.412873</v>
      </c>
    </row>
    <row r="358" spans="1:2">
      <c r="A358" s="1">
        <v>555</v>
      </c>
      <c r="B358" s="2">
        <v>85.440254</v>
      </c>
    </row>
    <row r="359" spans="1:2">
      <c r="A359" s="1">
        <v>556</v>
      </c>
      <c r="B359" s="2">
        <v>85.446783</v>
      </c>
    </row>
    <row r="360" spans="1:2">
      <c r="A360" s="1">
        <v>557</v>
      </c>
      <c r="B360" s="2">
        <v>85.528122</v>
      </c>
    </row>
    <row r="361" spans="1:2">
      <c r="A361" s="1">
        <v>558</v>
      </c>
      <c r="B361" s="2">
        <v>85.626492</v>
      </c>
    </row>
    <row r="362" spans="1:2">
      <c r="A362" s="1">
        <v>559</v>
      </c>
      <c r="B362" s="2">
        <v>85.552988</v>
      </c>
    </row>
    <row r="363" spans="1:2">
      <c r="A363" s="1">
        <v>560</v>
      </c>
      <c r="B363" s="2">
        <v>85.466643</v>
      </c>
    </row>
    <row r="364" spans="1:2">
      <c r="A364" s="1">
        <v>561</v>
      </c>
      <c r="B364" s="2">
        <v>85.47492</v>
      </c>
    </row>
    <row r="365" spans="1:2">
      <c r="A365" s="1">
        <v>562</v>
      </c>
      <c r="B365" s="2">
        <v>85.467756</v>
      </c>
    </row>
    <row r="366" spans="1:2">
      <c r="A366" s="1">
        <v>563</v>
      </c>
      <c r="B366" s="2">
        <v>85.473465</v>
      </c>
    </row>
    <row r="367" spans="1:2">
      <c r="A367" s="1">
        <v>564</v>
      </c>
      <c r="B367" s="2">
        <v>85.477583</v>
      </c>
    </row>
    <row r="368" spans="1:2">
      <c r="A368" s="1">
        <v>565</v>
      </c>
      <c r="B368" s="2">
        <v>85.490183</v>
      </c>
    </row>
    <row r="369" spans="1:2">
      <c r="A369" s="1">
        <v>566</v>
      </c>
      <c r="B369" s="2">
        <v>85.512665</v>
      </c>
    </row>
    <row r="370" spans="1:2">
      <c r="A370" s="1">
        <v>567</v>
      </c>
      <c r="B370" s="2">
        <v>85.502071</v>
      </c>
    </row>
    <row r="371" spans="1:2">
      <c r="A371" s="1">
        <v>568</v>
      </c>
      <c r="B371" s="2">
        <v>85.404189</v>
      </c>
    </row>
    <row r="372" spans="1:2">
      <c r="A372" s="1">
        <v>569</v>
      </c>
      <c r="B372" s="2">
        <v>85.459657</v>
      </c>
    </row>
    <row r="373" spans="1:2">
      <c r="A373" s="1">
        <v>570</v>
      </c>
      <c r="B373" s="2">
        <v>85.559223</v>
      </c>
    </row>
    <row r="374" spans="1:2">
      <c r="A374" s="1">
        <v>571</v>
      </c>
      <c r="B374" s="2">
        <v>85.504768</v>
      </c>
    </row>
    <row r="375" spans="1:2">
      <c r="A375" s="1">
        <v>572</v>
      </c>
      <c r="B375" s="2">
        <v>85.512478</v>
      </c>
    </row>
    <row r="376" spans="1:2">
      <c r="A376" s="1">
        <v>573</v>
      </c>
      <c r="B376" s="2">
        <v>85.525875</v>
      </c>
    </row>
    <row r="377" spans="1:2">
      <c r="A377" s="1">
        <v>574</v>
      </c>
      <c r="B377" s="2">
        <v>85.502336</v>
      </c>
    </row>
    <row r="378" spans="1:2">
      <c r="A378" s="1">
        <v>575</v>
      </c>
      <c r="B378" s="2">
        <v>85.511602</v>
      </c>
    </row>
    <row r="379" spans="1:2">
      <c r="A379" s="1">
        <v>576</v>
      </c>
      <c r="B379" s="2">
        <v>85.5476</v>
      </c>
    </row>
    <row r="380" spans="1:2">
      <c r="A380" s="1">
        <v>577</v>
      </c>
      <c r="B380" s="2">
        <v>85.553461</v>
      </c>
    </row>
    <row r="381" spans="1:2">
      <c r="A381" s="1">
        <v>578</v>
      </c>
      <c r="B381" s="2">
        <v>85.550623</v>
      </c>
    </row>
    <row r="382" spans="1:2">
      <c r="A382" s="1">
        <v>579</v>
      </c>
      <c r="B382" s="2">
        <v>85.560975</v>
      </c>
    </row>
    <row r="383" spans="1:2">
      <c r="A383" s="1">
        <v>580</v>
      </c>
      <c r="B383" s="2">
        <v>85.566555</v>
      </c>
    </row>
    <row r="384" spans="1:2">
      <c r="A384" s="1">
        <v>581</v>
      </c>
      <c r="B384" s="2">
        <v>85.566012</v>
      </c>
    </row>
    <row r="385" spans="1:2">
      <c r="A385" s="1">
        <v>582</v>
      </c>
      <c r="B385" s="2">
        <v>85.571878</v>
      </c>
    </row>
    <row r="386" spans="1:2">
      <c r="A386" s="1">
        <v>583</v>
      </c>
      <c r="B386" s="2">
        <v>85.507393</v>
      </c>
    </row>
    <row r="387" spans="1:2">
      <c r="A387" s="1">
        <v>584</v>
      </c>
      <c r="B387" s="2">
        <v>85.485993</v>
      </c>
    </row>
    <row r="388" spans="1:2">
      <c r="A388" s="1">
        <v>585</v>
      </c>
      <c r="B388" s="2">
        <v>85.436121</v>
      </c>
    </row>
    <row r="389" spans="1:2">
      <c r="A389" s="1">
        <v>586</v>
      </c>
      <c r="B389" s="2">
        <v>85.513025</v>
      </c>
    </row>
    <row r="390" spans="1:2">
      <c r="A390" s="1">
        <v>587</v>
      </c>
      <c r="B390" s="2">
        <v>85.593721</v>
      </c>
    </row>
    <row r="391" spans="1:2">
      <c r="A391" s="1">
        <v>588</v>
      </c>
      <c r="B391" s="2">
        <v>85.608084</v>
      </c>
    </row>
    <row r="392" spans="1:2">
      <c r="A392" s="1">
        <v>589</v>
      </c>
      <c r="B392" s="2">
        <v>85.609754</v>
      </c>
    </row>
    <row r="393" spans="1:2">
      <c r="A393" s="1">
        <v>590</v>
      </c>
      <c r="B393" s="2">
        <v>85.596291</v>
      </c>
    </row>
    <row r="394" spans="1:2">
      <c r="A394" s="1">
        <v>591</v>
      </c>
      <c r="B394" s="2">
        <v>85.605231</v>
      </c>
    </row>
    <row r="395" spans="1:2">
      <c r="A395" s="1">
        <v>592</v>
      </c>
      <c r="B395" s="2">
        <v>85.624349</v>
      </c>
    </row>
    <row r="396" spans="1:2">
      <c r="A396" s="1">
        <v>593</v>
      </c>
      <c r="B396" s="2">
        <v>85.627979</v>
      </c>
    </row>
    <row r="397" spans="1:2">
      <c r="A397" s="1">
        <v>594</v>
      </c>
      <c r="B397" s="2">
        <v>85.613097</v>
      </c>
    </row>
    <row r="398" spans="1:2">
      <c r="A398" s="1">
        <v>595</v>
      </c>
      <c r="B398" s="2">
        <v>85.611119</v>
      </c>
    </row>
    <row r="399" spans="1:2">
      <c r="A399" s="1">
        <v>596</v>
      </c>
      <c r="B399" s="2">
        <v>85.668244</v>
      </c>
    </row>
    <row r="400" spans="1:2">
      <c r="A400" s="1">
        <v>597</v>
      </c>
      <c r="B400" s="2">
        <v>85.68649</v>
      </c>
    </row>
    <row r="401" spans="1:2">
      <c r="A401" s="1">
        <v>598</v>
      </c>
      <c r="B401" s="2">
        <v>85.664495</v>
      </c>
    </row>
    <row r="402" spans="1:2">
      <c r="A402" s="1">
        <v>599</v>
      </c>
      <c r="B402" s="2">
        <v>85.643747</v>
      </c>
    </row>
    <row r="403" spans="1:2">
      <c r="A403" s="1">
        <v>600</v>
      </c>
      <c r="B403" s="2">
        <v>85.569917</v>
      </c>
    </row>
    <row r="404" spans="1:2">
      <c r="A404" s="1">
        <v>601</v>
      </c>
      <c r="B404" s="2">
        <v>85.629915</v>
      </c>
    </row>
    <row r="405" spans="1:2">
      <c r="A405" s="1">
        <v>602</v>
      </c>
      <c r="B405" s="2">
        <v>85.725246</v>
      </c>
    </row>
    <row r="406" spans="1:2">
      <c r="A406" s="1">
        <v>603</v>
      </c>
      <c r="B406" s="2">
        <v>85.662286</v>
      </c>
    </row>
    <row r="407" spans="1:2">
      <c r="A407" s="1">
        <v>604</v>
      </c>
      <c r="B407" s="2">
        <v>85.558582</v>
      </c>
    </row>
    <row r="408" spans="1:2">
      <c r="A408" s="1">
        <v>605</v>
      </c>
      <c r="B408" s="2">
        <v>85.593074</v>
      </c>
    </row>
    <row r="409" spans="1:2">
      <c r="A409" s="1">
        <v>606</v>
      </c>
      <c r="B409" s="2">
        <v>85.653655</v>
      </c>
    </row>
    <row r="410" spans="1:2">
      <c r="A410" s="1">
        <v>607</v>
      </c>
      <c r="B410" s="2">
        <v>85.670859</v>
      </c>
    </row>
    <row r="411" spans="1:2">
      <c r="A411" s="1">
        <v>608</v>
      </c>
      <c r="B411" s="2">
        <v>85.657916</v>
      </c>
    </row>
    <row r="412" spans="1:2">
      <c r="A412" s="1">
        <v>609</v>
      </c>
      <c r="B412" s="2">
        <v>85.676327</v>
      </c>
    </row>
    <row r="413" spans="1:2">
      <c r="A413" s="1">
        <v>610</v>
      </c>
      <c r="B413" s="2">
        <v>85.676856</v>
      </c>
    </row>
    <row r="414" spans="1:2">
      <c r="A414" s="1">
        <v>611</v>
      </c>
      <c r="B414" s="2">
        <v>85.748105</v>
      </c>
    </row>
    <row r="415" spans="1:2">
      <c r="A415" s="1">
        <v>612</v>
      </c>
      <c r="B415" s="2">
        <v>85.709782</v>
      </c>
    </row>
    <row r="416" spans="1:2">
      <c r="A416" s="1">
        <v>613</v>
      </c>
      <c r="B416" s="2">
        <v>85.678936</v>
      </c>
    </row>
    <row r="417" spans="1:2">
      <c r="A417" s="1">
        <v>614</v>
      </c>
      <c r="B417" s="2">
        <v>85.642187</v>
      </c>
    </row>
    <row r="418" spans="1:2">
      <c r="A418" s="1">
        <v>615</v>
      </c>
      <c r="B418" s="2">
        <v>85.65457</v>
      </c>
    </row>
    <row r="419" spans="1:2">
      <c r="A419" s="1">
        <v>616</v>
      </c>
      <c r="B419" s="2">
        <v>85.686441</v>
      </c>
    </row>
    <row r="420" spans="1:2">
      <c r="A420" s="1">
        <v>617</v>
      </c>
      <c r="B420" s="2">
        <v>85.733881</v>
      </c>
    </row>
    <row r="421" spans="1:2">
      <c r="A421" s="1">
        <v>618</v>
      </c>
      <c r="B421" s="2">
        <v>85.658688</v>
      </c>
    </row>
    <row r="422" spans="1:2">
      <c r="A422" s="1">
        <v>619</v>
      </c>
      <c r="B422" s="2">
        <v>85.657796</v>
      </c>
    </row>
    <row r="423" spans="1:2">
      <c r="A423" s="1">
        <v>620</v>
      </c>
      <c r="B423" s="2">
        <v>85.668467</v>
      </c>
    </row>
    <row r="424" spans="1:2">
      <c r="A424" s="1">
        <v>621</v>
      </c>
      <c r="B424" s="2">
        <v>85.663124</v>
      </c>
    </row>
    <row r="425" spans="1:2">
      <c r="A425" s="1">
        <v>622</v>
      </c>
      <c r="B425" s="2">
        <v>85.688026</v>
      </c>
    </row>
    <row r="426" spans="1:2">
      <c r="A426" s="1">
        <v>623</v>
      </c>
      <c r="B426" s="2">
        <v>85.664198</v>
      </c>
    </row>
    <row r="427" spans="1:2">
      <c r="A427" s="1">
        <v>624</v>
      </c>
      <c r="B427" s="2">
        <v>85.68751</v>
      </c>
    </row>
    <row r="428" spans="1:2">
      <c r="A428" s="1">
        <v>625</v>
      </c>
      <c r="B428" s="2">
        <v>85.760565</v>
      </c>
    </row>
    <row r="429" spans="1:2">
      <c r="A429" s="1">
        <v>626</v>
      </c>
      <c r="B429" s="2">
        <v>85.706411</v>
      </c>
    </row>
    <row r="430" spans="1:2">
      <c r="A430" s="1">
        <v>627</v>
      </c>
      <c r="B430" s="2">
        <v>85.672917</v>
      </c>
    </row>
    <row r="431" spans="1:2">
      <c r="A431" s="1">
        <v>628</v>
      </c>
      <c r="B431" s="2">
        <v>85.613535</v>
      </c>
    </row>
    <row r="432" spans="1:2">
      <c r="A432" s="1">
        <v>629</v>
      </c>
      <c r="B432" s="2">
        <v>85.662021</v>
      </c>
    </row>
    <row r="433" spans="1:2">
      <c r="A433" s="1">
        <v>630</v>
      </c>
      <c r="B433" s="2">
        <v>85.701342</v>
      </c>
    </row>
    <row r="434" spans="1:2">
      <c r="A434" s="1">
        <v>631</v>
      </c>
      <c r="B434" s="2">
        <v>85.706489</v>
      </c>
    </row>
    <row r="435" spans="1:2">
      <c r="A435" s="1">
        <v>632</v>
      </c>
      <c r="B435" s="2">
        <v>85.775302</v>
      </c>
    </row>
    <row r="436" spans="1:2">
      <c r="A436" s="1">
        <v>633</v>
      </c>
      <c r="B436" s="2">
        <v>85.839006</v>
      </c>
    </row>
    <row r="437" spans="1:2">
      <c r="A437" s="1">
        <v>634</v>
      </c>
      <c r="B437" s="2">
        <v>85.747157</v>
      </c>
    </row>
    <row r="438" spans="1:2">
      <c r="A438" s="1">
        <v>635</v>
      </c>
      <c r="B438" s="2">
        <v>85.67237</v>
      </c>
    </row>
    <row r="439" spans="1:2">
      <c r="A439" s="1">
        <v>636</v>
      </c>
      <c r="B439" s="2">
        <v>85.668987</v>
      </c>
    </row>
    <row r="440" spans="1:2">
      <c r="A440" s="1">
        <v>637</v>
      </c>
      <c r="B440" s="2">
        <v>85.748912</v>
      </c>
    </row>
    <row r="441" spans="1:2">
      <c r="A441" s="1">
        <v>638</v>
      </c>
      <c r="B441" s="2">
        <v>85.605014</v>
      </c>
    </row>
    <row r="442" spans="1:2">
      <c r="A442" s="1">
        <v>639</v>
      </c>
      <c r="B442" s="2">
        <v>85.684851</v>
      </c>
    </row>
    <row r="443" spans="1:2">
      <c r="A443" s="1">
        <v>640</v>
      </c>
      <c r="B443" s="2">
        <v>85.751883</v>
      </c>
    </row>
    <row r="444" spans="1:2">
      <c r="A444" s="1">
        <v>641</v>
      </c>
      <c r="B444" s="2">
        <v>85.739034</v>
      </c>
    </row>
    <row r="445" spans="1:2">
      <c r="A445" s="1">
        <v>642</v>
      </c>
      <c r="B445" s="2">
        <v>85.777553</v>
      </c>
    </row>
    <row r="446" spans="1:2">
      <c r="A446" s="1">
        <v>643</v>
      </c>
      <c r="B446" s="2">
        <v>85.749258</v>
      </c>
    </row>
    <row r="447" spans="1:2">
      <c r="A447" s="1">
        <v>644</v>
      </c>
      <c r="B447" s="2">
        <v>85.793584</v>
      </c>
    </row>
    <row r="448" spans="1:2">
      <c r="A448" s="1">
        <v>645</v>
      </c>
      <c r="B448" s="2">
        <v>85.82413</v>
      </c>
    </row>
    <row r="449" spans="1:2">
      <c r="A449" s="1">
        <v>646</v>
      </c>
      <c r="B449" s="2">
        <v>85.806348</v>
      </c>
    </row>
    <row r="450" spans="1:2">
      <c r="A450" s="1">
        <v>647</v>
      </c>
      <c r="B450" s="2">
        <v>85.7528</v>
      </c>
    </row>
    <row r="451" spans="1:2">
      <c r="A451" s="1">
        <v>648</v>
      </c>
      <c r="B451" s="2">
        <v>85.729717</v>
      </c>
    </row>
    <row r="452" spans="1:2">
      <c r="A452" s="1">
        <v>649</v>
      </c>
      <c r="B452" s="2">
        <v>85.786347</v>
      </c>
    </row>
    <row r="453" spans="1:2">
      <c r="A453" s="1">
        <v>650</v>
      </c>
      <c r="B453" s="2">
        <v>85.743807</v>
      </c>
    </row>
    <row r="454" spans="1:2">
      <c r="A454" s="1">
        <v>651</v>
      </c>
      <c r="B454" s="2">
        <v>85.770432</v>
      </c>
    </row>
    <row r="455" spans="1:2">
      <c r="A455" s="1">
        <v>652</v>
      </c>
      <c r="B455" s="2">
        <v>85.768265</v>
      </c>
    </row>
    <row r="456" spans="1:2">
      <c r="A456" s="1">
        <v>653</v>
      </c>
      <c r="B456" s="2">
        <v>85.875746</v>
      </c>
    </row>
    <row r="457" spans="1:2">
      <c r="A457" s="1">
        <v>654</v>
      </c>
      <c r="B457" s="2">
        <v>85.767216</v>
      </c>
    </row>
    <row r="458" spans="1:2">
      <c r="A458" s="1">
        <v>655</v>
      </c>
      <c r="B458" s="2">
        <v>85.821219</v>
      </c>
    </row>
    <row r="459" spans="1:2">
      <c r="A459" s="1">
        <v>656</v>
      </c>
      <c r="B459" s="2">
        <v>85.728551</v>
      </c>
    </row>
    <row r="460" spans="1:2">
      <c r="A460" s="1">
        <v>657</v>
      </c>
      <c r="B460" s="2">
        <v>85.754921</v>
      </c>
    </row>
    <row r="461" spans="1:2">
      <c r="A461" s="1">
        <v>658</v>
      </c>
      <c r="B461" s="2">
        <v>85.779899</v>
      </c>
    </row>
    <row r="462" spans="1:2">
      <c r="A462" s="1">
        <v>659</v>
      </c>
      <c r="B462" s="2">
        <v>85.766809</v>
      </c>
    </row>
    <row r="463" spans="1:2">
      <c r="A463" s="1">
        <v>660</v>
      </c>
      <c r="B463" s="2">
        <v>85.881913</v>
      </c>
    </row>
    <row r="464" spans="1:2">
      <c r="A464" s="1">
        <v>661</v>
      </c>
      <c r="B464" s="2">
        <v>85.80562</v>
      </c>
    </row>
    <row r="465" spans="1:2">
      <c r="A465" s="1">
        <v>662</v>
      </c>
      <c r="B465" s="2">
        <v>85.780487</v>
      </c>
    </row>
    <row r="466" spans="1:2">
      <c r="A466" s="1">
        <v>663</v>
      </c>
      <c r="B466" s="2">
        <v>85.803583</v>
      </c>
    </row>
    <row r="467" spans="1:2">
      <c r="A467" s="1">
        <v>664</v>
      </c>
      <c r="B467" s="2">
        <v>85.8026</v>
      </c>
    </row>
    <row r="468" spans="1:2">
      <c r="A468" s="1">
        <v>665</v>
      </c>
      <c r="B468" s="2">
        <v>85.899739</v>
      </c>
    </row>
    <row r="469" spans="1:2">
      <c r="A469" s="1">
        <v>666</v>
      </c>
      <c r="B469" s="2">
        <v>85.900762</v>
      </c>
    </row>
    <row r="470" spans="1:2">
      <c r="A470" s="1">
        <v>667</v>
      </c>
      <c r="B470" s="2">
        <v>85.826194</v>
      </c>
    </row>
    <row r="471" spans="1:2">
      <c r="A471" s="1">
        <v>668</v>
      </c>
      <c r="B471" s="2">
        <v>85.81221</v>
      </c>
    </row>
    <row r="472" spans="1:2">
      <c r="A472" s="1">
        <v>669</v>
      </c>
      <c r="B472" s="2">
        <v>85.835031</v>
      </c>
    </row>
    <row r="473" spans="1:2">
      <c r="A473" s="1">
        <v>670</v>
      </c>
      <c r="B473" s="2">
        <v>85.830604</v>
      </c>
    </row>
    <row r="474" spans="1:2">
      <c r="A474" s="1">
        <v>671</v>
      </c>
      <c r="B474" s="2">
        <v>85.80066</v>
      </c>
    </row>
    <row r="475" spans="1:2">
      <c r="A475" s="1">
        <v>672</v>
      </c>
      <c r="B475" s="2">
        <v>85.884555</v>
      </c>
    </row>
    <row r="476" spans="1:2">
      <c r="A476" s="1">
        <v>673</v>
      </c>
      <c r="B476" s="2">
        <v>85.867424</v>
      </c>
    </row>
    <row r="477" spans="1:2">
      <c r="A477" s="1">
        <v>674</v>
      </c>
      <c r="B477" s="2">
        <v>85.730609</v>
      </c>
    </row>
    <row r="478" spans="1:2">
      <c r="A478" s="1">
        <v>675</v>
      </c>
      <c r="B478" s="2">
        <v>85.826747</v>
      </c>
    </row>
    <row r="479" spans="1:2">
      <c r="A479" s="1">
        <v>676</v>
      </c>
      <c r="B479" s="2">
        <v>85.823115</v>
      </c>
    </row>
    <row r="480" spans="1:2">
      <c r="A480" s="1">
        <v>677</v>
      </c>
      <c r="B480" s="2">
        <v>85.761783</v>
      </c>
    </row>
    <row r="481" spans="1:2">
      <c r="A481" s="1">
        <v>678</v>
      </c>
      <c r="B481" s="2">
        <v>85.915055</v>
      </c>
    </row>
    <row r="482" spans="1:2">
      <c r="A482" s="1">
        <v>679</v>
      </c>
      <c r="B482" s="2">
        <v>85.860359</v>
      </c>
    </row>
    <row r="483" spans="1:2">
      <c r="A483" s="1">
        <v>680</v>
      </c>
      <c r="B483" s="2">
        <v>85.817876</v>
      </c>
    </row>
    <row r="484" spans="1:2">
      <c r="A484" s="1">
        <v>681</v>
      </c>
      <c r="B484" s="2">
        <v>85.832797</v>
      </c>
    </row>
    <row r="485" spans="1:2">
      <c r="A485" s="1">
        <v>682</v>
      </c>
      <c r="B485" s="2">
        <v>85.840013</v>
      </c>
    </row>
    <row r="486" spans="1:2">
      <c r="A486" s="1">
        <v>683</v>
      </c>
      <c r="B486" s="2">
        <v>85.834788</v>
      </c>
    </row>
    <row r="487" spans="1:2">
      <c r="A487" s="1">
        <v>684</v>
      </c>
      <c r="B487" s="2">
        <v>85.835856</v>
      </c>
    </row>
    <row r="488" spans="1:2">
      <c r="A488" s="1">
        <v>685</v>
      </c>
      <c r="B488" s="2">
        <v>85.866517</v>
      </c>
    </row>
    <row r="489" spans="1:2">
      <c r="A489" s="1">
        <v>686</v>
      </c>
      <c r="B489" s="2">
        <v>85.824907</v>
      </c>
    </row>
    <row r="490" spans="1:2">
      <c r="A490" s="1">
        <v>687</v>
      </c>
      <c r="B490" s="2">
        <v>85.948346</v>
      </c>
    </row>
    <row r="491" spans="1:2">
      <c r="A491" s="1">
        <v>688</v>
      </c>
      <c r="B491" s="2">
        <v>85.820276</v>
      </c>
    </row>
    <row r="492" spans="1:2">
      <c r="A492" s="1">
        <v>689</v>
      </c>
      <c r="B492" s="2">
        <v>85.870494</v>
      </c>
    </row>
    <row r="493" spans="1:2">
      <c r="A493" s="1">
        <v>690</v>
      </c>
      <c r="B493" s="2">
        <v>85.755265</v>
      </c>
    </row>
    <row r="494" spans="1:2">
      <c r="A494" s="1">
        <v>691</v>
      </c>
      <c r="B494" s="2">
        <v>85.942591</v>
      </c>
    </row>
    <row r="495" spans="1:2">
      <c r="A495" s="1">
        <v>692</v>
      </c>
      <c r="B495" s="2">
        <v>85.957301</v>
      </c>
    </row>
    <row r="496" spans="1:2">
      <c r="A496" s="1">
        <v>693</v>
      </c>
      <c r="B496" s="2">
        <v>85.931026</v>
      </c>
    </row>
    <row r="497" spans="1:2">
      <c r="A497" s="1">
        <v>694</v>
      </c>
      <c r="B497" s="2">
        <v>86.029275</v>
      </c>
    </row>
    <row r="498" spans="1:2">
      <c r="A498" s="1">
        <v>695</v>
      </c>
      <c r="B498" s="2">
        <v>85.777335</v>
      </c>
    </row>
    <row r="499" spans="1:2">
      <c r="A499" s="1">
        <v>696</v>
      </c>
      <c r="B499" s="2">
        <v>85.85126</v>
      </c>
    </row>
    <row r="500" spans="1:2">
      <c r="A500" s="1">
        <v>697</v>
      </c>
      <c r="B500" s="2">
        <v>85.916552</v>
      </c>
    </row>
    <row r="501" spans="1:2">
      <c r="A501" s="1">
        <v>698</v>
      </c>
      <c r="B501" s="2">
        <v>85.852117</v>
      </c>
    </row>
    <row r="502" spans="1:2">
      <c r="A502" s="1">
        <v>699</v>
      </c>
      <c r="B502" s="2">
        <v>85.900863</v>
      </c>
    </row>
    <row r="503" spans="1:2">
      <c r="A503" s="1">
        <v>700</v>
      </c>
      <c r="B503" s="2">
        <v>85.799379</v>
      </c>
    </row>
    <row r="504" spans="1:2">
      <c r="A504" s="1">
        <v>701</v>
      </c>
      <c r="B504" s="2">
        <v>85.84857</v>
      </c>
    </row>
    <row r="505" spans="1:2">
      <c r="A505" s="1">
        <v>702</v>
      </c>
      <c r="B505" s="2">
        <v>85.982053</v>
      </c>
    </row>
    <row r="506" spans="1:2">
      <c r="A506" s="1">
        <v>703</v>
      </c>
      <c r="B506" s="2">
        <v>85.937293</v>
      </c>
    </row>
    <row r="507" spans="1:2">
      <c r="A507" s="1">
        <v>704</v>
      </c>
      <c r="B507" s="2">
        <v>85.915736</v>
      </c>
    </row>
    <row r="508" spans="1:2">
      <c r="A508" s="1">
        <v>705</v>
      </c>
      <c r="B508" s="2">
        <v>85.937562</v>
      </c>
    </row>
    <row r="509" spans="1:2">
      <c r="A509" s="1">
        <v>706</v>
      </c>
      <c r="B509" s="2">
        <v>85.881783</v>
      </c>
    </row>
    <row r="510" spans="1:2">
      <c r="A510" s="1">
        <v>707</v>
      </c>
      <c r="B510" s="2">
        <v>85.715844</v>
      </c>
    </row>
    <row r="511" spans="1:2">
      <c r="A511" s="1">
        <v>708</v>
      </c>
      <c r="B511" s="2">
        <v>85.785082</v>
      </c>
    </row>
    <row r="512" spans="1:2">
      <c r="A512" s="1">
        <v>709</v>
      </c>
      <c r="B512" s="2">
        <v>85.872969</v>
      </c>
    </row>
    <row r="513" spans="1:2">
      <c r="A513" s="1">
        <v>710</v>
      </c>
      <c r="B513" s="2">
        <v>85.897167</v>
      </c>
    </row>
    <row r="514" spans="1:2">
      <c r="A514" s="1">
        <v>711</v>
      </c>
      <c r="B514" s="2">
        <v>85.92497</v>
      </c>
    </row>
    <row r="515" spans="1:2">
      <c r="A515" s="1">
        <v>712</v>
      </c>
      <c r="B515" s="2">
        <v>85.912208</v>
      </c>
    </row>
    <row r="516" spans="1:2">
      <c r="A516" s="1">
        <v>713</v>
      </c>
      <c r="B516" s="2">
        <v>85.922222</v>
      </c>
    </row>
    <row r="517" spans="1:2">
      <c r="A517" s="1">
        <v>714</v>
      </c>
      <c r="B517" s="2">
        <v>85.924586</v>
      </c>
    </row>
    <row r="518" spans="1:2">
      <c r="A518" s="1">
        <v>715</v>
      </c>
      <c r="B518" s="2">
        <v>85.928119</v>
      </c>
    </row>
    <row r="519" spans="1:2">
      <c r="A519" s="1">
        <v>716</v>
      </c>
      <c r="B519" s="2">
        <v>85.908944</v>
      </c>
    </row>
    <row r="520" spans="1:2">
      <c r="A520" s="1">
        <v>717</v>
      </c>
      <c r="B520" s="2">
        <v>85.913928</v>
      </c>
    </row>
    <row r="521" spans="1:2">
      <c r="A521" s="1">
        <v>718</v>
      </c>
      <c r="B521" s="2">
        <v>85.847554</v>
      </c>
    </row>
    <row r="522" spans="1:2">
      <c r="A522" s="1">
        <v>719</v>
      </c>
      <c r="B522" s="2">
        <v>85.793949</v>
      </c>
    </row>
    <row r="523" spans="1:2">
      <c r="A523" s="1">
        <v>720</v>
      </c>
      <c r="B523" s="2">
        <v>85.911787</v>
      </c>
    </row>
    <row r="524" spans="1:2">
      <c r="A524" s="1">
        <v>721</v>
      </c>
      <c r="B524" s="2">
        <v>85.935104</v>
      </c>
    </row>
    <row r="525" spans="1:2">
      <c r="A525" s="1">
        <v>722</v>
      </c>
      <c r="B525" s="2">
        <v>85.786217</v>
      </c>
    </row>
    <row r="526" spans="1:2">
      <c r="A526" s="1">
        <v>723</v>
      </c>
      <c r="B526" s="2">
        <v>85.879522</v>
      </c>
    </row>
    <row r="527" spans="1:2">
      <c r="A527" s="1">
        <v>724</v>
      </c>
      <c r="B527" s="2">
        <v>85.905648</v>
      </c>
    </row>
    <row r="528" spans="1:2">
      <c r="A528" s="1">
        <v>725</v>
      </c>
      <c r="B528" s="2">
        <v>85.925061</v>
      </c>
    </row>
    <row r="529" spans="1:2">
      <c r="A529" s="1">
        <v>726</v>
      </c>
      <c r="B529" s="2">
        <v>85.932788</v>
      </c>
    </row>
    <row r="530" spans="1:2">
      <c r="A530" s="1">
        <v>727</v>
      </c>
      <c r="B530" s="2">
        <v>85.88145</v>
      </c>
    </row>
    <row r="531" spans="1:2">
      <c r="A531" s="1">
        <v>728</v>
      </c>
      <c r="B531" s="2">
        <v>85.930812</v>
      </c>
    </row>
    <row r="532" spans="1:2">
      <c r="A532" s="1">
        <v>729</v>
      </c>
      <c r="B532" s="2">
        <v>85.965269</v>
      </c>
    </row>
    <row r="533" spans="1:2">
      <c r="A533" s="1">
        <v>730</v>
      </c>
      <c r="B533" s="2">
        <v>86.008138</v>
      </c>
    </row>
    <row r="534" spans="1:2">
      <c r="A534" s="1">
        <v>731</v>
      </c>
      <c r="B534" s="2">
        <v>85.924713</v>
      </c>
    </row>
    <row r="535" spans="1:2">
      <c r="A535" s="1">
        <v>732</v>
      </c>
      <c r="B535" s="2">
        <v>85.901056</v>
      </c>
    </row>
    <row r="536" spans="1:2">
      <c r="A536" s="1">
        <v>733</v>
      </c>
      <c r="B536" s="2">
        <v>85.879136</v>
      </c>
    </row>
    <row r="537" spans="1:2">
      <c r="A537" s="1">
        <v>734</v>
      </c>
      <c r="B537" s="2">
        <v>85.926221</v>
      </c>
    </row>
    <row r="538" spans="1:2">
      <c r="A538" s="1">
        <v>735</v>
      </c>
      <c r="B538" s="2">
        <v>85.90202</v>
      </c>
    </row>
    <row r="539" spans="1:2">
      <c r="A539" s="1">
        <v>736</v>
      </c>
      <c r="B539" s="2">
        <v>85.947248</v>
      </c>
    </row>
    <row r="540" spans="1:2">
      <c r="A540" s="1">
        <v>737</v>
      </c>
      <c r="B540" s="2">
        <v>85.923073</v>
      </c>
    </row>
    <row r="541" spans="1:2">
      <c r="A541" s="1">
        <v>738</v>
      </c>
      <c r="B541" s="2">
        <v>85.923109</v>
      </c>
    </row>
    <row r="542" spans="1:2">
      <c r="A542" s="1">
        <v>739</v>
      </c>
      <c r="B542" s="2">
        <v>85.902041</v>
      </c>
    </row>
    <row r="543" spans="1:2">
      <c r="A543" s="1">
        <v>740</v>
      </c>
      <c r="B543" s="2">
        <v>85.94912</v>
      </c>
    </row>
    <row r="544" spans="1:2">
      <c r="A544" s="1">
        <v>741</v>
      </c>
      <c r="B544" s="2">
        <v>85.820342</v>
      </c>
    </row>
    <row r="545" spans="1:2">
      <c r="A545" s="1">
        <v>742</v>
      </c>
      <c r="B545" s="2">
        <v>85.966958</v>
      </c>
    </row>
    <row r="546" spans="1:2">
      <c r="A546" s="1">
        <v>743</v>
      </c>
      <c r="B546" s="2">
        <v>85.973523</v>
      </c>
    </row>
    <row r="547" spans="1:2">
      <c r="A547" s="1">
        <v>744</v>
      </c>
      <c r="B547" s="2">
        <v>85.945543</v>
      </c>
    </row>
    <row r="548" spans="1:2">
      <c r="A548" s="1">
        <v>745</v>
      </c>
      <c r="B548" s="2">
        <v>85.937759</v>
      </c>
    </row>
    <row r="549" spans="1:2">
      <c r="A549" s="1">
        <v>746</v>
      </c>
      <c r="B549" s="2">
        <v>86.007706</v>
      </c>
    </row>
    <row r="550" spans="1:2">
      <c r="A550" s="1">
        <v>747</v>
      </c>
      <c r="B550" s="2">
        <v>85.977231</v>
      </c>
    </row>
    <row r="551" spans="1:2">
      <c r="A551" s="1">
        <v>748</v>
      </c>
      <c r="B551" s="2">
        <v>85.96295</v>
      </c>
    </row>
    <row r="552" spans="1:2">
      <c r="A552" s="1">
        <v>749</v>
      </c>
      <c r="B552" s="2">
        <v>86.011835</v>
      </c>
    </row>
    <row r="553" spans="1:2">
      <c r="A553" s="1">
        <v>750</v>
      </c>
      <c r="B553" s="2">
        <v>85.967574</v>
      </c>
    </row>
    <row r="554" spans="1:2">
      <c r="A554" s="1">
        <v>751</v>
      </c>
      <c r="B554" s="2">
        <v>85.960937</v>
      </c>
    </row>
    <row r="555" spans="1:2">
      <c r="A555" s="1">
        <v>752</v>
      </c>
      <c r="B555" s="2">
        <v>85.966435</v>
      </c>
    </row>
    <row r="556" spans="1:2">
      <c r="A556" s="1">
        <v>753</v>
      </c>
      <c r="B556" s="2">
        <v>85.962398</v>
      </c>
    </row>
    <row r="557" spans="1:2">
      <c r="A557" s="1">
        <v>754</v>
      </c>
      <c r="B557" s="2">
        <v>86.028131</v>
      </c>
    </row>
    <row r="558" spans="1:2">
      <c r="A558" s="1">
        <v>755</v>
      </c>
      <c r="B558" s="2">
        <v>85.933874</v>
      </c>
    </row>
    <row r="559" spans="1:2">
      <c r="A559" s="1">
        <v>756</v>
      </c>
      <c r="B559" s="2">
        <v>85.980197</v>
      </c>
    </row>
    <row r="560" spans="1:2">
      <c r="A560" s="1">
        <v>757</v>
      </c>
      <c r="B560" s="2">
        <v>85.980105</v>
      </c>
    </row>
    <row r="561" spans="1:2">
      <c r="A561" s="1">
        <v>758</v>
      </c>
      <c r="B561" s="2">
        <v>85.959191</v>
      </c>
    </row>
    <row r="562" spans="1:2">
      <c r="A562" s="1">
        <v>759</v>
      </c>
      <c r="B562" s="2">
        <v>85.952519</v>
      </c>
    </row>
    <row r="563" spans="1:2">
      <c r="A563" s="1">
        <v>760</v>
      </c>
      <c r="B563" s="2">
        <v>85.976335</v>
      </c>
    </row>
    <row r="564" spans="1:2">
      <c r="A564" s="1">
        <v>761</v>
      </c>
      <c r="B564" s="2">
        <v>85.994364</v>
      </c>
    </row>
    <row r="565" spans="1:2">
      <c r="A565" s="1">
        <v>762</v>
      </c>
      <c r="B565" s="2">
        <v>86.003552</v>
      </c>
    </row>
    <row r="566" spans="1:2">
      <c r="A566" s="1">
        <v>763</v>
      </c>
      <c r="B566" s="2">
        <v>85.922447</v>
      </c>
    </row>
    <row r="567" spans="1:2">
      <c r="A567" s="1">
        <v>764</v>
      </c>
      <c r="B567" s="2">
        <v>86.003684</v>
      </c>
    </row>
    <row r="568" spans="1:2">
      <c r="A568" s="1">
        <v>765</v>
      </c>
      <c r="B568" s="2">
        <v>86.015825</v>
      </c>
    </row>
    <row r="569" spans="1:2">
      <c r="A569" s="1">
        <v>766</v>
      </c>
      <c r="B569" s="2">
        <v>85.967105</v>
      </c>
    </row>
    <row r="570" spans="1:2">
      <c r="A570" s="1">
        <v>767</v>
      </c>
      <c r="B570" s="2">
        <v>85.954675</v>
      </c>
    </row>
    <row r="571" spans="1:2">
      <c r="A571" s="1">
        <v>768</v>
      </c>
      <c r="B571" s="2">
        <v>86.007202</v>
      </c>
    </row>
    <row r="572" spans="1:2">
      <c r="A572" s="1">
        <v>769</v>
      </c>
      <c r="B572" s="2">
        <v>85.975681</v>
      </c>
    </row>
    <row r="573" spans="1:2">
      <c r="A573" s="1">
        <v>770</v>
      </c>
      <c r="B573" s="2">
        <v>86.009668</v>
      </c>
    </row>
    <row r="574" spans="1:2">
      <c r="A574" s="1">
        <v>771</v>
      </c>
      <c r="B574" s="2">
        <v>86.008419</v>
      </c>
    </row>
    <row r="575" spans="1:2">
      <c r="A575" s="1">
        <v>772</v>
      </c>
      <c r="B575" s="2">
        <v>85.984859</v>
      </c>
    </row>
    <row r="576" spans="1:2">
      <c r="A576" s="1">
        <v>773</v>
      </c>
      <c r="B576" s="2">
        <v>85.916952</v>
      </c>
    </row>
    <row r="577" spans="1:2">
      <c r="A577" s="1">
        <v>774</v>
      </c>
      <c r="B577" s="2">
        <v>86.013271</v>
      </c>
    </row>
    <row r="578" spans="1:2">
      <c r="A578" s="1">
        <v>775</v>
      </c>
      <c r="B578" s="2">
        <v>85.99184</v>
      </c>
    </row>
    <row r="579" spans="1:2">
      <c r="A579" s="1">
        <v>776</v>
      </c>
      <c r="B579" s="2">
        <v>85.973147</v>
      </c>
    </row>
    <row r="580" spans="1:2">
      <c r="A580" s="1">
        <v>777</v>
      </c>
      <c r="B580" s="2">
        <v>86.066423</v>
      </c>
    </row>
    <row r="581" spans="1:2">
      <c r="A581" s="1">
        <v>778</v>
      </c>
      <c r="B581" s="2">
        <v>86.051845</v>
      </c>
    </row>
    <row r="582" spans="1:2">
      <c r="A582" s="1">
        <v>779</v>
      </c>
      <c r="B582" s="2">
        <v>85.951245</v>
      </c>
    </row>
    <row r="583" spans="1:2">
      <c r="A583" s="1">
        <v>780</v>
      </c>
      <c r="B583" s="2">
        <v>85.990054</v>
      </c>
    </row>
    <row r="584" spans="1:2">
      <c r="A584" s="1">
        <v>781</v>
      </c>
      <c r="B584" s="2">
        <v>86.056105</v>
      </c>
    </row>
    <row r="585" spans="1:2">
      <c r="A585" s="1">
        <v>782</v>
      </c>
      <c r="B585" s="2">
        <v>86.065388</v>
      </c>
    </row>
    <row r="586" spans="1:2">
      <c r="A586" s="1">
        <v>783</v>
      </c>
      <c r="B586" s="2">
        <v>86.022524</v>
      </c>
    </row>
    <row r="587" spans="1:2">
      <c r="A587" s="1">
        <v>784</v>
      </c>
      <c r="B587" s="2">
        <v>85.993634</v>
      </c>
    </row>
    <row r="588" spans="1:2">
      <c r="A588" s="1">
        <v>785</v>
      </c>
      <c r="B588" s="2">
        <v>85.959358</v>
      </c>
    </row>
    <row r="589" spans="1:2">
      <c r="A589" s="1">
        <v>786</v>
      </c>
      <c r="B589" s="2">
        <v>86.014669</v>
      </c>
    </row>
    <row r="590" spans="1:2">
      <c r="A590" s="1">
        <v>787</v>
      </c>
      <c r="B590" s="2">
        <v>86.034423</v>
      </c>
    </row>
    <row r="591" spans="1:2">
      <c r="A591" s="1">
        <v>788</v>
      </c>
      <c r="B591" s="2">
        <v>85.987633</v>
      </c>
    </row>
    <row r="592" spans="1:2">
      <c r="A592" s="1">
        <v>789</v>
      </c>
      <c r="B592" s="2">
        <v>85.996937</v>
      </c>
    </row>
    <row r="593" spans="1:2">
      <c r="A593" s="1">
        <v>790</v>
      </c>
      <c r="B593" s="2">
        <v>86.03403</v>
      </c>
    </row>
    <row r="594" spans="1:2">
      <c r="A594" s="1">
        <v>791</v>
      </c>
      <c r="B594" s="2">
        <v>85.976376</v>
      </c>
    </row>
    <row r="595" spans="1:2">
      <c r="A595" s="1">
        <v>792</v>
      </c>
      <c r="B595" s="2">
        <v>85.996952</v>
      </c>
    </row>
    <row r="596" spans="1:2">
      <c r="A596" s="1">
        <v>793</v>
      </c>
      <c r="B596" s="2">
        <v>86.024719</v>
      </c>
    </row>
    <row r="597" spans="1:2">
      <c r="A597" s="1">
        <v>794</v>
      </c>
      <c r="B597" s="2">
        <v>86.049385</v>
      </c>
    </row>
    <row r="598" spans="1:2">
      <c r="A598" s="1">
        <v>795</v>
      </c>
      <c r="B598" s="2">
        <v>86.015218</v>
      </c>
    </row>
    <row r="599" spans="1:2">
      <c r="A599" s="1">
        <v>796</v>
      </c>
      <c r="B599" s="2">
        <v>85.98493</v>
      </c>
    </row>
    <row r="600" spans="1:2">
      <c r="A600" s="1">
        <v>797</v>
      </c>
      <c r="B600" s="2">
        <v>85.923645</v>
      </c>
    </row>
    <row r="601" spans="1:2">
      <c r="A601" s="1">
        <v>798</v>
      </c>
      <c r="B601" s="2">
        <v>85.966289</v>
      </c>
    </row>
    <row r="602" spans="1:2">
      <c r="A602" s="1">
        <v>799</v>
      </c>
      <c r="B602" s="2">
        <v>86.095531</v>
      </c>
    </row>
    <row r="603" spans="1:2">
      <c r="A603" s="1">
        <v>800</v>
      </c>
      <c r="B603" s="2">
        <v>86.063881</v>
      </c>
    </row>
    <row r="604" spans="1:2">
      <c r="A604" s="1">
        <v>801</v>
      </c>
      <c r="B604" s="2">
        <v>86.079601</v>
      </c>
    </row>
    <row r="605" spans="1:2">
      <c r="A605" s="1">
        <v>802</v>
      </c>
      <c r="B605" s="2">
        <v>86.121982</v>
      </c>
    </row>
    <row r="606" spans="1:2">
      <c r="A606" s="1">
        <v>803</v>
      </c>
      <c r="B606" s="2">
        <v>86.041702</v>
      </c>
    </row>
    <row r="607" spans="1:2">
      <c r="A607" s="1">
        <v>804</v>
      </c>
      <c r="B607" s="2">
        <v>86.029785</v>
      </c>
    </row>
    <row r="608" spans="1:2">
      <c r="A608" s="1">
        <v>805</v>
      </c>
      <c r="B608" s="2">
        <v>86.048734</v>
      </c>
    </row>
    <row r="609" spans="1:2">
      <c r="A609" s="1">
        <v>806</v>
      </c>
      <c r="B609" s="2">
        <v>86.080666</v>
      </c>
    </row>
    <row r="610" spans="1:2">
      <c r="A610" s="1">
        <v>807</v>
      </c>
      <c r="B610" s="2">
        <v>86.101904</v>
      </c>
    </row>
    <row r="611" spans="1:2">
      <c r="A611" s="1">
        <v>808</v>
      </c>
      <c r="B611" s="2">
        <v>86.075304</v>
      </c>
    </row>
    <row r="612" spans="1:2">
      <c r="A612" s="1">
        <v>809</v>
      </c>
      <c r="B612" s="2">
        <v>86.081005</v>
      </c>
    </row>
    <row r="613" spans="1:2">
      <c r="A613" s="1">
        <v>810</v>
      </c>
      <c r="B613" s="2">
        <v>86.05433</v>
      </c>
    </row>
    <row r="614" spans="1:2">
      <c r="A614" s="1">
        <v>811</v>
      </c>
      <c r="B614" s="2">
        <v>85.985068</v>
      </c>
    </row>
    <row r="615" spans="1:2">
      <c r="A615" s="1">
        <v>812</v>
      </c>
      <c r="B615" s="2">
        <v>86.003422</v>
      </c>
    </row>
    <row r="616" spans="1:2">
      <c r="A616" s="1">
        <v>813</v>
      </c>
      <c r="B616" s="2">
        <v>86.073399</v>
      </c>
    </row>
    <row r="617" spans="1:2">
      <c r="A617" s="1">
        <v>814</v>
      </c>
      <c r="B617" s="2">
        <v>86.039152</v>
      </c>
    </row>
    <row r="618" spans="1:2">
      <c r="A618" s="1">
        <v>815</v>
      </c>
      <c r="B618" s="2">
        <v>85.971036</v>
      </c>
    </row>
    <row r="619" spans="1:2">
      <c r="A619" s="1">
        <v>816</v>
      </c>
      <c r="B619" s="2">
        <v>85.978259</v>
      </c>
    </row>
    <row r="620" spans="1:2">
      <c r="A620" s="1">
        <v>817</v>
      </c>
      <c r="B620" s="2">
        <v>86.050316</v>
      </c>
    </row>
    <row r="621" spans="1:2">
      <c r="A621" s="1">
        <v>818</v>
      </c>
      <c r="B621" s="2">
        <v>86.127449</v>
      </c>
    </row>
    <row r="622" spans="1:2">
      <c r="A622" s="1">
        <v>819</v>
      </c>
      <c r="B622" s="2">
        <v>86.073886</v>
      </c>
    </row>
    <row r="623" spans="1:2">
      <c r="A623" s="1">
        <v>820</v>
      </c>
      <c r="B623" s="2">
        <v>86.065245</v>
      </c>
    </row>
    <row r="624" spans="1:2">
      <c r="A624" s="1">
        <v>821</v>
      </c>
      <c r="B624" s="2">
        <v>86.122143</v>
      </c>
    </row>
    <row r="625" spans="1:2">
      <c r="A625" s="1">
        <v>822</v>
      </c>
      <c r="B625" s="2">
        <v>86.131682</v>
      </c>
    </row>
    <row r="626" spans="1:2">
      <c r="A626" s="1">
        <v>823</v>
      </c>
      <c r="B626" s="2">
        <v>86.088493</v>
      </c>
    </row>
    <row r="627" spans="1:2">
      <c r="A627" s="1">
        <v>824</v>
      </c>
      <c r="B627" s="2">
        <v>86.0982</v>
      </c>
    </row>
    <row r="628" spans="1:2">
      <c r="A628" s="1">
        <v>825</v>
      </c>
      <c r="B628" s="2">
        <v>86.064882</v>
      </c>
    </row>
    <row r="629" spans="1:2">
      <c r="A629" s="1">
        <v>826</v>
      </c>
      <c r="B629" s="2">
        <v>86.036023</v>
      </c>
    </row>
    <row r="630" spans="1:2">
      <c r="A630" s="1">
        <v>827</v>
      </c>
      <c r="B630" s="2">
        <v>86.04526</v>
      </c>
    </row>
    <row r="631" spans="1:2">
      <c r="A631" s="1">
        <v>828</v>
      </c>
      <c r="B631" s="2">
        <v>85.984262</v>
      </c>
    </row>
    <row r="632" spans="1:2">
      <c r="A632" s="1">
        <v>829</v>
      </c>
      <c r="B632" s="2">
        <v>85.982765</v>
      </c>
    </row>
    <row r="633" spans="1:2">
      <c r="A633" s="1">
        <v>830</v>
      </c>
      <c r="B633" s="2">
        <v>85.914056</v>
      </c>
    </row>
    <row r="634" spans="1:2">
      <c r="A634" s="1">
        <v>831</v>
      </c>
      <c r="B634" s="2">
        <v>85.97408</v>
      </c>
    </row>
    <row r="635" spans="1:2">
      <c r="A635" s="1">
        <v>832</v>
      </c>
      <c r="B635" s="2">
        <v>86.11749</v>
      </c>
    </row>
    <row r="636" spans="1:2">
      <c r="A636" s="1">
        <v>833</v>
      </c>
      <c r="B636" s="2">
        <v>86.092264</v>
      </c>
    </row>
    <row r="637" spans="1:2">
      <c r="A637" s="1">
        <v>834</v>
      </c>
      <c r="B637" s="2">
        <v>86.145986</v>
      </c>
    </row>
    <row r="638" spans="1:2">
      <c r="A638" s="1">
        <v>835</v>
      </c>
      <c r="B638" s="2">
        <v>86.109281</v>
      </c>
    </row>
    <row r="639" spans="1:2">
      <c r="A639" s="1">
        <v>836</v>
      </c>
      <c r="B639" s="2">
        <v>86.036782</v>
      </c>
    </row>
    <row r="640" spans="1:2">
      <c r="A640" s="1">
        <v>837</v>
      </c>
      <c r="B640" s="2">
        <v>86.009827</v>
      </c>
    </row>
    <row r="641" spans="1:2">
      <c r="A641" s="1">
        <v>838</v>
      </c>
      <c r="B641" s="2">
        <v>86.070275</v>
      </c>
    </row>
    <row r="642" spans="1:2">
      <c r="A642" s="1">
        <v>839</v>
      </c>
      <c r="B642" s="2">
        <v>86.056696</v>
      </c>
    </row>
    <row r="643" spans="1:2">
      <c r="A643" s="1">
        <v>840</v>
      </c>
      <c r="B643" s="2">
        <v>86.006095</v>
      </c>
    </row>
    <row r="644" spans="1:2">
      <c r="A644" s="1">
        <v>841</v>
      </c>
      <c r="B644" s="2">
        <v>86.078511</v>
      </c>
    </row>
    <row r="645" spans="1:2">
      <c r="A645" s="1">
        <v>842</v>
      </c>
      <c r="B645" s="2">
        <v>86.152359</v>
      </c>
    </row>
    <row r="646" spans="1:2">
      <c r="A646" s="1">
        <v>843</v>
      </c>
      <c r="B646" s="2">
        <v>86.038215</v>
      </c>
    </row>
    <row r="647" spans="1:2">
      <c r="A647" s="1">
        <v>844</v>
      </c>
      <c r="B647" s="2">
        <v>86.002805</v>
      </c>
    </row>
    <row r="648" spans="1:2">
      <c r="A648" s="1">
        <v>845</v>
      </c>
      <c r="B648" s="2">
        <v>86.001552</v>
      </c>
    </row>
    <row r="649" spans="1:2">
      <c r="A649" s="1">
        <v>846</v>
      </c>
      <c r="B649" s="2">
        <v>86.009075</v>
      </c>
    </row>
    <row r="650" spans="1:2">
      <c r="A650" s="1">
        <v>847</v>
      </c>
      <c r="B650" s="2">
        <v>86.083348</v>
      </c>
    </row>
    <row r="651" spans="1:2">
      <c r="A651" s="1">
        <v>848</v>
      </c>
      <c r="B651" s="2">
        <v>86.09616</v>
      </c>
    </row>
    <row r="652" spans="1:2">
      <c r="A652" s="1">
        <v>849</v>
      </c>
      <c r="B652" s="2">
        <v>86.129766</v>
      </c>
    </row>
    <row r="653" spans="1:2">
      <c r="A653" s="1">
        <v>850</v>
      </c>
      <c r="B653" s="2">
        <v>86.005208</v>
      </c>
    </row>
    <row r="654" spans="1:2">
      <c r="A654" s="1">
        <v>851</v>
      </c>
      <c r="B654" s="2">
        <v>85.971696</v>
      </c>
    </row>
    <row r="655" spans="1:2">
      <c r="A655" s="1">
        <v>852</v>
      </c>
      <c r="B655" s="2">
        <v>85.939137</v>
      </c>
    </row>
    <row r="656" spans="1:2">
      <c r="A656" s="1">
        <v>853</v>
      </c>
      <c r="B656" s="2">
        <v>86.044447</v>
      </c>
    </row>
    <row r="657" spans="1:2">
      <c r="A657" s="1">
        <v>854</v>
      </c>
      <c r="B657" s="2">
        <v>86.33402</v>
      </c>
    </row>
    <row r="658" spans="1:2">
      <c r="A658" s="1">
        <v>855</v>
      </c>
      <c r="B658" s="2">
        <v>86.152441</v>
      </c>
    </row>
    <row r="659" spans="1:2">
      <c r="A659" s="1">
        <v>856</v>
      </c>
      <c r="B659" s="2">
        <v>86.323583</v>
      </c>
    </row>
    <row r="660" spans="1:2">
      <c r="A660" s="1">
        <v>857</v>
      </c>
      <c r="B660" s="2">
        <v>86.33691</v>
      </c>
    </row>
    <row r="661" spans="1:2">
      <c r="A661" s="1">
        <v>858</v>
      </c>
      <c r="B661" s="2">
        <v>86.291349</v>
      </c>
    </row>
    <row r="662" spans="1:2">
      <c r="A662" s="1">
        <v>859</v>
      </c>
      <c r="B662" s="2">
        <v>86.091957</v>
      </c>
    </row>
    <row r="663" spans="1:2">
      <c r="A663" s="1">
        <v>860</v>
      </c>
      <c r="B663" s="2">
        <v>85.982734</v>
      </c>
    </row>
    <row r="664" spans="1:2">
      <c r="A664" s="1">
        <v>861</v>
      </c>
      <c r="B664" s="2">
        <v>85.988099</v>
      </c>
    </row>
    <row r="665" spans="1:2">
      <c r="A665" s="1">
        <v>862</v>
      </c>
      <c r="B665" s="2">
        <v>85.998766</v>
      </c>
    </row>
    <row r="666" spans="1:2">
      <c r="A666" s="1">
        <v>863</v>
      </c>
      <c r="B666" s="2">
        <v>85.967098</v>
      </c>
    </row>
    <row r="667" spans="1:2">
      <c r="A667" s="1">
        <v>864</v>
      </c>
      <c r="B667" s="2">
        <v>85.96582</v>
      </c>
    </row>
    <row r="668" spans="1:2">
      <c r="A668" s="1">
        <v>865</v>
      </c>
      <c r="B668" s="2">
        <v>86.007523</v>
      </c>
    </row>
    <row r="669" spans="1:2">
      <c r="A669" s="1">
        <v>866</v>
      </c>
      <c r="B669" s="2">
        <v>86.003461</v>
      </c>
    </row>
    <row r="670" spans="1:2">
      <c r="A670" s="1">
        <v>867</v>
      </c>
      <c r="B670" s="2">
        <v>85.989685</v>
      </c>
    </row>
    <row r="671" spans="1:2">
      <c r="A671" s="1">
        <v>868</v>
      </c>
      <c r="B671" s="2">
        <v>85.977064</v>
      </c>
    </row>
    <row r="672" spans="1:2">
      <c r="A672" s="1">
        <v>869</v>
      </c>
      <c r="B672" s="2">
        <v>85.98693</v>
      </c>
    </row>
    <row r="673" spans="1:2">
      <c r="A673" s="1">
        <v>870</v>
      </c>
      <c r="B673" s="2">
        <v>85.977699</v>
      </c>
    </row>
    <row r="674" spans="1:2">
      <c r="A674" s="1">
        <v>871</v>
      </c>
      <c r="B674" s="2">
        <v>85.939651</v>
      </c>
    </row>
    <row r="675" spans="1:2">
      <c r="A675" s="1">
        <v>872</v>
      </c>
      <c r="B675" s="2">
        <v>85.964919</v>
      </c>
    </row>
    <row r="676" spans="1:2">
      <c r="A676" s="1">
        <v>873</v>
      </c>
      <c r="B676" s="2">
        <v>85.975382</v>
      </c>
    </row>
    <row r="677" spans="1:2">
      <c r="A677" s="1">
        <v>874</v>
      </c>
      <c r="B677" s="2">
        <v>86.015667</v>
      </c>
    </row>
    <row r="678" spans="1:2">
      <c r="A678" s="1">
        <v>875</v>
      </c>
      <c r="B678" s="2">
        <v>85.993438</v>
      </c>
    </row>
    <row r="679" spans="1:2">
      <c r="A679" s="1">
        <v>876</v>
      </c>
      <c r="B679" s="2">
        <v>85.976214</v>
      </c>
    </row>
    <row r="680" spans="1:2">
      <c r="A680" s="1">
        <v>877</v>
      </c>
      <c r="B680" s="2">
        <v>85.97922</v>
      </c>
    </row>
    <row r="681" spans="1:2">
      <c r="A681" s="1">
        <v>878</v>
      </c>
      <c r="B681" s="2">
        <v>85.984292</v>
      </c>
    </row>
    <row r="682" spans="1:2">
      <c r="A682" s="1">
        <v>879</v>
      </c>
      <c r="B682" s="2">
        <v>85.986796</v>
      </c>
    </row>
    <row r="683" spans="1:2">
      <c r="A683" s="1">
        <v>880</v>
      </c>
      <c r="B683" s="2">
        <v>85.980155</v>
      </c>
    </row>
    <row r="684" spans="1:2">
      <c r="A684" s="1">
        <v>881</v>
      </c>
      <c r="B684" s="2">
        <v>85.943871</v>
      </c>
    </row>
    <row r="685" spans="1:2">
      <c r="A685" s="1">
        <v>882</v>
      </c>
      <c r="B685" s="2">
        <v>85.965312</v>
      </c>
    </row>
    <row r="686" spans="1:2">
      <c r="A686" s="1">
        <v>883</v>
      </c>
      <c r="B686" s="2">
        <v>86.018809</v>
      </c>
    </row>
    <row r="687" spans="1:2">
      <c r="A687" s="1">
        <v>884</v>
      </c>
      <c r="B687" s="2">
        <v>85.975741</v>
      </c>
    </row>
    <row r="688" spans="1:2">
      <c r="A688" s="1">
        <v>885</v>
      </c>
      <c r="B688" s="2">
        <v>85.968871</v>
      </c>
    </row>
    <row r="689" spans="1:2">
      <c r="A689" s="1">
        <v>886</v>
      </c>
      <c r="B689" s="2">
        <v>85.969827</v>
      </c>
    </row>
    <row r="690" spans="1:2">
      <c r="A690" s="1">
        <v>887</v>
      </c>
      <c r="B690" s="2">
        <v>85.979234</v>
      </c>
    </row>
    <row r="691" spans="1:2">
      <c r="A691" s="1">
        <v>888</v>
      </c>
      <c r="B691" s="2">
        <v>85.967594</v>
      </c>
    </row>
    <row r="692" spans="1:2">
      <c r="A692" s="1">
        <v>889</v>
      </c>
      <c r="B692" s="2">
        <v>85.922668</v>
      </c>
    </row>
    <row r="693" spans="1:2">
      <c r="A693" s="1">
        <v>890</v>
      </c>
      <c r="B693" s="2">
        <v>85.9424</v>
      </c>
    </row>
    <row r="694" spans="1:2">
      <c r="A694" s="1">
        <v>891</v>
      </c>
      <c r="B694" s="2">
        <v>85.98633</v>
      </c>
    </row>
    <row r="695" spans="1:2">
      <c r="A695" s="1">
        <v>892</v>
      </c>
      <c r="B695" s="2">
        <v>85.95896</v>
      </c>
    </row>
    <row r="696" spans="1:2">
      <c r="A696" s="1">
        <v>893</v>
      </c>
      <c r="B696" s="2">
        <v>85.967668</v>
      </c>
    </row>
    <row r="697" spans="1:2">
      <c r="A697" s="1">
        <v>894</v>
      </c>
      <c r="B697" s="2">
        <v>85.967886</v>
      </c>
    </row>
    <row r="698" spans="1:2">
      <c r="A698" s="1">
        <v>895</v>
      </c>
      <c r="B698" s="2">
        <v>85.909704</v>
      </c>
    </row>
    <row r="699" spans="1:2">
      <c r="A699" s="1">
        <v>896</v>
      </c>
      <c r="B699" s="2">
        <v>85.942578</v>
      </c>
    </row>
    <row r="700" spans="1:2">
      <c r="A700" s="1">
        <v>897</v>
      </c>
      <c r="B700" s="2">
        <v>86.009705</v>
      </c>
    </row>
    <row r="701" spans="1:2">
      <c r="A701" s="1">
        <v>898</v>
      </c>
      <c r="B701" s="2">
        <v>85.978821</v>
      </c>
    </row>
    <row r="702" spans="1:2">
      <c r="A702" s="1">
        <v>899</v>
      </c>
      <c r="B702" s="2">
        <v>85.95266</v>
      </c>
    </row>
    <row r="703" spans="1:2">
      <c r="A703" s="1">
        <v>900</v>
      </c>
      <c r="B703" s="2">
        <v>85.962921</v>
      </c>
    </row>
    <row r="704" spans="1:2">
      <c r="A704" s="1">
        <v>901</v>
      </c>
      <c r="B704" s="2">
        <v>85.919439</v>
      </c>
    </row>
    <row r="705" spans="1:2">
      <c r="A705" s="1">
        <v>902</v>
      </c>
      <c r="B705" s="2">
        <v>85.975607</v>
      </c>
    </row>
    <row r="706" spans="1:2">
      <c r="A706" s="1">
        <v>903</v>
      </c>
      <c r="B706" s="2">
        <v>85.972332</v>
      </c>
    </row>
    <row r="707" spans="1:2">
      <c r="A707" s="1">
        <v>904</v>
      </c>
      <c r="B707" s="2">
        <v>85.957511</v>
      </c>
    </row>
    <row r="708" spans="1:2">
      <c r="A708" s="1">
        <v>905</v>
      </c>
      <c r="B708" s="2">
        <v>85.966266</v>
      </c>
    </row>
    <row r="709" spans="1:2">
      <c r="A709" s="1">
        <v>906</v>
      </c>
      <c r="B709" s="2">
        <v>85.904244</v>
      </c>
    </row>
    <row r="710" spans="1:2">
      <c r="A710" s="1">
        <v>907</v>
      </c>
      <c r="B710" s="2">
        <v>85.989933</v>
      </c>
    </row>
    <row r="711" spans="1:2">
      <c r="A711" s="1">
        <v>908</v>
      </c>
      <c r="B711" s="2">
        <v>85.956634</v>
      </c>
    </row>
    <row r="712" spans="1:2">
      <c r="A712" s="1">
        <v>909</v>
      </c>
      <c r="B712" s="2">
        <v>85.909703</v>
      </c>
    </row>
    <row r="713" spans="1:2">
      <c r="A713" s="1">
        <v>910</v>
      </c>
      <c r="B713" s="2">
        <v>85.9344</v>
      </c>
    </row>
    <row r="714" spans="1:2">
      <c r="A714" s="1">
        <v>911</v>
      </c>
      <c r="B714" s="2">
        <v>85.997111</v>
      </c>
    </row>
    <row r="715" spans="1:2">
      <c r="A715" s="1">
        <v>912</v>
      </c>
      <c r="B715" s="2">
        <v>85.957614</v>
      </c>
    </row>
    <row r="716" spans="1:2">
      <c r="A716" s="1">
        <v>913</v>
      </c>
      <c r="B716" s="2">
        <v>85.967068</v>
      </c>
    </row>
    <row r="717" spans="1:2">
      <c r="A717" s="1">
        <v>914</v>
      </c>
      <c r="B717" s="2">
        <v>85.964649</v>
      </c>
    </row>
    <row r="718" spans="1:2">
      <c r="A718" s="1">
        <v>915</v>
      </c>
      <c r="B718" s="2">
        <v>85.94485</v>
      </c>
    </row>
    <row r="719" spans="1:2">
      <c r="A719" s="1">
        <v>916</v>
      </c>
      <c r="B719" s="2">
        <v>85.951634</v>
      </c>
    </row>
    <row r="720" spans="1:2">
      <c r="A720" s="1">
        <v>917</v>
      </c>
      <c r="B720" s="2">
        <v>85.920022</v>
      </c>
    </row>
    <row r="721" spans="1:2">
      <c r="A721" s="1">
        <v>918</v>
      </c>
      <c r="B721" s="2">
        <v>85.934429</v>
      </c>
    </row>
    <row r="722" spans="1:2">
      <c r="A722" s="1">
        <v>919</v>
      </c>
      <c r="B722" s="2">
        <v>85.955258</v>
      </c>
    </row>
    <row r="723" spans="1:2">
      <c r="A723" s="1">
        <v>920</v>
      </c>
      <c r="B723" s="2">
        <v>85.948367</v>
      </c>
    </row>
    <row r="724" spans="1:2">
      <c r="A724" s="1">
        <v>921</v>
      </c>
      <c r="B724" s="2">
        <v>85.952975</v>
      </c>
    </row>
    <row r="725" spans="1:2">
      <c r="A725" s="1">
        <v>922</v>
      </c>
      <c r="B725" s="2">
        <v>85.964956</v>
      </c>
    </row>
    <row r="726" spans="1:2">
      <c r="A726" s="1">
        <v>923</v>
      </c>
      <c r="B726" s="2">
        <v>85.965677</v>
      </c>
    </row>
    <row r="727" spans="1:2">
      <c r="A727" s="1">
        <v>924</v>
      </c>
      <c r="B727" s="2">
        <v>85.924789</v>
      </c>
    </row>
    <row r="728" spans="1:2">
      <c r="A728" s="1">
        <v>925</v>
      </c>
      <c r="B728" s="2">
        <v>85.961356</v>
      </c>
    </row>
    <row r="729" spans="1:2">
      <c r="A729" s="1">
        <v>926</v>
      </c>
      <c r="B729" s="2">
        <v>85.938026</v>
      </c>
    </row>
    <row r="730" spans="1:2">
      <c r="A730" s="1">
        <v>927</v>
      </c>
      <c r="B730" s="2">
        <v>85.905002</v>
      </c>
    </row>
    <row r="731" spans="1:2">
      <c r="A731" s="1">
        <v>928</v>
      </c>
      <c r="B731" s="2">
        <v>85.981333</v>
      </c>
    </row>
    <row r="732" spans="1:2">
      <c r="A732" s="1">
        <v>929</v>
      </c>
      <c r="B732" s="2">
        <v>85.931355</v>
      </c>
    </row>
    <row r="733" spans="1:2">
      <c r="A733" s="1">
        <v>930</v>
      </c>
      <c r="B733" s="2">
        <v>85.950143</v>
      </c>
    </row>
    <row r="734" spans="1:2">
      <c r="A734" s="1">
        <v>931</v>
      </c>
      <c r="B734" s="2">
        <v>85.888751</v>
      </c>
    </row>
    <row r="735" spans="1:2">
      <c r="A735" s="1">
        <v>932</v>
      </c>
      <c r="B735" s="2">
        <v>85.953109</v>
      </c>
    </row>
    <row r="736" spans="1:2">
      <c r="A736" s="1">
        <v>933</v>
      </c>
      <c r="B736" s="2">
        <v>85.959304</v>
      </c>
    </row>
    <row r="737" spans="1:2">
      <c r="A737" s="1">
        <v>934</v>
      </c>
      <c r="B737" s="2">
        <v>85.92914</v>
      </c>
    </row>
    <row r="738" spans="1:2">
      <c r="A738" s="1">
        <v>935</v>
      </c>
      <c r="B738" s="2">
        <v>85.945668</v>
      </c>
    </row>
    <row r="739" spans="1:2">
      <c r="A739" s="1">
        <v>936</v>
      </c>
      <c r="B739" s="2">
        <v>85.902911</v>
      </c>
    </row>
    <row r="740" spans="1:2">
      <c r="A740" s="1">
        <v>937</v>
      </c>
      <c r="B740" s="2">
        <v>85.958244</v>
      </c>
    </row>
    <row r="741" spans="1:2">
      <c r="A741" s="1">
        <v>938</v>
      </c>
      <c r="B741" s="2">
        <v>85.956969</v>
      </c>
    </row>
    <row r="742" spans="1:2">
      <c r="A742" s="1">
        <v>939</v>
      </c>
      <c r="B742" s="2">
        <v>85.926825</v>
      </c>
    </row>
    <row r="743" spans="1:2">
      <c r="A743" s="1">
        <v>940</v>
      </c>
      <c r="B743" s="2">
        <v>85.956706</v>
      </c>
    </row>
    <row r="744" spans="1:2">
      <c r="A744" s="1">
        <v>941</v>
      </c>
      <c r="B744" s="2">
        <v>85.949209</v>
      </c>
    </row>
    <row r="745" spans="1:2">
      <c r="A745" s="1">
        <v>942</v>
      </c>
      <c r="B745" s="2">
        <v>85.943543</v>
      </c>
    </row>
    <row r="746" spans="1:2">
      <c r="A746" s="1">
        <v>943</v>
      </c>
      <c r="B746" s="2">
        <v>85.901286</v>
      </c>
    </row>
    <row r="747" spans="1:2">
      <c r="A747" s="1">
        <v>944</v>
      </c>
      <c r="B747" s="2">
        <v>85.965503</v>
      </c>
    </row>
    <row r="748" spans="1:2">
      <c r="A748" s="1">
        <v>945</v>
      </c>
      <c r="B748" s="2">
        <v>85.934893</v>
      </c>
    </row>
    <row r="749" spans="1:2">
      <c r="A749" s="1">
        <v>946</v>
      </c>
      <c r="B749" s="2">
        <v>85.92932</v>
      </c>
    </row>
    <row r="750" spans="1:2">
      <c r="A750" s="1">
        <v>947</v>
      </c>
      <c r="B750" s="2">
        <v>85.9025</v>
      </c>
    </row>
    <row r="751" spans="1:2">
      <c r="A751" s="1">
        <v>948</v>
      </c>
      <c r="B751" s="2">
        <v>85.950905</v>
      </c>
    </row>
    <row r="752" spans="1:2">
      <c r="A752" s="1">
        <v>949</v>
      </c>
      <c r="B752" s="2">
        <v>85.956695</v>
      </c>
    </row>
    <row r="753" spans="1:2">
      <c r="A753" s="1">
        <v>950</v>
      </c>
      <c r="B753" s="2">
        <v>85.908852</v>
      </c>
    </row>
    <row r="754" spans="1:2">
      <c r="A754" s="1">
        <v>951</v>
      </c>
      <c r="B754" s="2">
        <v>85.951857</v>
      </c>
    </row>
    <row r="755" spans="1:2">
      <c r="A755" s="1">
        <v>952</v>
      </c>
      <c r="B755" s="2">
        <v>85.920586</v>
      </c>
    </row>
    <row r="756" spans="1:2">
      <c r="A756" s="1">
        <v>953</v>
      </c>
      <c r="B756" s="2">
        <v>85.942283</v>
      </c>
    </row>
    <row r="757" spans="1:2">
      <c r="A757" s="1">
        <v>954</v>
      </c>
      <c r="B757" s="2">
        <v>85.921919</v>
      </c>
    </row>
    <row r="758" spans="1:2">
      <c r="A758" s="1">
        <v>955</v>
      </c>
      <c r="B758" s="2">
        <v>85.939594</v>
      </c>
    </row>
    <row r="759" spans="1:2">
      <c r="A759" s="1">
        <v>956</v>
      </c>
      <c r="B759" s="2">
        <v>85.927848</v>
      </c>
    </row>
    <row r="760" spans="1:2">
      <c r="A760" s="1">
        <v>957</v>
      </c>
      <c r="B760" s="2">
        <v>85.929718</v>
      </c>
    </row>
    <row r="761" spans="1:2">
      <c r="A761" s="1">
        <v>958</v>
      </c>
      <c r="B761" s="2">
        <v>85.92562</v>
      </c>
    </row>
    <row r="762" spans="1:2">
      <c r="A762" s="1">
        <v>959</v>
      </c>
      <c r="B762" s="2">
        <v>85.931587</v>
      </c>
    </row>
    <row r="763" spans="1:2">
      <c r="A763" s="1">
        <v>960</v>
      </c>
      <c r="B763" s="2">
        <v>85.917796</v>
      </c>
    </row>
    <row r="764" spans="1:2">
      <c r="A764" s="1">
        <v>961</v>
      </c>
      <c r="B764" s="2">
        <v>85.934904</v>
      </c>
    </row>
    <row r="765" spans="1:2">
      <c r="A765" s="1">
        <v>962</v>
      </c>
      <c r="B765" s="2">
        <v>85.914958</v>
      </c>
    </row>
    <row r="766" spans="1:2">
      <c r="A766" s="1">
        <v>963</v>
      </c>
      <c r="B766" s="2">
        <v>85.929508</v>
      </c>
    </row>
    <row r="767" spans="1:2">
      <c r="A767" s="1">
        <v>964</v>
      </c>
      <c r="B767" s="2">
        <v>85.921427</v>
      </c>
    </row>
    <row r="768" spans="1:2">
      <c r="A768" s="1">
        <v>965</v>
      </c>
      <c r="B768" s="2">
        <v>85.90251</v>
      </c>
    </row>
    <row r="769" spans="1:2">
      <c r="A769" s="1">
        <v>966</v>
      </c>
      <c r="B769" s="2">
        <v>85.937056</v>
      </c>
    </row>
    <row r="770" spans="1:2">
      <c r="A770" s="1">
        <v>967</v>
      </c>
      <c r="B770" s="2">
        <v>85.91905</v>
      </c>
    </row>
    <row r="771" spans="1:2">
      <c r="A771" s="1">
        <v>968</v>
      </c>
      <c r="B771" s="2">
        <v>85.915492</v>
      </c>
    </row>
    <row r="772" spans="1:2">
      <c r="A772" s="1">
        <v>969</v>
      </c>
      <c r="B772" s="2">
        <v>85.910488</v>
      </c>
    </row>
    <row r="773" spans="1:2">
      <c r="A773" s="1">
        <v>970</v>
      </c>
      <c r="B773" s="2">
        <v>85.930816</v>
      </c>
    </row>
    <row r="774" spans="1:2">
      <c r="A774" s="1">
        <v>971</v>
      </c>
      <c r="B774" s="2">
        <v>85.898505</v>
      </c>
    </row>
    <row r="775" spans="1:2">
      <c r="A775" s="1">
        <v>972</v>
      </c>
      <c r="B775" s="2">
        <v>85.893839</v>
      </c>
    </row>
    <row r="776" spans="1:2">
      <c r="A776" s="1">
        <v>973</v>
      </c>
      <c r="B776" s="2">
        <v>85.934406</v>
      </c>
    </row>
    <row r="777" spans="1:2">
      <c r="A777" s="1">
        <v>974</v>
      </c>
      <c r="B777" s="2">
        <v>85.921711</v>
      </c>
    </row>
    <row r="778" spans="1:2">
      <c r="A778" s="1">
        <v>975</v>
      </c>
      <c r="B778" s="2">
        <v>85.924475</v>
      </c>
    </row>
    <row r="779" spans="1:2">
      <c r="A779" s="1">
        <v>976</v>
      </c>
      <c r="B779" s="2">
        <v>85.903151</v>
      </c>
    </row>
    <row r="780" spans="1:2">
      <c r="A780" s="1">
        <v>977</v>
      </c>
      <c r="B780" s="2">
        <v>85.891254</v>
      </c>
    </row>
    <row r="781" spans="1:2">
      <c r="A781" s="1">
        <v>978</v>
      </c>
      <c r="B781" s="2">
        <v>85.892962</v>
      </c>
    </row>
    <row r="782" spans="1:2">
      <c r="A782" s="1">
        <v>979</v>
      </c>
      <c r="B782" s="2">
        <v>85.921627</v>
      </c>
    </row>
    <row r="783" spans="1:2">
      <c r="A783" s="1">
        <v>980</v>
      </c>
      <c r="B783" s="2">
        <v>85.903381</v>
      </c>
    </row>
    <row r="784" spans="1:2">
      <c r="A784" s="1">
        <v>981</v>
      </c>
      <c r="B784" s="2">
        <v>85.890594</v>
      </c>
    </row>
    <row r="785" spans="1:2">
      <c r="A785" s="1">
        <v>982</v>
      </c>
      <c r="B785" s="2">
        <v>85.917515</v>
      </c>
    </row>
    <row r="786" spans="1:2">
      <c r="A786" s="1">
        <v>983</v>
      </c>
      <c r="B786" s="2">
        <v>85.933159</v>
      </c>
    </row>
    <row r="787" spans="1:2">
      <c r="A787" s="1">
        <v>984</v>
      </c>
      <c r="B787" s="2">
        <v>85.892932</v>
      </c>
    </row>
    <row r="788" spans="1:2">
      <c r="A788" s="1">
        <v>985</v>
      </c>
      <c r="B788" s="2">
        <v>85.894169</v>
      </c>
    </row>
    <row r="789" spans="1:2">
      <c r="A789" s="1">
        <v>986</v>
      </c>
      <c r="B789" s="2">
        <v>85.893616</v>
      </c>
    </row>
    <row r="790" spans="1:2">
      <c r="A790" s="1">
        <v>987</v>
      </c>
      <c r="B790" s="2">
        <v>85.896712</v>
      </c>
    </row>
    <row r="791" spans="1:2">
      <c r="A791" s="1">
        <v>988</v>
      </c>
      <c r="B791" s="2">
        <v>85.886871</v>
      </c>
    </row>
    <row r="792" spans="1:2">
      <c r="A792" s="1">
        <v>989</v>
      </c>
      <c r="B792" s="2">
        <v>85.896103</v>
      </c>
    </row>
    <row r="793" spans="1:2">
      <c r="A793" s="1">
        <v>990</v>
      </c>
      <c r="B793" s="2">
        <v>85.901837</v>
      </c>
    </row>
    <row r="794" spans="1:2">
      <c r="A794" s="1">
        <v>991</v>
      </c>
      <c r="B794" s="2">
        <v>85.90929</v>
      </c>
    </row>
    <row r="795" spans="1:2">
      <c r="A795" s="1">
        <v>992</v>
      </c>
      <c r="B795" s="2">
        <v>85.909528</v>
      </c>
    </row>
    <row r="796" spans="1:2">
      <c r="A796" s="1">
        <v>993</v>
      </c>
      <c r="B796" s="2">
        <v>85.877663</v>
      </c>
    </row>
    <row r="797" spans="1:2">
      <c r="A797" s="1">
        <v>994</v>
      </c>
      <c r="B797" s="2">
        <v>85.883478</v>
      </c>
    </row>
    <row r="798" spans="1:2">
      <c r="A798" s="1">
        <v>995</v>
      </c>
      <c r="B798" s="2">
        <v>85.898291</v>
      </c>
    </row>
    <row r="799" spans="1:2">
      <c r="A799" s="1">
        <v>996</v>
      </c>
      <c r="B799" s="2">
        <v>85.912001</v>
      </c>
    </row>
    <row r="800" spans="1:2">
      <c r="A800" s="1">
        <v>997</v>
      </c>
      <c r="B800" s="2">
        <v>85.924831</v>
      </c>
    </row>
    <row r="801" spans="1:2">
      <c r="A801" s="1">
        <v>998</v>
      </c>
      <c r="B801" s="2">
        <v>85.916001</v>
      </c>
    </row>
    <row r="802" spans="1:2">
      <c r="A802" s="1">
        <v>999</v>
      </c>
      <c r="B802" s="2">
        <v>85.887815</v>
      </c>
    </row>
    <row r="803" spans="1:2">
      <c r="A803" s="1">
        <v>1000</v>
      </c>
      <c r="B803" s="2">
        <v>85.887191</v>
      </c>
    </row>
    <row r="804" spans="1:2">
      <c r="A804" s="1">
        <v>1001</v>
      </c>
      <c r="B804" s="2">
        <v>85.893499</v>
      </c>
    </row>
    <row r="805" spans="1:2">
      <c r="A805" s="1">
        <v>1002</v>
      </c>
      <c r="B805" s="2">
        <v>85.892722</v>
      </c>
    </row>
    <row r="806" spans="1:2">
      <c r="A806" s="1">
        <v>1003</v>
      </c>
      <c r="B806" s="2">
        <v>85.896899</v>
      </c>
    </row>
    <row r="807" spans="1:2">
      <c r="A807" s="1">
        <v>1004</v>
      </c>
      <c r="B807" s="2">
        <v>85.908859</v>
      </c>
    </row>
    <row r="808" spans="1:2">
      <c r="A808" s="1">
        <v>1005</v>
      </c>
      <c r="B808" s="2">
        <v>85.899593</v>
      </c>
    </row>
    <row r="809" spans="1:2">
      <c r="A809" s="1">
        <v>1006</v>
      </c>
      <c r="B809" s="2">
        <v>85.885739</v>
      </c>
    </row>
    <row r="810" spans="1:2">
      <c r="A810" s="1">
        <v>1007</v>
      </c>
      <c r="B810" s="2">
        <v>85.88023</v>
      </c>
    </row>
    <row r="811" spans="1:2">
      <c r="A811" s="1">
        <v>1008</v>
      </c>
      <c r="B811" s="2">
        <v>85.872892</v>
      </c>
    </row>
    <row r="812" spans="1:2">
      <c r="A812" s="1">
        <v>1009</v>
      </c>
      <c r="B812" s="2">
        <v>85.884442</v>
      </c>
    </row>
    <row r="813" spans="1:2">
      <c r="A813" s="1">
        <v>1010</v>
      </c>
      <c r="B813" s="2">
        <v>85.912159</v>
      </c>
    </row>
    <row r="814" spans="1:2">
      <c r="A814" s="1">
        <v>1011</v>
      </c>
      <c r="B814" s="2">
        <v>85.908513</v>
      </c>
    </row>
    <row r="815" spans="1:2">
      <c r="A815" s="1">
        <v>1012</v>
      </c>
      <c r="B815" s="2">
        <v>85.883215</v>
      </c>
    </row>
    <row r="816" spans="1:2">
      <c r="A816" s="1">
        <v>1013</v>
      </c>
      <c r="B816" s="2">
        <v>85.886587</v>
      </c>
    </row>
    <row r="817" spans="1:2">
      <c r="A817" s="1">
        <v>1014</v>
      </c>
      <c r="B817" s="2">
        <v>85.88139</v>
      </c>
    </row>
    <row r="818" spans="1:2">
      <c r="A818" s="1">
        <v>1015</v>
      </c>
      <c r="B818" s="2">
        <v>85.894564</v>
      </c>
    </row>
    <row r="819" spans="1:2">
      <c r="A819" s="1">
        <v>1016</v>
      </c>
      <c r="B819" s="2">
        <v>85.897087</v>
      </c>
    </row>
    <row r="820" spans="1:2">
      <c r="A820" s="1">
        <v>1017</v>
      </c>
      <c r="B820" s="2">
        <v>85.885907</v>
      </c>
    </row>
    <row r="821" spans="1:2">
      <c r="A821" s="1">
        <v>1018</v>
      </c>
      <c r="B821" s="2">
        <v>85.881359</v>
      </c>
    </row>
    <row r="822" spans="1:2">
      <c r="A822" s="1">
        <v>1019</v>
      </c>
      <c r="B822" s="2">
        <v>85.881906</v>
      </c>
    </row>
    <row r="823" spans="1:2">
      <c r="A823" s="1">
        <v>1020</v>
      </c>
      <c r="B823" s="2">
        <v>85.883696</v>
      </c>
    </row>
    <row r="824" spans="1:2">
      <c r="A824" s="1">
        <v>1021</v>
      </c>
      <c r="B824" s="2">
        <v>85.894223</v>
      </c>
    </row>
    <row r="825" spans="1:2">
      <c r="A825" s="1">
        <v>1022</v>
      </c>
      <c r="B825" s="2">
        <v>85.880219</v>
      </c>
    </row>
    <row r="826" spans="1:2">
      <c r="A826" s="1">
        <v>1023</v>
      </c>
      <c r="B826" s="2">
        <v>85.860668</v>
      </c>
    </row>
    <row r="827" spans="1:2">
      <c r="A827" s="1">
        <v>1024</v>
      </c>
      <c r="B827" s="2">
        <v>85.895672</v>
      </c>
    </row>
    <row r="828" spans="1:2">
      <c r="A828" s="1">
        <v>1025</v>
      </c>
      <c r="B828" s="2">
        <v>85.898732</v>
      </c>
    </row>
    <row r="829" spans="1:2">
      <c r="A829" s="1">
        <v>1026</v>
      </c>
      <c r="B829" s="2">
        <v>85.889989</v>
      </c>
    </row>
    <row r="830" spans="1:2">
      <c r="A830" s="1">
        <v>1027</v>
      </c>
      <c r="B830" s="2">
        <v>85.872594</v>
      </c>
    </row>
    <row r="831" spans="1:2">
      <c r="A831" s="1">
        <v>1028</v>
      </c>
      <c r="B831" s="2">
        <v>85.871237</v>
      </c>
    </row>
    <row r="832" spans="1:2">
      <c r="A832" s="1">
        <v>1029</v>
      </c>
      <c r="B832" s="2">
        <v>85.898582</v>
      </c>
    </row>
    <row r="833" spans="1:2">
      <c r="A833" s="1">
        <v>1030</v>
      </c>
      <c r="B833" s="2">
        <v>85.894094</v>
      </c>
    </row>
    <row r="834" spans="1:2">
      <c r="A834" s="1">
        <v>1031</v>
      </c>
      <c r="B834" s="2">
        <v>85.892865</v>
      </c>
    </row>
    <row r="835" spans="1:2">
      <c r="A835" s="1">
        <v>1032</v>
      </c>
      <c r="B835" s="2">
        <v>85.891359</v>
      </c>
    </row>
    <row r="836" spans="1:2">
      <c r="A836" s="1">
        <v>1033</v>
      </c>
      <c r="B836" s="2">
        <v>85.904879</v>
      </c>
    </row>
    <row r="837" spans="1:2">
      <c r="A837" s="1">
        <v>1034</v>
      </c>
      <c r="B837" s="2">
        <v>85.915411</v>
      </c>
    </row>
    <row r="838" spans="1:2">
      <c r="A838" s="1">
        <v>1035</v>
      </c>
      <c r="B838" s="2">
        <v>85.911209</v>
      </c>
    </row>
    <row r="839" spans="1:2">
      <c r="A839" s="1">
        <v>1036</v>
      </c>
      <c r="B839" s="2">
        <v>85.896764</v>
      </c>
    </row>
    <row r="840" spans="1:2">
      <c r="A840" s="1">
        <v>1037</v>
      </c>
      <c r="B840" s="2">
        <v>85.872669</v>
      </c>
    </row>
    <row r="841" spans="1:2">
      <c r="A841" s="1">
        <v>1038</v>
      </c>
      <c r="B841" s="2">
        <v>85.857857</v>
      </c>
    </row>
    <row r="842" spans="1:2">
      <c r="A842" s="1">
        <v>1039</v>
      </c>
      <c r="B842" s="2">
        <v>85.885806</v>
      </c>
    </row>
    <row r="843" spans="1:2">
      <c r="A843" s="1">
        <v>1040</v>
      </c>
      <c r="B843" s="2">
        <v>85.905532</v>
      </c>
    </row>
    <row r="844" spans="1:2">
      <c r="A844" s="1">
        <v>1041</v>
      </c>
      <c r="B844" s="2">
        <v>85.890074</v>
      </c>
    </row>
    <row r="845" spans="1:2">
      <c r="A845" s="1">
        <v>1042</v>
      </c>
      <c r="B845" s="2">
        <v>85.882899</v>
      </c>
    </row>
    <row r="846" spans="1:2">
      <c r="A846" s="1">
        <v>1043</v>
      </c>
      <c r="B846" s="2">
        <v>85.902978</v>
      </c>
    </row>
    <row r="847" spans="1:2">
      <c r="A847" s="1">
        <v>1044</v>
      </c>
      <c r="B847" s="2">
        <v>85.902215</v>
      </c>
    </row>
    <row r="848" spans="1:2">
      <c r="A848" s="1">
        <v>1045</v>
      </c>
      <c r="B848" s="2">
        <v>85.883953</v>
      </c>
    </row>
    <row r="849" spans="1:2">
      <c r="A849" s="1">
        <v>1046</v>
      </c>
      <c r="B849" s="2">
        <v>85.887262</v>
      </c>
    </row>
    <row r="850" spans="1:2">
      <c r="A850" s="1">
        <v>1047</v>
      </c>
      <c r="B850" s="2">
        <v>85.889665</v>
      </c>
    </row>
    <row r="851" spans="1:2">
      <c r="A851" s="1">
        <v>1048</v>
      </c>
      <c r="B851" s="2">
        <v>85.885325</v>
      </c>
    </row>
    <row r="852" spans="1:2">
      <c r="A852" s="1">
        <v>1049</v>
      </c>
      <c r="B852" s="2">
        <v>85.901533</v>
      </c>
    </row>
    <row r="853" spans="1:2">
      <c r="A853" s="1">
        <v>1050</v>
      </c>
      <c r="B853" s="2">
        <v>85.899663</v>
      </c>
    </row>
    <row r="854" spans="1:2">
      <c r="A854" s="1">
        <v>1051</v>
      </c>
      <c r="B854" s="2">
        <v>85.89973</v>
      </c>
    </row>
    <row r="855" spans="1:2">
      <c r="A855" s="1">
        <v>1052</v>
      </c>
      <c r="B855" s="2">
        <v>85.901942</v>
      </c>
    </row>
    <row r="856" spans="1:2">
      <c r="A856" s="1">
        <v>1053</v>
      </c>
      <c r="B856" s="2">
        <v>85.891585</v>
      </c>
    </row>
    <row r="857" spans="1:2">
      <c r="A857" s="1">
        <v>1054</v>
      </c>
      <c r="B857" s="2">
        <v>85.883498</v>
      </c>
    </row>
    <row r="858" spans="1:2">
      <c r="A858" s="1">
        <v>1055</v>
      </c>
      <c r="B858" s="2">
        <v>85.896444</v>
      </c>
    </row>
    <row r="859" spans="1:2">
      <c r="A859" s="1">
        <v>1056</v>
      </c>
      <c r="B859" s="2">
        <v>85.895969</v>
      </c>
    </row>
    <row r="860" spans="1:2">
      <c r="A860" s="1">
        <v>1057</v>
      </c>
      <c r="B860" s="2">
        <v>85.899615</v>
      </c>
    </row>
    <row r="861" spans="1:2">
      <c r="A861" s="1">
        <v>1058</v>
      </c>
      <c r="B861" s="2">
        <v>85.899942</v>
      </c>
    </row>
    <row r="862" spans="1:2">
      <c r="A862" s="1">
        <v>1059</v>
      </c>
      <c r="B862" s="2">
        <v>85.895866</v>
      </c>
    </row>
    <row r="863" spans="1:2">
      <c r="A863" s="1">
        <v>1060</v>
      </c>
      <c r="B863" s="2">
        <v>85.891453</v>
      </c>
    </row>
    <row r="864" spans="1:2">
      <c r="A864" s="1">
        <v>1061</v>
      </c>
      <c r="B864" s="2">
        <v>85.88737</v>
      </c>
    </row>
    <row r="865" spans="1:2">
      <c r="A865" s="1">
        <v>1062</v>
      </c>
      <c r="B865" s="2">
        <v>85.886191</v>
      </c>
    </row>
    <row r="866" spans="1:2">
      <c r="A866" s="1">
        <v>1063</v>
      </c>
      <c r="B866" s="2">
        <v>85.878123</v>
      </c>
    </row>
    <row r="867" spans="1:2">
      <c r="A867" s="1">
        <v>1064</v>
      </c>
      <c r="B867" s="2">
        <v>85.87118</v>
      </c>
    </row>
    <row r="868" spans="1:2">
      <c r="A868" s="1">
        <v>1065</v>
      </c>
      <c r="B868" s="2">
        <v>85.869875</v>
      </c>
    </row>
    <row r="869" spans="1:2">
      <c r="A869" s="1">
        <v>1066</v>
      </c>
      <c r="B869" s="2">
        <v>85.874921</v>
      </c>
    </row>
    <row r="870" spans="1:2">
      <c r="A870" s="1">
        <v>1067</v>
      </c>
      <c r="B870" s="2">
        <v>85.881324</v>
      </c>
    </row>
    <row r="871" spans="1:2">
      <c r="A871" s="1">
        <v>1068</v>
      </c>
      <c r="B871" s="2">
        <v>85.890104</v>
      </c>
    </row>
    <row r="872" spans="1:2">
      <c r="A872" s="1">
        <v>1069</v>
      </c>
      <c r="B872" s="2">
        <v>85.887509</v>
      </c>
    </row>
    <row r="873" spans="1:2">
      <c r="A873" s="1">
        <v>1070</v>
      </c>
      <c r="B873" s="2">
        <v>85.876458</v>
      </c>
    </row>
    <row r="874" spans="1:2">
      <c r="A874" s="1">
        <v>1071</v>
      </c>
      <c r="B874" s="2">
        <v>85.879748</v>
      </c>
    </row>
    <row r="875" spans="1:2">
      <c r="A875" s="1">
        <v>1072</v>
      </c>
      <c r="B875" s="2">
        <v>85.882113</v>
      </c>
    </row>
    <row r="876" spans="1:2">
      <c r="A876" s="1">
        <v>1073</v>
      </c>
      <c r="B876" s="2">
        <v>85.883926</v>
      </c>
    </row>
    <row r="877" spans="1:2">
      <c r="A877" s="1">
        <v>1074</v>
      </c>
      <c r="B877" s="2">
        <v>85.890444</v>
      </c>
    </row>
    <row r="878" spans="1:2">
      <c r="A878" s="1">
        <v>1075</v>
      </c>
      <c r="B878" s="2">
        <v>85.900282</v>
      </c>
    </row>
    <row r="879" spans="1:2">
      <c r="A879" s="1">
        <v>1076</v>
      </c>
      <c r="B879" s="2">
        <v>85.893862</v>
      </c>
    </row>
    <row r="880" spans="1:2">
      <c r="A880" s="1">
        <v>1077</v>
      </c>
      <c r="B880" s="2">
        <v>85.881568</v>
      </c>
    </row>
    <row r="881" spans="1:2">
      <c r="A881" s="1">
        <v>1078</v>
      </c>
      <c r="B881" s="2">
        <v>85.884833</v>
      </c>
    </row>
    <row r="882" spans="1:2">
      <c r="A882" s="1">
        <v>1079</v>
      </c>
      <c r="B882" s="2">
        <v>85.890736</v>
      </c>
    </row>
    <row r="883" spans="1:2">
      <c r="A883" s="1">
        <v>1080</v>
      </c>
      <c r="B883" s="2">
        <v>85.896109</v>
      </c>
    </row>
    <row r="884" spans="1:2">
      <c r="A884" s="1">
        <v>1081</v>
      </c>
      <c r="B884" s="2">
        <v>85.898952</v>
      </c>
    </row>
    <row r="885" spans="1:2">
      <c r="A885" s="1">
        <v>1082</v>
      </c>
      <c r="B885" s="2">
        <v>85.899019</v>
      </c>
    </row>
    <row r="886" spans="1:2">
      <c r="A886" s="1">
        <v>1083</v>
      </c>
      <c r="B886" s="2">
        <v>85.8975</v>
      </c>
    </row>
    <row r="887" spans="1:2">
      <c r="A887" s="1">
        <v>1084</v>
      </c>
      <c r="B887" s="2">
        <v>85.896889</v>
      </c>
    </row>
    <row r="888" spans="1:2">
      <c r="A888" s="1">
        <v>1085</v>
      </c>
      <c r="B888" s="2">
        <v>85.895189</v>
      </c>
    </row>
    <row r="889" spans="1:2">
      <c r="A889" s="1">
        <v>1086</v>
      </c>
      <c r="B889" s="2">
        <v>85.882577</v>
      </c>
    </row>
    <row r="890" spans="1:2">
      <c r="A890" s="1">
        <v>1087</v>
      </c>
      <c r="B890" s="2">
        <v>85.883527</v>
      </c>
    </row>
    <row r="891" spans="1:2">
      <c r="A891" s="1">
        <v>1088</v>
      </c>
      <c r="B891" s="2">
        <v>85.885334</v>
      </c>
    </row>
    <row r="892" spans="1:2">
      <c r="A892" s="1">
        <v>1089</v>
      </c>
      <c r="B892" s="2">
        <v>85.8866</v>
      </c>
    </row>
    <row r="893" spans="1:2">
      <c r="A893" s="1">
        <v>1090</v>
      </c>
      <c r="B893" s="2">
        <v>85.891344</v>
      </c>
    </row>
    <row r="894" spans="1:2">
      <c r="A894" s="1">
        <v>1091</v>
      </c>
      <c r="B894" s="2">
        <v>85.887352</v>
      </c>
    </row>
    <row r="895" spans="1:2">
      <c r="A895" s="1">
        <v>1092</v>
      </c>
      <c r="B895" s="2">
        <v>85.876153</v>
      </c>
    </row>
    <row r="896" spans="1:2">
      <c r="A896" s="1">
        <v>1093</v>
      </c>
      <c r="B896" s="2">
        <v>85.880293</v>
      </c>
    </row>
    <row r="897" spans="1:2">
      <c r="A897" s="1">
        <v>1094</v>
      </c>
      <c r="B897" s="2">
        <v>85.875023</v>
      </c>
    </row>
    <row r="898" spans="1:2">
      <c r="A898" s="1">
        <v>1095</v>
      </c>
      <c r="B898" s="2">
        <v>85.900348</v>
      </c>
    </row>
    <row r="899" spans="1:2">
      <c r="A899" s="1">
        <v>1096</v>
      </c>
      <c r="B899" s="2">
        <v>85.892016</v>
      </c>
    </row>
    <row r="900" spans="1:2">
      <c r="A900" s="1">
        <v>1097</v>
      </c>
      <c r="B900" s="2">
        <v>85.887226</v>
      </c>
    </row>
    <row r="901" spans="1:2">
      <c r="A901" s="1">
        <v>1098</v>
      </c>
      <c r="B901" s="2">
        <v>85.895092</v>
      </c>
    </row>
    <row r="902" spans="1:2">
      <c r="A902" s="1">
        <v>1099</v>
      </c>
      <c r="B902" s="2">
        <v>85.890165</v>
      </c>
    </row>
    <row r="903" spans="1:2">
      <c r="A903" s="1">
        <v>1100</v>
      </c>
      <c r="B903" s="2">
        <v>85.888338</v>
      </c>
    </row>
    <row r="904" spans="1:2">
      <c r="A904" s="1">
        <v>1101</v>
      </c>
      <c r="B904" s="2">
        <v>85.877803</v>
      </c>
    </row>
    <row r="905" spans="1:2">
      <c r="A905" s="1">
        <v>1102</v>
      </c>
      <c r="B905" s="2">
        <v>85.877836</v>
      </c>
    </row>
    <row r="906" spans="1:2">
      <c r="A906" s="1">
        <v>1103</v>
      </c>
      <c r="B906" s="2">
        <v>85.893643</v>
      </c>
    </row>
    <row r="907" spans="1:2">
      <c r="A907" s="1">
        <v>1104</v>
      </c>
      <c r="B907" s="2">
        <v>85.898755</v>
      </c>
    </row>
    <row r="908" spans="1:2">
      <c r="A908" s="1">
        <v>1105</v>
      </c>
      <c r="B908" s="2">
        <v>85.887666</v>
      </c>
    </row>
    <row r="909" spans="1:2">
      <c r="A909" s="1">
        <v>1106</v>
      </c>
      <c r="B909" s="2">
        <v>85.885579</v>
      </c>
    </row>
    <row r="910" spans="1:2">
      <c r="A910" s="1">
        <v>1107</v>
      </c>
      <c r="B910" s="2">
        <v>85.891381</v>
      </c>
    </row>
    <row r="911" spans="1:2">
      <c r="A911" s="1">
        <v>1108</v>
      </c>
      <c r="B911" s="2">
        <v>85.891471</v>
      </c>
    </row>
    <row r="912" spans="1:2">
      <c r="A912" s="1">
        <v>1109</v>
      </c>
      <c r="B912" s="2">
        <v>85.893791</v>
      </c>
    </row>
    <row r="913" spans="1:2">
      <c r="A913" s="1">
        <v>1110</v>
      </c>
      <c r="B913" s="2">
        <v>85.896668</v>
      </c>
    </row>
    <row r="914" spans="1:2">
      <c r="A914" s="1">
        <v>1111</v>
      </c>
      <c r="B914" s="2">
        <v>85.891833</v>
      </c>
    </row>
    <row r="915" spans="1:2">
      <c r="A915" s="1">
        <v>1112</v>
      </c>
      <c r="B915" s="2">
        <v>85.880237</v>
      </c>
    </row>
    <row r="916" spans="1:2">
      <c r="A916" s="1">
        <v>1113</v>
      </c>
      <c r="B916" s="2">
        <v>85.894268</v>
      </c>
    </row>
    <row r="917" spans="1:2">
      <c r="A917" s="1">
        <v>1114</v>
      </c>
      <c r="B917" s="2">
        <v>85.898784</v>
      </c>
    </row>
    <row r="918" spans="1:2">
      <c r="A918" s="1">
        <v>1115</v>
      </c>
      <c r="B918" s="2">
        <v>85.898888</v>
      </c>
    </row>
    <row r="919" spans="1:2">
      <c r="A919" s="1">
        <v>1116</v>
      </c>
      <c r="B919" s="2">
        <v>85.906771</v>
      </c>
    </row>
    <row r="920" spans="1:2">
      <c r="A920" s="1">
        <v>1117</v>
      </c>
      <c r="B920" s="2">
        <v>85.912496</v>
      </c>
    </row>
    <row r="921" spans="1:2">
      <c r="A921" s="1">
        <v>1118</v>
      </c>
      <c r="B921" s="2">
        <v>85.904319</v>
      </c>
    </row>
    <row r="922" spans="1:2">
      <c r="A922" s="1">
        <v>1119</v>
      </c>
      <c r="B922" s="2">
        <v>85.896423</v>
      </c>
    </row>
    <row r="923" spans="1:2">
      <c r="A923" s="1">
        <v>1120</v>
      </c>
      <c r="B923" s="2">
        <v>85.895157</v>
      </c>
    </row>
    <row r="924" spans="1:2">
      <c r="A924" s="1">
        <v>1121</v>
      </c>
      <c r="B924" s="2">
        <v>85.894623</v>
      </c>
    </row>
    <row r="925" spans="1:2">
      <c r="A925" s="1">
        <v>1122</v>
      </c>
      <c r="B925" s="2">
        <v>85.896516</v>
      </c>
    </row>
    <row r="926" spans="1:2">
      <c r="A926" s="1">
        <v>1123</v>
      </c>
      <c r="B926" s="2">
        <v>85.906432</v>
      </c>
    </row>
    <row r="927" spans="1:2">
      <c r="A927" s="1">
        <v>1124</v>
      </c>
      <c r="B927" s="2">
        <v>85.90988</v>
      </c>
    </row>
    <row r="928" spans="1:2">
      <c r="A928" s="1">
        <v>1125</v>
      </c>
      <c r="B928" s="2">
        <v>85.885106</v>
      </c>
    </row>
    <row r="929" spans="1:2">
      <c r="A929" s="1">
        <v>1126</v>
      </c>
      <c r="B929" s="2">
        <v>85.878387</v>
      </c>
    </row>
    <row r="930" spans="1:2">
      <c r="A930" s="1">
        <v>1127</v>
      </c>
      <c r="B930" s="2">
        <v>85.907817</v>
      </c>
    </row>
    <row r="931" spans="1:2">
      <c r="A931" s="1">
        <v>1128</v>
      </c>
      <c r="B931" s="2">
        <v>85.919358</v>
      </c>
    </row>
    <row r="932" spans="1:2">
      <c r="A932" s="1">
        <v>1129</v>
      </c>
      <c r="B932" s="2">
        <v>85.91832</v>
      </c>
    </row>
    <row r="933" spans="1:2">
      <c r="A933" s="1">
        <v>1130</v>
      </c>
      <c r="B933" s="2">
        <v>85.910152</v>
      </c>
    </row>
    <row r="934" spans="1:2">
      <c r="A934" s="1">
        <v>1131</v>
      </c>
      <c r="B934" s="2">
        <v>85.897914</v>
      </c>
    </row>
    <row r="935" spans="1:2">
      <c r="A935" s="1">
        <v>1132</v>
      </c>
      <c r="B935" s="2">
        <v>85.864406</v>
      </c>
    </row>
    <row r="936" spans="1:2">
      <c r="A936" s="1">
        <v>1133</v>
      </c>
      <c r="B936" s="2">
        <v>85.892243</v>
      </c>
    </row>
    <row r="937" spans="1:2">
      <c r="A937" s="1">
        <v>1134</v>
      </c>
      <c r="B937" s="2">
        <v>85.891423</v>
      </c>
    </row>
    <row r="938" spans="1:2">
      <c r="A938" s="1">
        <v>1135</v>
      </c>
      <c r="B938" s="2">
        <v>85.899688</v>
      </c>
    </row>
    <row r="939" spans="1:2">
      <c r="A939" s="1">
        <v>1136</v>
      </c>
      <c r="B939" s="2">
        <v>85.900705</v>
      </c>
    </row>
    <row r="940" spans="1:2">
      <c r="A940" s="1">
        <v>1137</v>
      </c>
      <c r="B940" s="2">
        <v>85.89487</v>
      </c>
    </row>
    <row r="941" spans="1:2">
      <c r="A941" s="1">
        <v>1138</v>
      </c>
      <c r="B941" s="2">
        <v>85.889766</v>
      </c>
    </row>
    <row r="942" spans="1:2">
      <c r="A942" s="1">
        <v>1139</v>
      </c>
      <c r="B942" s="2">
        <v>85.880029</v>
      </c>
    </row>
    <row r="943" spans="1:2">
      <c r="A943" s="1">
        <v>1140</v>
      </c>
      <c r="B943" s="2">
        <v>85.879685</v>
      </c>
    </row>
    <row r="944" spans="1:2">
      <c r="A944" s="1">
        <v>1141</v>
      </c>
      <c r="B944" s="2">
        <v>85.892975</v>
      </c>
    </row>
    <row r="945" spans="1:2">
      <c r="A945" s="1">
        <v>1142</v>
      </c>
      <c r="B945" s="2">
        <v>85.904836</v>
      </c>
    </row>
    <row r="946" spans="1:2">
      <c r="A946" s="1">
        <v>1143</v>
      </c>
      <c r="B946" s="2">
        <v>85.905803</v>
      </c>
    </row>
    <row r="947" spans="1:2">
      <c r="A947" s="1">
        <v>1144</v>
      </c>
      <c r="B947" s="2">
        <v>85.901277</v>
      </c>
    </row>
    <row r="948" spans="1:2">
      <c r="A948" s="1">
        <v>1145</v>
      </c>
      <c r="B948" s="2">
        <v>85.8938</v>
      </c>
    </row>
    <row r="949" spans="1:2">
      <c r="A949" s="1">
        <v>1146</v>
      </c>
      <c r="B949" s="2">
        <v>85.909296</v>
      </c>
    </row>
    <row r="950" spans="1:2">
      <c r="A950" s="1">
        <v>1147</v>
      </c>
      <c r="B950" s="2">
        <v>85.890253</v>
      </c>
    </row>
    <row r="951" spans="1:2">
      <c r="A951" s="1">
        <v>1148</v>
      </c>
      <c r="B951" s="2">
        <v>85.895005</v>
      </c>
    </row>
    <row r="952" spans="1:2">
      <c r="A952" s="1">
        <v>1149</v>
      </c>
      <c r="B952" s="2">
        <v>85.90003</v>
      </c>
    </row>
    <row r="953" spans="1:2">
      <c r="A953" s="1">
        <v>1150</v>
      </c>
      <c r="B953" s="2">
        <v>85.905271</v>
      </c>
    </row>
    <row r="954" spans="1:2">
      <c r="A954" s="1">
        <v>1151</v>
      </c>
      <c r="B954" s="2">
        <v>85.897269</v>
      </c>
    </row>
    <row r="955" spans="1:2">
      <c r="A955" s="1">
        <v>1152</v>
      </c>
      <c r="B955" s="2">
        <v>85.902561</v>
      </c>
    </row>
    <row r="956" spans="1:2">
      <c r="A956" s="1">
        <v>1153</v>
      </c>
      <c r="B956" s="2">
        <v>85.902197</v>
      </c>
    </row>
    <row r="957" spans="1:2">
      <c r="A957" s="1">
        <v>1154</v>
      </c>
      <c r="B957" s="2">
        <v>85.919192</v>
      </c>
    </row>
    <row r="958" spans="1:2">
      <c r="A958" s="1">
        <v>1155</v>
      </c>
      <c r="B958" s="2">
        <v>85.905846</v>
      </c>
    </row>
    <row r="959" spans="1:2">
      <c r="A959" s="1">
        <v>1156</v>
      </c>
      <c r="B959" s="2">
        <v>85.90014</v>
      </c>
    </row>
    <row r="960" spans="1:2">
      <c r="A960" s="1">
        <v>1157</v>
      </c>
      <c r="B960" s="2">
        <v>85.894556</v>
      </c>
    </row>
    <row r="961" spans="1:2">
      <c r="A961" s="1">
        <v>1158</v>
      </c>
      <c r="B961" s="2">
        <v>85.888946</v>
      </c>
    </row>
    <row r="962" spans="1:2">
      <c r="A962" s="1">
        <v>1159</v>
      </c>
      <c r="B962" s="2">
        <v>85.907081</v>
      </c>
    </row>
    <row r="963" spans="1:2">
      <c r="A963" s="1">
        <v>1160</v>
      </c>
      <c r="B963" s="2">
        <v>85.900786</v>
      </c>
    </row>
    <row r="964" spans="1:2">
      <c r="A964" s="1">
        <v>1161</v>
      </c>
      <c r="B964" s="2">
        <v>85.907786</v>
      </c>
    </row>
    <row r="965" spans="1:2">
      <c r="A965" s="1">
        <v>1162</v>
      </c>
      <c r="B965" s="2">
        <v>85.891787</v>
      </c>
    </row>
    <row r="966" spans="1:2">
      <c r="A966" s="1">
        <v>1163</v>
      </c>
      <c r="B966" s="2">
        <v>85.909252</v>
      </c>
    </row>
    <row r="967" spans="1:2">
      <c r="A967" s="1">
        <v>1164</v>
      </c>
      <c r="B967" s="2">
        <v>85.901954</v>
      </c>
    </row>
    <row r="968" spans="1:2">
      <c r="A968" s="1">
        <v>1165</v>
      </c>
      <c r="B968" s="2">
        <v>85.878613</v>
      </c>
    </row>
    <row r="969" spans="1:2">
      <c r="A969" s="1">
        <v>1166</v>
      </c>
      <c r="B969" s="2">
        <v>85.903625</v>
      </c>
    </row>
    <row r="970" spans="1:2">
      <c r="A970" s="1">
        <v>1167</v>
      </c>
      <c r="B970" s="2">
        <v>85.904345</v>
      </c>
    </row>
    <row r="971" spans="1:2">
      <c r="A971" s="1">
        <v>1168</v>
      </c>
      <c r="B971" s="2">
        <v>85.898464</v>
      </c>
    </row>
    <row r="972" spans="1:2">
      <c r="A972" s="1">
        <v>1169</v>
      </c>
      <c r="B972" s="2">
        <v>85.915541</v>
      </c>
    </row>
    <row r="973" spans="1:2">
      <c r="A973" s="1">
        <v>1170</v>
      </c>
      <c r="B973" s="2">
        <v>85.921074</v>
      </c>
    </row>
    <row r="974" spans="1:2">
      <c r="A974" s="1">
        <v>1171</v>
      </c>
      <c r="B974" s="2">
        <v>85.903795</v>
      </c>
    </row>
    <row r="975" spans="1:2">
      <c r="A975" s="1">
        <v>1172</v>
      </c>
      <c r="B975" s="2">
        <v>85.905383</v>
      </c>
    </row>
    <row r="976" spans="1:2">
      <c r="A976" s="1">
        <v>1173</v>
      </c>
      <c r="B976" s="2">
        <v>85.913175</v>
      </c>
    </row>
    <row r="977" spans="1:2">
      <c r="A977" s="1">
        <v>1174</v>
      </c>
      <c r="B977" s="2">
        <v>85.894882</v>
      </c>
    </row>
    <row r="978" spans="1:2">
      <c r="A978" s="1">
        <v>1175</v>
      </c>
      <c r="B978" s="2">
        <v>85.897632</v>
      </c>
    </row>
    <row r="979" spans="1:2">
      <c r="A979" s="1">
        <v>1176</v>
      </c>
      <c r="B979" s="2">
        <v>85.907779</v>
      </c>
    </row>
    <row r="980" spans="1:2">
      <c r="A980" s="1">
        <v>1177</v>
      </c>
      <c r="B980" s="2">
        <v>85.908986</v>
      </c>
    </row>
    <row r="981" spans="1:2">
      <c r="A981" s="1">
        <v>1178</v>
      </c>
      <c r="B981" s="2">
        <v>85.87615</v>
      </c>
    </row>
    <row r="982" spans="1:2">
      <c r="A982" s="1">
        <v>1179</v>
      </c>
      <c r="B982" s="2">
        <v>85.904157</v>
      </c>
    </row>
    <row r="983" spans="1:2">
      <c r="A983" s="1">
        <v>1180</v>
      </c>
      <c r="B983" s="2">
        <v>85.906706</v>
      </c>
    </row>
    <row r="984" spans="1:2">
      <c r="A984" s="1">
        <v>1181</v>
      </c>
      <c r="B984" s="2">
        <v>85.88382</v>
      </c>
    </row>
    <row r="985" spans="1:2">
      <c r="A985" s="1">
        <v>1182</v>
      </c>
      <c r="B985" s="2">
        <v>85.896322</v>
      </c>
    </row>
    <row r="986" spans="1:2">
      <c r="A986" s="1">
        <v>1183</v>
      </c>
      <c r="B986" s="2">
        <v>85.903265</v>
      </c>
    </row>
    <row r="987" spans="1:2">
      <c r="A987" s="1">
        <v>1184</v>
      </c>
      <c r="B987" s="2">
        <v>85.904361</v>
      </c>
    </row>
    <row r="988" spans="1:2">
      <c r="A988" s="1">
        <v>1185</v>
      </c>
      <c r="B988" s="2">
        <v>85.907899</v>
      </c>
    </row>
    <row r="989" spans="1:2">
      <c r="A989" s="1">
        <v>1186</v>
      </c>
      <c r="B989" s="2">
        <v>85.898427</v>
      </c>
    </row>
    <row r="990" spans="1:2">
      <c r="A990" s="1">
        <v>1187</v>
      </c>
      <c r="B990" s="2">
        <v>85.888447</v>
      </c>
    </row>
    <row r="991" spans="1:2">
      <c r="A991" s="1">
        <v>1188</v>
      </c>
      <c r="B991" s="2">
        <v>85.887566</v>
      </c>
    </row>
    <row r="992" spans="1:2">
      <c r="A992" s="1">
        <v>1189</v>
      </c>
      <c r="B992" s="2">
        <v>85.887051</v>
      </c>
    </row>
    <row r="993" spans="1:2">
      <c r="A993" s="1">
        <v>1190</v>
      </c>
      <c r="B993" s="2">
        <v>85.927089</v>
      </c>
    </row>
    <row r="994" spans="1:2">
      <c r="A994" s="1">
        <v>1191</v>
      </c>
      <c r="B994" s="2">
        <v>85.908702</v>
      </c>
    </row>
    <row r="995" spans="1:2">
      <c r="A995" s="1">
        <v>1192</v>
      </c>
      <c r="B995" s="2">
        <v>85.928567</v>
      </c>
    </row>
    <row r="996" spans="1:2">
      <c r="A996" s="1">
        <v>1193</v>
      </c>
      <c r="B996" s="2">
        <v>85.910128</v>
      </c>
    </row>
    <row r="997" spans="1:2">
      <c r="A997" s="1">
        <v>1194</v>
      </c>
      <c r="B997" s="2">
        <v>85.887808</v>
      </c>
    </row>
    <row r="998" spans="1:2">
      <c r="A998" s="1">
        <v>1195</v>
      </c>
      <c r="B998" s="2">
        <v>85.914951</v>
      </c>
    </row>
    <row r="999" spans="1:2">
      <c r="A999" s="1">
        <v>1196</v>
      </c>
      <c r="B999" s="2">
        <v>85.916497</v>
      </c>
    </row>
    <row r="1000" spans="1:2">
      <c r="A1000" s="1">
        <v>1197</v>
      </c>
      <c r="B1000" s="2">
        <v>85.907805</v>
      </c>
    </row>
    <row r="1001" spans="1:2">
      <c r="A1001" s="1">
        <v>1198</v>
      </c>
      <c r="B1001" s="2">
        <v>85.911584</v>
      </c>
    </row>
    <row r="1002" spans="1:2">
      <c r="A1002" s="1">
        <v>1199</v>
      </c>
      <c r="B1002" s="2">
        <v>85.918922</v>
      </c>
    </row>
    <row r="1003" spans="1:2">
      <c r="A1003" s="1">
        <v>1200</v>
      </c>
      <c r="B1003" s="2">
        <v>85.912905</v>
      </c>
    </row>
    <row r="1004" spans="1:2">
      <c r="A1004" s="1">
        <v>1201</v>
      </c>
      <c r="B1004" s="2">
        <v>85.918233</v>
      </c>
    </row>
    <row r="1005" spans="1:2">
      <c r="A1005" s="1">
        <v>1202</v>
      </c>
      <c r="B1005" s="2">
        <v>85.931462</v>
      </c>
    </row>
    <row r="1006" spans="1:2">
      <c r="A1006" s="1">
        <v>1203</v>
      </c>
      <c r="B1006" s="2">
        <v>85.908114</v>
      </c>
    </row>
    <row r="1007" spans="1:2">
      <c r="A1007" s="1">
        <v>1204</v>
      </c>
      <c r="B1007" s="2">
        <v>85.90831</v>
      </c>
    </row>
    <row r="1008" spans="1:2">
      <c r="A1008" s="1">
        <v>1205</v>
      </c>
      <c r="B1008" s="2">
        <v>85.921661</v>
      </c>
    </row>
    <row r="1009" spans="1:2">
      <c r="A1009" s="1">
        <v>1206</v>
      </c>
      <c r="B1009" s="2">
        <v>85.912471</v>
      </c>
    </row>
    <row r="1010" spans="1:2">
      <c r="A1010" s="1">
        <v>1207</v>
      </c>
      <c r="B1010" s="2">
        <v>85.931221</v>
      </c>
    </row>
    <row r="1011" spans="1:2">
      <c r="A1011" s="1">
        <v>1208</v>
      </c>
      <c r="B1011" s="2">
        <v>85.927372</v>
      </c>
    </row>
    <row r="1012" spans="1:2">
      <c r="A1012" s="1">
        <v>1209</v>
      </c>
      <c r="B1012" s="2">
        <v>85.929501</v>
      </c>
    </row>
    <row r="1013" spans="1:2">
      <c r="A1013" s="1">
        <v>1210</v>
      </c>
      <c r="B1013" s="2">
        <v>85.939228</v>
      </c>
    </row>
    <row r="1014" spans="1:2">
      <c r="A1014" s="1">
        <v>1211</v>
      </c>
      <c r="B1014" s="2">
        <v>85.922221</v>
      </c>
    </row>
    <row r="1015" spans="1:2">
      <c r="A1015" s="1">
        <v>1212</v>
      </c>
      <c r="B1015" s="2">
        <v>85.905773</v>
      </c>
    </row>
    <row r="1016" spans="1:2">
      <c r="A1016" s="1">
        <v>1213</v>
      </c>
      <c r="B1016" s="2">
        <v>85.904408</v>
      </c>
    </row>
    <row r="1017" spans="1:2">
      <c r="A1017" s="1">
        <v>1214</v>
      </c>
      <c r="B1017" s="2">
        <v>85.919122</v>
      </c>
    </row>
    <row r="1018" spans="1:2">
      <c r="A1018" s="1">
        <v>1215</v>
      </c>
      <c r="B1018" s="2">
        <v>85.91277</v>
      </c>
    </row>
    <row r="1019" spans="1:2">
      <c r="A1019" s="1">
        <v>1216</v>
      </c>
      <c r="B1019" s="2">
        <v>85.922947</v>
      </c>
    </row>
    <row r="1020" spans="1:2">
      <c r="A1020" s="1">
        <v>1217</v>
      </c>
      <c r="B1020" s="2">
        <v>85.911676</v>
      </c>
    </row>
    <row r="1021" spans="1:2">
      <c r="A1021" s="1">
        <v>1218</v>
      </c>
      <c r="B1021" s="2">
        <v>85.894721</v>
      </c>
    </row>
    <row r="1022" spans="1:2">
      <c r="A1022" s="1">
        <v>1219</v>
      </c>
      <c r="B1022" s="2">
        <v>85.91373</v>
      </c>
    </row>
    <row r="1023" spans="1:2">
      <c r="A1023" s="1">
        <v>1220</v>
      </c>
      <c r="B1023" s="2">
        <v>85.918213</v>
      </c>
    </row>
    <row r="1024" spans="1:2">
      <c r="A1024" s="1">
        <v>1221</v>
      </c>
      <c r="B1024" s="2">
        <v>85.929375</v>
      </c>
    </row>
    <row r="1025" spans="1:2">
      <c r="A1025" s="1">
        <v>1222</v>
      </c>
      <c r="B1025" s="2">
        <v>85.92939</v>
      </c>
    </row>
    <row r="1026" spans="1:2">
      <c r="A1026" s="1">
        <v>1223</v>
      </c>
      <c r="B1026" s="2">
        <v>85.942261</v>
      </c>
    </row>
    <row r="1027" spans="1:2">
      <c r="A1027" s="1">
        <v>1224</v>
      </c>
      <c r="B1027" s="2">
        <v>85.915945</v>
      </c>
    </row>
    <row r="1028" spans="1:2">
      <c r="A1028" s="1">
        <v>1225</v>
      </c>
      <c r="B1028" s="2">
        <v>85.919704</v>
      </c>
    </row>
    <row r="1029" spans="1:2">
      <c r="A1029" s="1">
        <v>1226</v>
      </c>
      <c r="B1029" s="2">
        <v>85.932855</v>
      </c>
    </row>
    <row r="1030" spans="1:2">
      <c r="A1030" s="1">
        <v>1227</v>
      </c>
      <c r="B1030" s="2">
        <v>85.919217</v>
      </c>
    </row>
    <row r="1031" spans="1:2">
      <c r="A1031" s="1">
        <v>1228</v>
      </c>
      <c r="B1031" s="2">
        <v>85.93233</v>
      </c>
    </row>
    <row r="1032" spans="1:2">
      <c r="A1032" s="1">
        <v>1229</v>
      </c>
      <c r="B1032" s="2">
        <v>85.924364</v>
      </c>
    </row>
    <row r="1033" spans="1:2">
      <c r="A1033" s="1">
        <v>1230</v>
      </c>
      <c r="B1033" s="2">
        <v>85.924564</v>
      </c>
    </row>
    <row r="1034" spans="1:2">
      <c r="A1034" s="1">
        <v>1231</v>
      </c>
      <c r="B1034" s="2">
        <v>85.936777</v>
      </c>
    </row>
    <row r="1035" spans="1:2">
      <c r="A1035" s="1">
        <v>1232</v>
      </c>
      <c r="B1035" s="2">
        <v>85.942896</v>
      </c>
    </row>
    <row r="1036" spans="1:2">
      <c r="A1036" s="1">
        <v>1233</v>
      </c>
      <c r="B1036" s="2">
        <v>85.919938</v>
      </c>
    </row>
    <row r="1037" spans="1:2">
      <c r="A1037" s="1">
        <v>1234</v>
      </c>
      <c r="B1037" s="2">
        <v>85.934162</v>
      </c>
    </row>
    <row r="1038" spans="1:2">
      <c r="A1038" s="1">
        <v>1235</v>
      </c>
      <c r="B1038" s="2">
        <v>85.925716</v>
      </c>
    </row>
    <row r="1039" spans="1:2">
      <c r="A1039" s="1">
        <v>1236</v>
      </c>
      <c r="B1039" s="2">
        <v>85.922925</v>
      </c>
    </row>
    <row r="1040" spans="1:2">
      <c r="A1040" s="1">
        <v>1237</v>
      </c>
      <c r="B1040" s="2">
        <v>85.924284</v>
      </c>
    </row>
    <row r="1041" spans="1:2">
      <c r="A1041" s="1">
        <v>1238</v>
      </c>
      <c r="B1041" s="2">
        <v>85.937597</v>
      </c>
    </row>
    <row r="1042" spans="1:2">
      <c r="A1042" s="1">
        <v>1239</v>
      </c>
      <c r="B1042" s="2">
        <v>85.920672</v>
      </c>
    </row>
    <row r="1043" spans="1:2">
      <c r="A1043" s="1">
        <v>1240</v>
      </c>
      <c r="B1043" s="2">
        <v>85.936177</v>
      </c>
    </row>
    <row r="1044" spans="1:2">
      <c r="A1044" s="1">
        <v>1241</v>
      </c>
      <c r="B1044" s="2">
        <v>85.921761</v>
      </c>
    </row>
    <row r="1045" spans="1:2">
      <c r="A1045" s="1">
        <v>1242</v>
      </c>
      <c r="B1045" s="2">
        <v>85.911874</v>
      </c>
    </row>
    <row r="1046" spans="1:2">
      <c r="A1046" s="1">
        <v>1243</v>
      </c>
      <c r="B1046" s="2">
        <v>85.933986</v>
      </c>
    </row>
    <row r="1047" spans="1:2">
      <c r="A1047" s="1">
        <v>1244</v>
      </c>
      <c r="B1047" s="2">
        <v>85.941702</v>
      </c>
    </row>
    <row r="1048" spans="1:2">
      <c r="A1048" s="1">
        <v>1245</v>
      </c>
      <c r="B1048" s="2">
        <v>85.941632</v>
      </c>
    </row>
    <row r="1049" spans="1:2">
      <c r="A1049" s="1">
        <v>1246</v>
      </c>
      <c r="B1049" s="2">
        <v>85.943839</v>
      </c>
    </row>
    <row r="1050" spans="1:2">
      <c r="A1050" s="1">
        <v>1247</v>
      </c>
      <c r="B1050" s="2">
        <v>85.938639</v>
      </c>
    </row>
    <row r="1051" spans="1:2">
      <c r="A1051" s="1">
        <v>1248</v>
      </c>
      <c r="B1051" s="2">
        <v>85.929745</v>
      </c>
    </row>
    <row r="1052" spans="1:2">
      <c r="A1052" s="1">
        <v>1249</v>
      </c>
      <c r="B1052" s="2">
        <v>85.92635</v>
      </c>
    </row>
    <row r="1053" spans="1:2">
      <c r="A1053" s="1">
        <v>1250</v>
      </c>
      <c r="B1053" s="2">
        <v>85.928987</v>
      </c>
    </row>
    <row r="1054" spans="1:2">
      <c r="A1054" s="1">
        <v>1251</v>
      </c>
      <c r="B1054" s="2">
        <v>85.932338</v>
      </c>
    </row>
    <row r="1055" spans="1:2">
      <c r="A1055" s="1">
        <v>1252</v>
      </c>
      <c r="B1055" s="2">
        <v>85.939185</v>
      </c>
    </row>
    <row r="1056" spans="1:2">
      <c r="A1056" s="1">
        <v>1253</v>
      </c>
      <c r="B1056" s="2">
        <v>85.946419</v>
      </c>
    </row>
    <row r="1057" spans="1:2">
      <c r="A1057" s="1">
        <v>1254</v>
      </c>
      <c r="B1057" s="2">
        <v>85.936311</v>
      </c>
    </row>
    <row r="1058" spans="1:2">
      <c r="A1058" s="1">
        <v>1255</v>
      </c>
      <c r="B1058" s="2">
        <v>85.92855</v>
      </c>
    </row>
    <row r="1059" spans="1:2">
      <c r="A1059" s="1">
        <v>1256</v>
      </c>
      <c r="B1059" s="2">
        <v>85.937378</v>
      </c>
    </row>
    <row r="1060" spans="1:2">
      <c r="A1060" s="1">
        <v>1257</v>
      </c>
      <c r="B1060" s="2">
        <v>85.924677</v>
      </c>
    </row>
    <row r="1061" spans="1:2">
      <c r="A1061" s="1">
        <v>1258</v>
      </c>
      <c r="B1061" s="2">
        <v>85.927204</v>
      </c>
    </row>
    <row r="1062" spans="1:2">
      <c r="A1062" s="1">
        <v>1259</v>
      </c>
      <c r="B1062" s="2">
        <v>85.919759</v>
      </c>
    </row>
    <row r="1063" spans="1:2">
      <c r="A1063" s="1">
        <v>1260</v>
      </c>
      <c r="B1063" s="2">
        <v>85.915478</v>
      </c>
    </row>
    <row r="1064" spans="1:2">
      <c r="A1064" s="1">
        <v>1261</v>
      </c>
      <c r="B1064" s="2">
        <v>85.93142</v>
      </c>
    </row>
    <row r="1065" spans="1:2">
      <c r="A1065" s="1">
        <v>1262</v>
      </c>
      <c r="B1065" s="2">
        <v>85.927206</v>
      </c>
    </row>
    <row r="1066" spans="1:2">
      <c r="A1066" s="1">
        <v>1263</v>
      </c>
      <c r="B1066" s="2">
        <v>85.921494</v>
      </c>
    </row>
    <row r="1067" spans="1:2">
      <c r="A1067" s="1">
        <v>1264</v>
      </c>
      <c r="B1067" s="2">
        <v>85.928513</v>
      </c>
    </row>
    <row r="1068" spans="1:2">
      <c r="A1068" s="1">
        <v>1265</v>
      </c>
      <c r="B1068" s="2">
        <v>85.937054</v>
      </c>
    </row>
    <row r="1069" spans="1:2">
      <c r="A1069" s="1">
        <v>1266</v>
      </c>
      <c r="B1069" s="2">
        <v>85.925671</v>
      </c>
    </row>
    <row r="1070" spans="1:2">
      <c r="A1070" s="1">
        <v>1267</v>
      </c>
      <c r="B1070" s="2">
        <v>85.927545</v>
      </c>
    </row>
    <row r="1071" spans="1:2">
      <c r="A1071" s="1">
        <v>1268</v>
      </c>
      <c r="B1071" s="2">
        <v>85.929862</v>
      </c>
    </row>
    <row r="1072" spans="1:2">
      <c r="A1072" s="1">
        <v>1269</v>
      </c>
      <c r="B1072" s="2">
        <v>85.925571</v>
      </c>
    </row>
    <row r="1073" spans="1:2">
      <c r="A1073" s="1">
        <v>1270</v>
      </c>
      <c r="B1073" s="2">
        <v>85.927106</v>
      </c>
    </row>
    <row r="1074" spans="1:2">
      <c r="A1074" s="1">
        <v>1271</v>
      </c>
      <c r="B1074" s="2">
        <v>85.918314</v>
      </c>
    </row>
    <row r="1075" spans="1:2">
      <c r="A1075" s="1">
        <v>1272</v>
      </c>
      <c r="B1075" s="2">
        <v>85.91809</v>
      </c>
    </row>
    <row r="1076" spans="1:2">
      <c r="A1076" s="1">
        <v>1273</v>
      </c>
      <c r="B1076" s="2">
        <v>85.926035</v>
      </c>
    </row>
    <row r="1077" spans="1:2">
      <c r="A1077" s="1">
        <v>1274</v>
      </c>
      <c r="B1077" s="2">
        <v>85.937487</v>
      </c>
    </row>
    <row r="1078" spans="1:2">
      <c r="A1078" s="1">
        <v>1275</v>
      </c>
      <c r="B1078" s="2">
        <v>85.935352</v>
      </c>
    </row>
    <row r="1079" spans="1:2">
      <c r="A1079" s="1">
        <v>1276</v>
      </c>
      <c r="B1079" s="2">
        <v>85.928533</v>
      </c>
    </row>
    <row r="1080" spans="1:2">
      <c r="A1080" s="1">
        <v>1277</v>
      </c>
      <c r="B1080" s="2">
        <v>85.928832</v>
      </c>
    </row>
    <row r="1081" spans="1:2">
      <c r="A1081" s="1">
        <v>1278</v>
      </c>
      <c r="B1081" s="2">
        <v>85.919917</v>
      </c>
    </row>
    <row r="1082" spans="1:2">
      <c r="A1082" s="1">
        <v>1279</v>
      </c>
      <c r="B1082" s="2">
        <v>85.937662</v>
      </c>
    </row>
    <row r="1083" spans="1:2">
      <c r="A1083" s="1">
        <v>1280</v>
      </c>
      <c r="B1083" s="2">
        <v>85.945478</v>
      </c>
    </row>
    <row r="1084" spans="1:2">
      <c r="A1084" s="1">
        <v>1281</v>
      </c>
      <c r="B1084" s="2">
        <v>85.941501</v>
      </c>
    </row>
    <row r="1085" spans="1:2">
      <c r="A1085" s="1">
        <v>1282</v>
      </c>
      <c r="B1085" s="2">
        <v>85.942363</v>
      </c>
    </row>
    <row r="1086" spans="1:2">
      <c r="A1086" s="1">
        <v>1283</v>
      </c>
      <c r="B1086" s="2">
        <v>85.94517</v>
      </c>
    </row>
    <row r="1087" spans="1:2">
      <c r="A1087" s="1">
        <v>1284</v>
      </c>
      <c r="B1087" s="2">
        <v>85.948993</v>
      </c>
    </row>
    <row r="1088" spans="1:2">
      <c r="A1088" s="1">
        <v>1285</v>
      </c>
      <c r="B1088" s="2">
        <v>85.949759</v>
      </c>
    </row>
    <row r="1089" spans="1:2">
      <c r="A1089" s="1">
        <v>1286</v>
      </c>
      <c r="B1089" s="2">
        <v>85.938926</v>
      </c>
    </row>
    <row r="1090" spans="1:2">
      <c r="A1090" s="1">
        <v>1287</v>
      </c>
      <c r="B1090" s="2">
        <v>85.931479</v>
      </c>
    </row>
    <row r="1091" spans="1:2">
      <c r="A1091" s="1">
        <v>1288</v>
      </c>
      <c r="B1091" s="2">
        <v>85.924424</v>
      </c>
    </row>
    <row r="1092" spans="1:2">
      <c r="A1092" s="1">
        <v>1289</v>
      </c>
      <c r="B1092" s="2">
        <v>85.929724</v>
      </c>
    </row>
    <row r="1093" spans="1:2">
      <c r="A1093" s="1">
        <v>1290</v>
      </c>
      <c r="B1093" s="2">
        <v>85.943039</v>
      </c>
    </row>
    <row r="1094" spans="1:2">
      <c r="A1094" s="1">
        <v>1291</v>
      </c>
      <c r="B1094" s="2">
        <v>85.949847</v>
      </c>
    </row>
    <row r="1095" spans="1:2">
      <c r="A1095" s="1">
        <v>1292</v>
      </c>
      <c r="B1095" s="2">
        <v>85.946687</v>
      </c>
    </row>
    <row r="1096" spans="1:2">
      <c r="A1096" s="1">
        <v>1293</v>
      </c>
      <c r="B1096" s="2">
        <v>85.946627</v>
      </c>
    </row>
    <row r="1097" spans="1:2">
      <c r="A1097" s="1">
        <v>1294</v>
      </c>
      <c r="B1097" s="2">
        <v>85.942456</v>
      </c>
    </row>
    <row r="1098" spans="1:2">
      <c r="A1098" s="1">
        <v>1295</v>
      </c>
      <c r="B1098" s="2">
        <v>85.931413</v>
      </c>
    </row>
    <row r="1099" spans="1:2">
      <c r="A1099" s="1">
        <v>1296</v>
      </c>
      <c r="B1099" s="2">
        <v>85.937618</v>
      </c>
    </row>
    <row r="1100" spans="1:2">
      <c r="A1100" s="1">
        <v>1297</v>
      </c>
      <c r="B1100" s="2">
        <v>85.932713</v>
      </c>
    </row>
    <row r="1101" spans="1:2">
      <c r="A1101" s="1">
        <v>1298</v>
      </c>
      <c r="B1101" s="2">
        <v>85.934227</v>
      </c>
    </row>
    <row r="1102" spans="1:2">
      <c r="A1102" s="1">
        <v>1299</v>
      </c>
      <c r="B1102" s="2">
        <v>85.940048</v>
      </c>
    </row>
    <row r="1103" spans="1:2">
      <c r="A1103" s="1">
        <v>1300</v>
      </c>
      <c r="B1103" s="2">
        <v>85.94844</v>
      </c>
    </row>
    <row r="1104" spans="1:2">
      <c r="A1104" s="1">
        <v>1301</v>
      </c>
      <c r="B1104" s="2">
        <v>85.949333</v>
      </c>
    </row>
    <row r="1105" spans="1:2">
      <c r="A1105" s="1">
        <v>1302</v>
      </c>
      <c r="B1105" s="2">
        <v>85.939445</v>
      </c>
    </row>
    <row r="1106" spans="1:2">
      <c r="A1106" s="1">
        <v>1303</v>
      </c>
      <c r="B1106" s="2">
        <v>85.930888</v>
      </c>
    </row>
    <row r="1107" spans="1:2">
      <c r="A1107" s="1">
        <v>1304</v>
      </c>
      <c r="B1107" s="2">
        <v>85.927707</v>
      </c>
    </row>
    <row r="1108" spans="1:2">
      <c r="A1108" s="1">
        <v>1305</v>
      </c>
      <c r="B1108" s="2">
        <v>85.928039</v>
      </c>
    </row>
    <row r="1109" spans="1:2">
      <c r="A1109" s="1">
        <v>1306</v>
      </c>
      <c r="B1109" s="2">
        <v>85.937067</v>
      </c>
    </row>
    <row r="1110" spans="1:2">
      <c r="A1110" s="1">
        <v>1307</v>
      </c>
      <c r="B1110" s="2">
        <v>85.927571</v>
      </c>
    </row>
    <row r="1111" spans="1:2">
      <c r="A1111" s="1">
        <v>1308</v>
      </c>
      <c r="B1111" s="2">
        <v>85.92727</v>
      </c>
    </row>
    <row r="1112" spans="1:2">
      <c r="A1112" s="1">
        <v>1309</v>
      </c>
      <c r="B1112" s="2">
        <v>85.938776</v>
      </c>
    </row>
    <row r="1113" spans="1:2">
      <c r="A1113" s="1">
        <v>1310</v>
      </c>
      <c r="B1113" s="2">
        <v>85.94337</v>
      </c>
    </row>
    <row r="1114" spans="1:2">
      <c r="A1114" s="1">
        <v>1311</v>
      </c>
      <c r="B1114" s="2">
        <v>85.958361</v>
      </c>
    </row>
    <row r="1115" spans="1:2">
      <c r="A1115" s="1">
        <v>1312</v>
      </c>
      <c r="B1115" s="2">
        <v>85.966596</v>
      </c>
    </row>
    <row r="1116" spans="1:2">
      <c r="A1116" s="1">
        <v>1313</v>
      </c>
      <c r="B1116" s="2">
        <v>85.952108</v>
      </c>
    </row>
    <row r="1117" spans="1:2">
      <c r="A1117" s="1">
        <v>1314</v>
      </c>
      <c r="B1117" s="2">
        <v>85.925048</v>
      </c>
    </row>
    <row r="1118" spans="1:2">
      <c r="A1118" s="1">
        <v>1315</v>
      </c>
      <c r="B1118" s="2">
        <v>85.918183</v>
      </c>
    </row>
    <row r="1119" spans="1:2">
      <c r="A1119" s="1">
        <v>1316</v>
      </c>
      <c r="B1119" s="2">
        <v>85.918155</v>
      </c>
    </row>
    <row r="1120" spans="1:2">
      <c r="A1120" s="1">
        <v>1317</v>
      </c>
      <c r="B1120" s="2">
        <v>85.928374</v>
      </c>
    </row>
    <row r="1121" spans="1:2">
      <c r="A1121" s="1">
        <v>1318</v>
      </c>
      <c r="B1121" s="2">
        <v>85.945902</v>
      </c>
    </row>
    <row r="1122" spans="1:2">
      <c r="A1122" s="1">
        <v>1319</v>
      </c>
      <c r="B1122" s="2">
        <v>85.949979</v>
      </c>
    </row>
    <row r="1123" spans="1:2">
      <c r="A1123" s="1">
        <v>1320</v>
      </c>
      <c r="B1123" s="2">
        <v>85.956922</v>
      </c>
    </row>
    <row r="1124" spans="1:2">
      <c r="A1124" s="1">
        <v>1321</v>
      </c>
      <c r="B1124" s="2">
        <v>85.954164</v>
      </c>
    </row>
    <row r="1125" spans="1:2">
      <c r="A1125" s="1">
        <v>1322</v>
      </c>
      <c r="B1125" s="2">
        <v>85.949858</v>
      </c>
    </row>
    <row r="1126" spans="1:2">
      <c r="A1126" s="1">
        <v>1323</v>
      </c>
      <c r="B1126" s="2">
        <v>85.961284</v>
      </c>
    </row>
    <row r="1127" spans="1:2">
      <c r="A1127" s="1">
        <v>1324</v>
      </c>
      <c r="B1127" s="2">
        <v>85.97192</v>
      </c>
    </row>
    <row r="1128" spans="1:2">
      <c r="A1128" s="1">
        <v>1325</v>
      </c>
      <c r="B1128" s="2">
        <v>85.964481</v>
      </c>
    </row>
    <row r="1129" spans="1:2">
      <c r="A1129" s="1">
        <v>1326</v>
      </c>
      <c r="B1129" s="2">
        <v>85.963355</v>
      </c>
    </row>
    <row r="1130" spans="1:2">
      <c r="A1130" s="1">
        <v>1327</v>
      </c>
      <c r="B1130" s="2">
        <v>85.955491</v>
      </c>
    </row>
    <row r="1131" spans="1:2">
      <c r="A1131" s="1">
        <v>1328</v>
      </c>
      <c r="B1131" s="2">
        <v>85.945745</v>
      </c>
    </row>
    <row r="1132" spans="1:2">
      <c r="A1132" s="1">
        <v>1329</v>
      </c>
      <c r="B1132" s="2">
        <v>85.957718</v>
      </c>
    </row>
    <row r="1133" spans="1:2">
      <c r="A1133" s="1">
        <v>1330</v>
      </c>
      <c r="B1133" s="2">
        <v>85.958254</v>
      </c>
    </row>
    <row r="1134" spans="1:2">
      <c r="A1134" s="1">
        <v>1331</v>
      </c>
      <c r="B1134" s="2">
        <v>85.955872</v>
      </c>
    </row>
    <row r="1135" spans="1:2">
      <c r="A1135" s="1">
        <v>1332</v>
      </c>
      <c r="B1135" s="2">
        <v>85.96116</v>
      </c>
    </row>
    <row r="1136" spans="1:2">
      <c r="A1136" s="1">
        <v>1333</v>
      </c>
      <c r="B1136" s="2">
        <v>85.955062</v>
      </c>
    </row>
    <row r="1137" spans="1:2">
      <c r="A1137" s="1">
        <v>1334</v>
      </c>
      <c r="B1137" s="2">
        <v>85.947612</v>
      </c>
    </row>
    <row r="1138" spans="1:2">
      <c r="A1138" s="1">
        <v>1335</v>
      </c>
      <c r="B1138" s="2">
        <v>85.954617</v>
      </c>
    </row>
    <row r="1139" spans="1:2">
      <c r="A1139" s="1">
        <v>1336</v>
      </c>
      <c r="B1139" s="2">
        <v>85.961832</v>
      </c>
    </row>
    <row r="1140" spans="1:2">
      <c r="A1140" s="1">
        <v>1337</v>
      </c>
      <c r="B1140" s="2">
        <v>85.954754</v>
      </c>
    </row>
    <row r="1141" spans="1:2">
      <c r="A1141" s="1">
        <v>1338</v>
      </c>
      <c r="B1141" s="2">
        <v>85.955969</v>
      </c>
    </row>
    <row r="1142" spans="1:2">
      <c r="A1142" s="1">
        <v>1339</v>
      </c>
      <c r="B1142" s="2">
        <v>85.956546</v>
      </c>
    </row>
    <row r="1143" spans="1:2">
      <c r="A1143" s="1">
        <v>1340</v>
      </c>
      <c r="B1143" s="2">
        <v>85.953347</v>
      </c>
    </row>
    <row r="1144" spans="1:2">
      <c r="A1144" s="1">
        <v>1341</v>
      </c>
      <c r="B1144" s="2">
        <v>85.958323</v>
      </c>
    </row>
    <row r="1145" spans="1:2">
      <c r="A1145" s="1">
        <v>1342</v>
      </c>
      <c r="B1145" s="2">
        <v>85.96164</v>
      </c>
    </row>
    <row r="1146" spans="1:2">
      <c r="A1146" s="1">
        <v>1343</v>
      </c>
      <c r="B1146" s="2">
        <v>85.959962</v>
      </c>
    </row>
    <row r="1147" spans="1:2">
      <c r="A1147" s="1">
        <v>1344</v>
      </c>
      <c r="B1147" s="2">
        <v>85.968432</v>
      </c>
    </row>
    <row r="1148" spans="1:2">
      <c r="A1148" s="1">
        <v>1345</v>
      </c>
      <c r="B1148" s="2">
        <v>85.947226</v>
      </c>
    </row>
    <row r="1149" spans="1:2">
      <c r="A1149" s="1">
        <v>1346</v>
      </c>
      <c r="B1149" s="2">
        <v>85.956159</v>
      </c>
    </row>
    <row r="1150" spans="1:2">
      <c r="A1150" s="1">
        <v>1347</v>
      </c>
      <c r="B1150" s="2">
        <v>85.967814</v>
      </c>
    </row>
    <row r="1151" spans="1:2">
      <c r="A1151" s="1">
        <v>1348</v>
      </c>
      <c r="B1151" s="2">
        <v>85.975611</v>
      </c>
    </row>
    <row r="1152" spans="1:2">
      <c r="A1152" s="1">
        <v>1349</v>
      </c>
      <c r="B1152" s="2">
        <v>85.968105</v>
      </c>
    </row>
    <row r="1153" spans="1:2">
      <c r="A1153" s="1">
        <v>1350</v>
      </c>
      <c r="B1153" s="2">
        <v>85.94545</v>
      </c>
    </row>
    <row r="1154" spans="1:2">
      <c r="A1154" s="1">
        <v>1351</v>
      </c>
      <c r="B1154" s="2">
        <v>85.944634</v>
      </c>
    </row>
    <row r="1155" spans="1:2">
      <c r="A1155" s="1">
        <v>1352</v>
      </c>
      <c r="B1155" s="2">
        <v>85.95589</v>
      </c>
    </row>
    <row r="1156" spans="1:2">
      <c r="A1156" s="1">
        <v>1353</v>
      </c>
      <c r="B1156" s="2">
        <v>85.981419</v>
      </c>
    </row>
    <row r="1157" spans="1:2">
      <c r="A1157" s="1">
        <v>1354</v>
      </c>
      <c r="B1157" s="2">
        <v>85.987852</v>
      </c>
    </row>
    <row r="1158" spans="1:2">
      <c r="A1158" s="1">
        <v>1355</v>
      </c>
      <c r="B1158" s="2">
        <v>86.002057</v>
      </c>
    </row>
    <row r="1159" spans="1:2">
      <c r="A1159" s="1">
        <v>1356</v>
      </c>
      <c r="B1159" s="2">
        <v>85.985841</v>
      </c>
    </row>
    <row r="1160" spans="1:2">
      <c r="A1160" s="1">
        <v>1357</v>
      </c>
      <c r="B1160" s="2">
        <v>85.965182</v>
      </c>
    </row>
    <row r="1161" spans="1:2">
      <c r="A1161" s="1">
        <v>1358</v>
      </c>
      <c r="B1161" s="2">
        <v>85.964977</v>
      </c>
    </row>
    <row r="1162" spans="1:2">
      <c r="A1162" s="1">
        <v>1359</v>
      </c>
      <c r="B1162" s="2">
        <v>86.02165</v>
      </c>
    </row>
    <row r="1163" spans="1:2">
      <c r="A1163" s="1">
        <v>1360</v>
      </c>
      <c r="B1163" s="2">
        <v>85.995306</v>
      </c>
    </row>
    <row r="1164" spans="1:2">
      <c r="A1164" s="1">
        <v>1361</v>
      </c>
      <c r="B1164" s="2">
        <v>85.995579</v>
      </c>
    </row>
    <row r="1165" spans="1:2">
      <c r="A1165" s="1">
        <v>1362</v>
      </c>
      <c r="B1165" s="2">
        <v>86.034096</v>
      </c>
    </row>
    <row r="1166" spans="1:2">
      <c r="A1166" s="1">
        <v>1363</v>
      </c>
      <c r="B1166" s="2">
        <v>86.017553</v>
      </c>
    </row>
    <row r="1167" spans="1:2">
      <c r="A1167" s="1">
        <v>1364</v>
      </c>
      <c r="B1167" s="2">
        <v>86.006778</v>
      </c>
    </row>
    <row r="1168" spans="1:2">
      <c r="A1168" s="1">
        <v>1365</v>
      </c>
      <c r="B1168" s="2">
        <v>85.999144</v>
      </c>
    </row>
    <row r="1169" spans="1:2">
      <c r="A1169" s="1">
        <v>1366</v>
      </c>
      <c r="B1169" s="2">
        <v>85.990226</v>
      </c>
    </row>
    <row r="1170" spans="1:2">
      <c r="A1170" s="1">
        <v>1367</v>
      </c>
      <c r="B1170" s="2">
        <v>85.982624</v>
      </c>
    </row>
    <row r="1171" spans="1:2">
      <c r="A1171" s="1">
        <v>1368</v>
      </c>
      <c r="B1171" s="2">
        <v>86.012001</v>
      </c>
    </row>
    <row r="1172" spans="1:2">
      <c r="A1172" s="1">
        <v>1369</v>
      </c>
      <c r="B1172" s="2">
        <v>85.987937</v>
      </c>
    </row>
    <row r="1173" spans="1:2">
      <c r="A1173" s="1">
        <v>1370</v>
      </c>
      <c r="B1173" s="2">
        <v>86.000733</v>
      </c>
    </row>
    <row r="1174" spans="1:2">
      <c r="A1174" s="1">
        <v>1371</v>
      </c>
      <c r="B1174" s="2">
        <v>86.002036</v>
      </c>
    </row>
    <row r="1175" spans="1:2">
      <c r="A1175" s="1">
        <v>1372</v>
      </c>
      <c r="B1175" s="2">
        <v>85.999905</v>
      </c>
    </row>
    <row r="1176" spans="1:2">
      <c r="A1176" s="1">
        <v>1373</v>
      </c>
      <c r="B1176" s="2">
        <v>85.992869</v>
      </c>
    </row>
    <row r="1177" spans="1:2">
      <c r="A1177" s="1">
        <v>1374</v>
      </c>
      <c r="B1177" s="2">
        <v>86.001668</v>
      </c>
    </row>
    <row r="1178" spans="1:2">
      <c r="A1178" s="1">
        <v>1375</v>
      </c>
      <c r="B1178" s="2">
        <v>86.014327</v>
      </c>
    </row>
    <row r="1179" spans="1:2">
      <c r="A1179" s="1">
        <v>1376</v>
      </c>
      <c r="B1179" s="2">
        <v>85.95531</v>
      </c>
    </row>
    <row r="1180" spans="1:2">
      <c r="A1180" s="1">
        <v>1377</v>
      </c>
      <c r="B1180" s="2">
        <v>85.943349</v>
      </c>
    </row>
    <row r="1181" spans="1:2">
      <c r="A1181" s="1">
        <v>1378</v>
      </c>
      <c r="B1181" s="2">
        <v>85.965055</v>
      </c>
    </row>
    <row r="1182" spans="1:2">
      <c r="A1182" s="1">
        <v>1379</v>
      </c>
      <c r="B1182" s="2">
        <v>85.962469</v>
      </c>
    </row>
    <row r="1183" spans="1:2">
      <c r="A1183" s="1">
        <v>1380</v>
      </c>
      <c r="B1183" s="2">
        <v>85.956231</v>
      </c>
    </row>
    <row r="1184" spans="1:2">
      <c r="A1184" s="1">
        <v>1381</v>
      </c>
      <c r="B1184" s="2">
        <v>85.979689</v>
      </c>
    </row>
    <row r="1185" spans="1:2">
      <c r="A1185" s="1">
        <v>1382</v>
      </c>
      <c r="B1185" s="2">
        <v>86.012503</v>
      </c>
    </row>
    <row r="1186" spans="1:2">
      <c r="A1186" s="1">
        <v>1383</v>
      </c>
      <c r="B1186" s="2">
        <v>85.992387</v>
      </c>
    </row>
    <row r="1187" spans="1:2">
      <c r="A1187" s="1">
        <v>1384</v>
      </c>
      <c r="B1187" s="2">
        <v>85.974784</v>
      </c>
    </row>
    <row r="1188" spans="1:2">
      <c r="A1188" s="1">
        <v>1385</v>
      </c>
      <c r="B1188" s="2">
        <v>85.974486</v>
      </c>
    </row>
    <row r="1189" spans="1:2">
      <c r="A1189" s="1">
        <v>1386</v>
      </c>
      <c r="B1189" s="2">
        <v>86.00138</v>
      </c>
    </row>
    <row r="1190" spans="1:2">
      <c r="A1190" s="1">
        <v>1387</v>
      </c>
      <c r="B1190" s="2">
        <v>85.99349</v>
      </c>
    </row>
    <row r="1191" spans="1:2">
      <c r="A1191" s="1">
        <v>1388</v>
      </c>
      <c r="B1191" s="2">
        <v>85.994881</v>
      </c>
    </row>
    <row r="1192" spans="1:2">
      <c r="A1192" s="1">
        <v>1389</v>
      </c>
      <c r="B1192" s="2">
        <v>85.991691</v>
      </c>
    </row>
    <row r="1193" spans="1:2">
      <c r="A1193" s="1">
        <v>1390</v>
      </c>
      <c r="B1193" s="2">
        <v>85.951768</v>
      </c>
    </row>
    <row r="1194" spans="1:2">
      <c r="A1194" s="1">
        <v>1391</v>
      </c>
      <c r="B1194" s="2">
        <v>85.917975</v>
      </c>
    </row>
    <row r="1195" spans="1:2">
      <c r="A1195" s="1">
        <v>1392</v>
      </c>
      <c r="B1195" s="2">
        <v>85.934411</v>
      </c>
    </row>
    <row r="1196" spans="1:2">
      <c r="A1196" s="1">
        <v>1393</v>
      </c>
      <c r="B1196" s="2">
        <v>85.959188</v>
      </c>
    </row>
    <row r="1197" spans="1:2">
      <c r="A1197" s="1">
        <v>1394</v>
      </c>
      <c r="B1197" s="2">
        <v>85.999452</v>
      </c>
    </row>
    <row r="1198" spans="1:2">
      <c r="A1198" s="1">
        <v>1395</v>
      </c>
      <c r="B1198" s="2">
        <v>85.903695</v>
      </c>
    </row>
    <row r="1199" spans="1:2">
      <c r="A1199" s="1">
        <v>1396</v>
      </c>
      <c r="B1199" s="2">
        <v>85.91079</v>
      </c>
    </row>
    <row r="1200" spans="1:2">
      <c r="A1200" s="1">
        <v>1397</v>
      </c>
      <c r="B1200" s="2">
        <v>85.893338</v>
      </c>
    </row>
    <row r="1201" spans="1:2">
      <c r="A1201" s="1">
        <v>1398</v>
      </c>
      <c r="B1201" s="2">
        <v>85.958305</v>
      </c>
    </row>
    <row r="1202" spans="1:2">
      <c r="A1202" s="1">
        <v>1399</v>
      </c>
      <c r="B1202" s="2">
        <v>85.977153</v>
      </c>
    </row>
    <row r="1203" spans="1:2">
      <c r="A1203" s="1">
        <v>1400</v>
      </c>
      <c r="B1203" s="2">
        <v>85.959538</v>
      </c>
    </row>
    <row r="1204" spans="1:2">
      <c r="A1204" s="1">
        <v>1401</v>
      </c>
      <c r="B1204" s="2">
        <v>85.930621</v>
      </c>
    </row>
    <row r="1205" spans="1:2">
      <c r="A1205" s="1">
        <v>1402</v>
      </c>
      <c r="B1205" s="2">
        <v>85.928067</v>
      </c>
    </row>
    <row r="1206" spans="1:2">
      <c r="A1206" s="1">
        <v>1403</v>
      </c>
      <c r="B1206" s="2">
        <v>85.923704</v>
      </c>
    </row>
    <row r="1207" spans="1:2">
      <c r="A1207" s="1">
        <v>1404</v>
      </c>
      <c r="B1207" s="2">
        <v>85.912911</v>
      </c>
    </row>
    <row r="1208" spans="1:2">
      <c r="A1208" s="1">
        <v>1405</v>
      </c>
      <c r="B1208" s="2">
        <v>85.915416</v>
      </c>
    </row>
    <row r="1209" spans="1:2">
      <c r="A1209" s="1">
        <v>1406</v>
      </c>
      <c r="B1209" s="2">
        <v>85.923982</v>
      </c>
    </row>
    <row r="1210" spans="1:2">
      <c r="A1210" s="1">
        <v>1407</v>
      </c>
      <c r="B1210" s="2">
        <v>85.928809</v>
      </c>
    </row>
    <row r="1211" spans="1:2">
      <c r="A1211" s="1">
        <v>1408</v>
      </c>
      <c r="B1211" s="2">
        <v>85.928428</v>
      </c>
    </row>
    <row r="1212" spans="1:2">
      <c r="A1212" s="1">
        <v>1409</v>
      </c>
      <c r="B1212" s="2">
        <v>85.991417</v>
      </c>
    </row>
    <row r="1213" spans="1:2">
      <c r="A1213" s="1">
        <v>1410</v>
      </c>
      <c r="B1213" s="2">
        <v>85.885754</v>
      </c>
    </row>
    <row r="1214" spans="1:2">
      <c r="A1214" s="1">
        <v>1411</v>
      </c>
      <c r="B1214" s="2">
        <v>85.888171</v>
      </c>
    </row>
    <row r="1215" spans="1:2">
      <c r="A1215" s="1">
        <v>1412</v>
      </c>
      <c r="B1215" s="2">
        <v>85.92553</v>
      </c>
    </row>
    <row r="1216" spans="1:2">
      <c r="A1216" s="1">
        <v>1413</v>
      </c>
      <c r="B1216" s="2">
        <v>85.935028</v>
      </c>
    </row>
    <row r="1217" spans="1:2">
      <c r="A1217" s="1">
        <v>1414</v>
      </c>
      <c r="B1217" s="2">
        <v>85.89828</v>
      </c>
    </row>
    <row r="1218" spans="1:2">
      <c r="A1218" s="1">
        <v>1415</v>
      </c>
      <c r="B1218" s="2">
        <v>85.879304</v>
      </c>
    </row>
    <row r="1219" spans="1:2">
      <c r="A1219" s="1">
        <v>1416</v>
      </c>
      <c r="B1219" s="2">
        <v>85.884549</v>
      </c>
    </row>
    <row r="1220" spans="1:2">
      <c r="A1220" s="1">
        <v>1417</v>
      </c>
      <c r="B1220" s="2">
        <v>85.931197</v>
      </c>
    </row>
    <row r="1221" spans="1:2">
      <c r="A1221" s="1">
        <v>1418</v>
      </c>
      <c r="B1221" s="2">
        <v>85.921104</v>
      </c>
    </row>
    <row r="1222" spans="1:2">
      <c r="A1222" s="1">
        <v>1419</v>
      </c>
      <c r="B1222" s="2">
        <v>85.860125</v>
      </c>
    </row>
    <row r="1223" spans="1:2">
      <c r="A1223" s="1">
        <v>1420</v>
      </c>
      <c r="B1223" s="2">
        <v>85.885704</v>
      </c>
    </row>
    <row r="1224" spans="1:2">
      <c r="A1224" s="1">
        <v>1421</v>
      </c>
      <c r="B1224" s="2">
        <v>85.873272</v>
      </c>
    </row>
    <row r="1225" spans="1:2">
      <c r="A1225" s="1">
        <v>1422</v>
      </c>
      <c r="B1225" s="2">
        <v>85.896641</v>
      </c>
    </row>
    <row r="1226" spans="1:2">
      <c r="A1226" s="1">
        <v>1423</v>
      </c>
      <c r="B1226" s="2">
        <v>85.882912</v>
      </c>
    </row>
    <row r="1227" spans="1:2">
      <c r="A1227" s="1">
        <v>1424</v>
      </c>
      <c r="B1227" s="2">
        <v>85.880611</v>
      </c>
    </row>
    <row r="1228" spans="1:2">
      <c r="A1228" s="1">
        <v>1425</v>
      </c>
      <c r="B1228" s="2">
        <v>85.862527</v>
      </c>
    </row>
    <row r="1229" spans="1:2">
      <c r="A1229" s="1">
        <v>1426</v>
      </c>
      <c r="B1229" s="2">
        <v>85.870724</v>
      </c>
    </row>
    <row r="1230" spans="1:2">
      <c r="A1230" s="1">
        <v>1427</v>
      </c>
      <c r="B1230" s="2">
        <v>85.858408</v>
      </c>
    </row>
    <row r="1231" spans="1:2">
      <c r="A1231" s="1">
        <v>1428</v>
      </c>
      <c r="B1231" s="2">
        <v>85.845364</v>
      </c>
    </row>
    <row r="1232" spans="1:2">
      <c r="A1232" s="1">
        <v>1429</v>
      </c>
      <c r="B1232" s="2">
        <v>85.82642</v>
      </c>
    </row>
    <row r="1233" spans="1:2">
      <c r="A1233" s="1">
        <v>1430</v>
      </c>
      <c r="B1233" s="2">
        <v>85.849963</v>
      </c>
    </row>
    <row r="1234" spans="1:2">
      <c r="A1234" s="1">
        <v>1431</v>
      </c>
      <c r="B1234" s="2">
        <v>85.841118</v>
      </c>
    </row>
    <row r="1235" spans="1:2">
      <c r="A1235" s="1">
        <v>1432</v>
      </c>
      <c r="B1235" s="2">
        <v>85.838643</v>
      </c>
    </row>
    <row r="1236" spans="1:2">
      <c r="A1236" s="1">
        <v>1433</v>
      </c>
      <c r="B1236" s="2">
        <v>85.841005</v>
      </c>
    </row>
    <row r="1237" spans="1:2">
      <c r="A1237" s="1">
        <v>1434</v>
      </c>
      <c r="B1237" s="2">
        <v>85.84141</v>
      </c>
    </row>
    <row r="1238" spans="1:2">
      <c r="A1238" s="1">
        <v>1435</v>
      </c>
      <c r="B1238" s="2">
        <v>85.852736</v>
      </c>
    </row>
    <row r="1239" spans="1:2">
      <c r="A1239" s="1">
        <v>1436</v>
      </c>
      <c r="B1239" s="2">
        <v>85.871103</v>
      </c>
    </row>
    <row r="1240" spans="1:2">
      <c r="A1240" s="1">
        <v>1437</v>
      </c>
      <c r="B1240" s="2">
        <v>85.846637</v>
      </c>
    </row>
    <row r="1241" spans="1:2">
      <c r="A1241" s="1">
        <v>1438</v>
      </c>
      <c r="B1241" s="2">
        <v>85.851383</v>
      </c>
    </row>
    <row r="1242" spans="1:2">
      <c r="A1242" s="1">
        <v>1439</v>
      </c>
      <c r="B1242" s="2">
        <v>85.856122</v>
      </c>
    </row>
    <row r="1243" spans="1:2">
      <c r="A1243" s="1">
        <v>1440</v>
      </c>
      <c r="B1243" s="2">
        <v>85.850151</v>
      </c>
    </row>
    <row r="1244" spans="1:2">
      <c r="A1244" s="1">
        <v>1441</v>
      </c>
      <c r="B1244" s="2">
        <v>85.823182</v>
      </c>
    </row>
    <row r="1245" spans="1:2">
      <c r="A1245" s="1">
        <v>1442</v>
      </c>
      <c r="B1245" s="2">
        <v>85.842591</v>
      </c>
    </row>
    <row r="1246" spans="1:2">
      <c r="A1246" s="1">
        <v>1443</v>
      </c>
      <c r="B1246" s="2">
        <v>85.862094</v>
      </c>
    </row>
    <row r="1247" spans="1:2">
      <c r="A1247" s="1">
        <v>1444</v>
      </c>
      <c r="B1247" s="2">
        <v>85.847998</v>
      </c>
    </row>
    <row r="1248" spans="1:2">
      <c r="A1248" s="1">
        <v>1445</v>
      </c>
      <c r="B1248" s="2">
        <v>85.87434</v>
      </c>
    </row>
    <row r="1249" spans="1:2">
      <c r="A1249" s="1">
        <v>1446</v>
      </c>
      <c r="B1249" s="2">
        <v>85.86098</v>
      </c>
    </row>
    <row r="1250" spans="1:2">
      <c r="A1250" s="1">
        <v>1447</v>
      </c>
      <c r="B1250" s="2">
        <v>85.846694</v>
      </c>
    </row>
    <row r="1251" spans="1:2">
      <c r="A1251" s="1">
        <v>1448</v>
      </c>
      <c r="B1251" s="2">
        <v>85.875648</v>
      </c>
    </row>
    <row r="1252" spans="1:2">
      <c r="A1252" s="1">
        <v>1449</v>
      </c>
      <c r="B1252" s="2">
        <v>85.870999</v>
      </c>
    </row>
    <row r="1253" spans="1:2">
      <c r="A1253" s="1">
        <v>1450</v>
      </c>
      <c r="B1253" s="2">
        <v>85.909153</v>
      </c>
    </row>
    <row r="1254" spans="1:2">
      <c r="A1254" s="1">
        <v>1451</v>
      </c>
      <c r="B1254" s="2">
        <v>85.892972</v>
      </c>
    </row>
    <row r="1255" spans="1:2">
      <c r="A1255" s="1">
        <v>1452</v>
      </c>
      <c r="B1255" s="2">
        <v>85.895441</v>
      </c>
    </row>
    <row r="1256" spans="1:2">
      <c r="A1256" s="1">
        <v>1453</v>
      </c>
      <c r="B1256" s="2">
        <v>85.881774</v>
      </c>
    </row>
    <row r="1257" spans="1:2">
      <c r="A1257" s="1">
        <v>1454</v>
      </c>
      <c r="B1257" s="2">
        <v>85.891301</v>
      </c>
    </row>
    <row r="1258" spans="1:2">
      <c r="A1258" s="1">
        <v>1455</v>
      </c>
      <c r="B1258" s="2">
        <v>85.897304</v>
      </c>
    </row>
    <row r="1259" spans="1:2">
      <c r="A1259" s="1">
        <v>1456</v>
      </c>
      <c r="B1259" s="2">
        <v>85.908345</v>
      </c>
    </row>
    <row r="1260" spans="1:2">
      <c r="A1260" s="1">
        <v>1457</v>
      </c>
      <c r="B1260" s="2">
        <v>85.905277</v>
      </c>
    </row>
    <row r="1261" spans="1:2">
      <c r="A1261" s="1">
        <v>1458</v>
      </c>
      <c r="B1261" s="2">
        <v>85.897881</v>
      </c>
    </row>
    <row r="1262" spans="1:2">
      <c r="A1262" s="1">
        <v>1459</v>
      </c>
      <c r="B1262" s="2">
        <v>85.898846</v>
      </c>
    </row>
    <row r="1263" spans="1:2">
      <c r="A1263" s="1">
        <v>1460</v>
      </c>
      <c r="B1263" s="2">
        <v>85.90549</v>
      </c>
    </row>
    <row r="1264" spans="1:2">
      <c r="A1264" s="1">
        <v>1461</v>
      </c>
      <c r="B1264" s="2">
        <v>85.901707</v>
      </c>
    </row>
    <row r="1265" spans="1:2">
      <c r="A1265" s="1">
        <v>1462</v>
      </c>
      <c r="B1265" s="2">
        <v>85.916851</v>
      </c>
    </row>
    <row r="1266" spans="1:2">
      <c r="A1266" s="1">
        <v>1463</v>
      </c>
      <c r="B1266" s="2">
        <v>85.911077</v>
      </c>
    </row>
    <row r="1267" spans="1:2">
      <c r="A1267" s="1">
        <v>1464</v>
      </c>
      <c r="B1267" s="2">
        <v>85.927677</v>
      </c>
    </row>
    <row r="1268" spans="1:2">
      <c r="A1268" s="1">
        <v>1465</v>
      </c>
      <c r="B1268" s="2">
        <v>85.933219</v>
      </c>
    </row>
    <row r="1269" spans="1:2">
      <c r="A1269" s="1">
        <v>1466</v>
      </c>
      <c r="B1269" s="2">
        <v>85.925069</v>
      </c>
    </row>
    <row r="1270" spans="1:2">
      <c r="A1270" s="1">
        <v>1467</v>
      </c>
      <c r="B1270" s="2">
        <v>85.916947</v>
      </c>
    </row>
    <row r="1271" spans="1:2">
      <c r="A1271" s="1">
        <v>1468</v>
      </c>
      <c r="B1271" s="2">
        <v>85.912166</v>
      </c>
    </row>
    <row r="1272" spans="1:2">
      <c r="A1272" s="1">
        <v>1469</v>
      </c>
      <c r="B1272" s="2">
        <v>85.927984</v>
      </c>
    </row>
    <row r="1273" spans="1:2">
      <c r="A1273" s="1">
        <v>1470</v>
      </c>
      <c r="B1273" s="2">
        <v>85.936093</v>
      </c>
    </row>
    <row r="1274" spans="1:2">
      <c r="A1274" s="1">
        <v>1471</v>
      </c>
      <c r="B1274" s="2">
        <v>85.934584</v>
      </c>
    </row>
    <row r="1275" spans="1:2">
      <c r="A1275" s="1">
        <v>1472</v>
      </c>
      <c r="B1275" s="2">
        <v>85.920682</v>
      </c>
    </row>
    <row r="1276" spans="1:2">
      <c r="A1276" s="1">
        <v>1473</v>
      </c>
      <c r="B1276" s="2">
        <v>85.934889</v>
      </c>
    </row>
    <row r="1277" spans="1:2">
      <c r="A1277" s="1">
        <v>1474</v>
      </c>
      <c r="B1277" s="2">
        <v>85.939685</v>
      </c>
    </row>
    <row r="1278" spans="1:2">
      <c r="A1278" s="1">
        <v>1475</v>
      </c>
      <c r="B1278" s="2">
        <v>85.924942</v>
      </c>
    </row>
    <row r="1279" spans="1:2">
      <c r="A1279" s="1">
        <v>1476</v>
      </c>
      <c r="B1279" s="2">
        <v>85.935472</v>
      </c>
    </row>
    <row r="1280" spans="1:2">
      <c r="A1280" s="1">
        <v>1477</v>
      </c>
      <c r="B1280" s="2">
        <v>85.941676</v>
      </c>
    </row>
    <row r="1281" spans="1:2">
      <c r="A1281" s="1">
        <v>1478</v>
      </c>
      <c r="B1281" s="2">
        <v>85.93776</v>
      </c>
    </row>
    <row r="1282" spans="1:2">
      <c r="A1282" s="1">
        <v>1479</v>
      </c>
      <c r="B1282" s="2">
        <v>85.94082</v>
      </c>
    </row>
    <row r="1283" spans="1:2">
      <c r="A1283" s="1">
        <v>1480</v>
      </c>
      <c r="B1283" s="2">
        <v>85.947631</v>
      </c>
    </row>
    <row r="1284" spans="1:2">
      <c r="A1284" s="1">
        <v>1481</v>
      </c>
      <c r="B1284" s="2">
        <v>85.939123</v>
      </c>
    </row>
    <row r="1285" spans="1:2">
      <c r="A1285" s="1">
        <v>1482</v>
      </c>
      <c r="B1285" s="2">
        <v>85.946002</v>
      </c>
    </row>
    <row r="1286" spans="1:2">
      <c r="A1286" s="1">
        <v>1483</v>
      </c>
      <c r="B1286" s="2">
        <v>85.937352</v>
      </c>
    </row>
    <row r="1287" spans="1:2">
      <c r="A1287" s="1">
        <v>1484</v>
      </c>
      <c r="B1287" s="2">
        <v>85.943846</v>
      </c>
    </row>
    <row r="1288" spans="1:2">
      <c r="A1288" s="1">
        <v>1485</v>
      </c>
      <c r="B1288" s="2">
        <v>85.955743</v>
      </c>
    </row>
    <row r="1289" spans="1:2">
      <c r="A1289" s="1">
        <v>1486</v>
      </c>
      <c r="B1289" s="2">
        <v>85.970926</v>
      </c>
    </row>
    <row r="1290" spans="1:2">
      <c r="A1290" s="1">
        <v>1487</v>
      </c>
      <c r="B1290" s="2">
        <v>85.958053</v>
      </c>
    </row>
    <row r="1291" spans="1:2">
      <c r="A1291" s="1">
        <v>1488</v>
      </c>
      <c r="B1291" s="2">
        <v>85.957619</v>
      </c>
    </row>
    <row r="1292" spans="1:2">
      <c r="A1292" s="1">
        <v>1489</v>
      </c>
      <c r="B1292" s="2">
        <v>85.95426</v>
      </c>
    </row>
    <row r="1293" spans="1:2">
      <c r="A1293" s="1">
        <v>1490</v>
      </c>
      <c r="B1293" s="2">
        <v>85.949469</v>
      </c>
    </row>
    <row r="1294" spans="1:2">
      <c r="A1294" s="1">
        <v>1491</v>
      </c>
      <c r="B1294" s="2">
        <v>85.955192</v>
      </c>
    </row>
    <row r="1295" spans="1:2">
      <c r="A1295" s="1">
        <v>1492</v>
      </c>
      <c r="B1295" s="2">
        <v>85.945349</v>
      </c>
    </row>
    <row r="1296" spans="1:2">
      <c r="A1296" s="1">
        <v>1493</v>
      </c>
      <c r="B1296" s="2">
        <v>85.946895</v>
      </c>
    </row>
    <row r="1297" spans="1:2">
      <c r="A1297" s="1">
        <v>1494</v>
      </c>
      <c r="B1297" s="2">
        <v>85.952423</v>
      </c>
    </row>
    <row r="1298" spans="1:2">
      <c r="A1298" s="1">
        <v>1495</v>
      </c>
      <c r="B1298" s="2">
        <v>85.964406</v>
      </c>
    </row>
    <row r="1299" spans="1:2">
      <c r="A1299" s="1">
        <v>1496</v>
      </c>
      <c r="B1299" s="2">
        <v>85.94664</v>
      </c>
    </row>
    <row r="1300" spans="1:2">
      <c r="A1300" s="1">
        <v>1497</v>
      </c>
      <c r="B1300" s="2">
        <v>85.950833</v>
      </c>
    </row>
    <row r="1301" spans="1:2">
      <c r="A1301" s="1">
        <v>1498</v>
      </c>
      <c r="B1301" s="2">
        <v>85.954062</v>
      </c>
    </row>
    <row r="1302" spans="1:2">
      <c r="A1302" s="1">
        <v>1499</v>
      </c>
      <c r="B1302" s="2">
        <v>85.965021</v>
      </c>
    </row>
    <row r="1303" spans="1:2">
      <c r="A1303" s="1">
        <v>1500</v>
      </c>
      <c r="B1303" s="2">
        <v>85.964642</v>
      </c>
    </row>
    <row r="1304" spans="1:2">
      <c r="A1304" s="1">
        <v>1501</v>
      </c>
      <c r="B1304" s="2">
        <v>85.958629</v>
      </c>
    </row>
    <row r="1305" spans="1:2">
      <c r="A1305" s="1">
        <v>1502</v>
      </c>
      <c r="B1305" s="2">
        <v>85.96831</v>
      </c>
    </row>
    <row r="1306" spans="1:2">
      <c r="A1306" s="1">
        <v>1503</v>
      </c>
      <c r="B1306" s="2">
        <v>85.956438</v>
      </c>
    </row>
    <row r="1307" spans="1:2">
      <c r="A1307" s="1">
        <v>1504</v>
      </c>
      <c r="B1307" s="2">
        <v>85.95865</v>
      </c>
    </row>
    <row r="1308" spans="1:2">
      <c r="A1308" s="1">
        <v>1505</v>
      </c>
      <c r="B1308" s="2">
        <v>85.952494</v>
      </c>
    </row>
    <row r="1309" spans="1:2">
      <c r="A1309" s="1">
        <v>1506</v>
      </c>
      <c r="B1309" s="2">
        <v>85.960198</v>
      </c>
    </row>
    <row r="1310" spans="1:2">
      <c r="A1310" s="1">
        <v>1507</v>
      </c>
      <c r="B1310" s="2">
        <v>85.945676</v>
      </c>
    </row>
    <row r="1311" spans="1:2">
      <c r="A1311" s="1">
        <v>1508</v>
      </c>
      <c r="B1311" s="2">
        <v>85.948625</v>
      </c>
    </row>
    <row r="1312" spans="1:2">
      <c r="A1312" s="1">
        <v>1509</v>
      </c>
      <c r="B1312" s="2">
        <v>85.957305</v>
      </c>
    </row>
    <row r="1313" spans="1:2">
      <c r="A1313" s="1">
        <v>1510</v>
      </c>
      <c r="B1313" s="2">
        <v>85.957142</v>
      </c>
    </row>
    <row r="1314" spans="1:2">
      <c r="A1314" s="1">
        <v>1511</v>
      </c>
      <c r="B1314" s="2">
        <v>85.951665</v>
      </c>
    </row>
    <row r="1315" spans="1:2">
      <c r="A1315" s="1">
        <v>1512</v>
      </c>
      <c r="B1315" s="2">
        <v>85.95905</v>
      </c>
    </row>
    <row r="1316" spans="1:2">
      <c r="A1316" s="1">
        <v>1513</v>
      </c>
      <c r="B1316" s="2">
        <v>85.96261</v>
      </c>
    </row>
    <row r="1317" spans="1:2">
      <c r="A1317" s="1">
        <v>1514</v>
      </c>
      <c r="B1317" s="2">
        <v>85.964804</v>
      </c>
    </row>
    <row r="1318" spans="1:2">
      <c r="A1318" s="1">
        <v>1515</v>
      </c>
      <c r="B1318" s="2">
        <v>85.943746</v>
      </c>
    </row>
    <row r="1319" spans="1:2">
      <c r="A1319" s="1">
        <v>1516</v>
      </c>
      <c r="B1319" s="2">
        <v>85.967877</v>
      </c>
    </row>
    <row r="1320" spans="1:2">
      <c r="A1320" s="1">
        <v>1517</v>
      </c>
      <c r="B1320" s="2">
        <v>85.965653</v>
      </c>
    </row>
    <row r="1321" spans="1:2">
      <c r="A1321" s="1">
        <v>1518</v>
      </c>
      <c r="B1321" s="2">
        <v>85.960832</v>
      </c>
    </row>
    <row r="1322" spans="1:2">
      <c r="A1322" s="1">
        <v>1519</v>
      </c>
      <c r="B1322" s="2">
        <v>85.976112</v>
      </c>
    </row>
    <row r="1323" spans="1:2">
      <c r="A1323" s="1">
        <v>1520</v>
      </c>
      <c r="B1323" s="2">
        <v>85.96744</v>
      </c>
    </row>
    <row r="1324" spans="1:2">
      <c r="A1324" s="1">
        <v>1521</v>
      </c>
      <c r="B1324" s="2">
        <v>85.956342</v>
      </c>
    </row>
    <row r="1325" spans="1:2">
      <c r="A1325" s="1">
        <v>1522</v>
      </c>
      <c r="B1325" s="2">
        <v>85.969254</v>
      </c>
    </row>
    <row r="1326" spans="1:2">
      <c r="A1326" s="1">
        <v>1523</v>
      </c>
      <c r="B1326" s="2">
        <v>85.966482</v>
      </c>
    </row>
    <row r="1327" spans="1:2">
      <c r="A1327" s="1">
        <v>1524</v>
      </c>
      <c r="B1327" s="2">
        <v>85.960525</v>
      </c>
    </row>
    <row r="1328" spans="1:2">
      <c r="A1328" s="1">
        <v>1525</v>
      </c>
      <c r="B1328" s="2">
        <v>85.970227</v>
      </c>
    </row>
    <row r="1329" spans="1:2">
      <c r="A1329" s="1">
        <v>1526</v>
      </c>
      <c r="B1329" s="2">
        <v>85.966954</v>
      </c>
    </row>
    <row r="1330" spans="1:2">
      <c r="A1330" s="1">
        <v>1527</v>
      </c>
      <c r="B1330" s="2">
        <v>85.963896</v>
      </c>
    </row>
    <row r="1331" spans="1:2">
      <c r="A1331" s="1">
        <v>1528</v>
      </c>
      <c r="B1331" s="2">
        <v>85.96459</v>
      </c>
    </row>
    <row r="1332" spans="1:2">
      <c r="A1332" s="1">
        <v>1529</v>
      </c>
      <c r="B1332" s="2">
        <v>85.962831</v>
      </c>
    </row>
    <row r="1333" spans="1:2">
      <c r="A1333" s="1">
        <v>1530</v>
      </c>
      <c r="B1333" s="2">
        <v>85.949067</v>
      </c>
    </row>
    <row r="1334" spans="1:2">
      <c r="A1334" s="1">
        <v>1531</v>
      </c>
      <c r="B1334" s="2">
        <v>85.952756</v>
      </c>
    </row>
    <row r="1335" spans="1:2">
      <c r="A1335" s="1">
        <v>1532</v>
      </c>
      <c r="B1335" s="2">
        <v>85.973999</v>
      </c>
    </row>
    <row r="1336" spans="1:2">
      <c r="A1336" s="1">
        <v>1533</v>
      </c>
      <c r="B1336" s="2">
        <v>85.965014</v>
      </c>
    </row>
    <row r="1337" spans="1:2">
      <c r="A1337" s="1">
        <v>1534</v>
      </c>
      <c r="B1337" s="2">
        <v>85.966684</v>
      </c>
    </row>
    <row r="1338" spans="1:2">
      <c r="A1338" s="1">
        <v>1535</v>
      </c>
      <c r="B1338" s="2">
        <v>85.971174</v>
      </c>
    </row>
    <row r="1339" spans="1:2">
      <c r="A1339" s="1">
        <v>1536</v>
      </c>
      <c r="B1339" s="2">
        <v>85.959818</v>
      </c>
    </row>
    <row r="1340" spans="1:2">
      <c r="A1340" s="1">
        <v>1537</v>
      </c>
      <c r="B1340" s="2">
        <v>85.971329</v>
      </c>
    </row>
    <row r="1341" spans="1:2">
      <c r="A1341" s="1">
        <v>1538</v>
      </c>
      <c r="B1341" s="2">
        <v>85.963595</v>
      </c>
    </row>
    <row r="1342" spans="1:2">
      <c r="A1342" s="1">
        <v>1539</v>
      </c>
      <c r="B1342" s="2">
        <v>85.960841</v>
      </c>
    </row>
    <row r="1343" spans="1:2">
      <c r="A1343" s="1">
        <v>1540</v>
      </c>
      <c r="B1343" s="2">
        <v>85.956923</v>
      </c>
    </row>
    <row r="1344" spans="1:2">
      <c r="A1344" s="1">
        <v>1541</v>
      </c>
      <c r="B1344" s="2">
        <v>85.967189</v>
      </c>
    </row>
    <row r="1345" spans="1:2">
      <c r="A1345" s="1">
        <v>1542</v>
      </c>
      <c r="B1345" s="2">
        <v>85.968343</v>
      </c>
    </row>
    <row r="1346" spans="1:2">
      <c r="A1346" s="1">
        <v>1543</v>
      </c>
      <c r="B1346" s="2">
        <v>85.967814</v>
      </c>
    </row>
    <row r="1347" spans="1:2">
      <c r="A1347" s="1">
        <v>1544</v>
      </c>
      <c r="B1347" s="2">
        <v>85.967362</v>
      </c>
    </row>
    <row r="1348" spans="1:2">
      <c r="A1348" s="1">
        <v>1545</v>
      </c>
      <c r="B1348" s="2">
        <v>85.966966</v>
      </c>
    </row>
    <row r="1349" spans="1:2">
      <c r="A1349" s="1">
        <v>1546</v>
      </c>
      <c r="B1349" s="2">
        <v>85.978449</v>
      </c>
    </row>
    <row r="1350" spans="1:2">
      <c r="A1350" s="1">
        <v>1547</v>
      </c>
      <c r="B1350" s="2">
        <v>85.985578</v>
      </c>
    </row>
    <row r="1351" spans="1:2">
      <c r="A1351" s="1">
        <v>1548</v>
      </c>
      <c r="B1351" s="2">
        <v>85.978413</v>
      </c>
    </row>
    <row r="1352" spans="1:2">
      <c r="A1352" s="1">
        <v>1549</v>
      </c>
      <c r="B1352" s="2">
        <v>85.964021</v>
      </c>
    </row>
    <row r="1353" spans="1:2">
      <c r="A1353" s="1">
        <v>1550</v>
      </c>
      <c r="B1353" s="2">
        <v>85.966221</v>
      </c>
    </row>
    <row r="1354" spans="1:2">
      <c r="A1354" s="1">
        <v>1551</v>
      </c>
      <c r="B1354" s="2">
        <v>85.955659</v>
      </c>
    </row>
    <row r="1355" spans="1:2">
      <c r="A1355" s="1">
        <v>1552</v>
      </c>
      <c r="B1355" s="2">
        <v>85.953151</v>
      </c>
    </row>
    <row r="1356" spans="1:2">
      <c r="A1356" s="1">
        <v>1553</v>
      </c>
      <c r="B1356" s="2">
        <v>85.967593</v>
      </c>
    </row>
    <row r="1357" spans="1:2">
      <c r="A1357" s="1">
        <v>1554</v>
      </c>
      <c r="B1357" s="2">
        <v>85.972155</v>
      </c>
    </row>
    <row r="1358" spans="1:2">
      <c r="A1358" s="1">
        <v>1555</v>
      </c>
      <c r="B1358" s="2">
        <v>85.961835</v>
      </c>
    </row>
    <row r="1359" spans="1:2">
      <c r="A1359" s="1">
        <v>1556</v>
      </c>
      <c r="B1359" s="2">
        <v>85.971186</v>
      </c>
    </row>
    <row r="1360" spans="1:2">
      <c r="A1360" s="1">
        <v>1557</v>
      </c>
      <c r="B1360" s="2">
        <v>85.976195</v>
      </c>
    </row>
    <row r="1361" spans="1:2">
      <c r="A1361" s="1">
        <v>1558</v>
      </c>
      <c r="B1361" s="2">
        <v>85.969296</v>
      </c>
    </row>
    <row r="1362" spans="1:2">
      <c r="A1362" s="1">
        <v>1559</v>
      </c>
      <c r="B1362" s="2">
        <v>85.977856</v>
      </c>
    </row>
    <row r="1363" spans="1:2">
      <c r="A1363" s="1">
        <v>1560</v>
      </c>
      <c r="B1363" s="2">
        <v>85.979845</v>
      </c>
    </row>
    <row r="1364" spans="1:2">
      <c r="A1364" s="1">
        <v>1561</v>
      </c>
      <c r="B1364" s="2">
        <v>85.978674</v>
      </c>
    </row>
    <row r="1365" spans="1:2">
      <c r="A1365" s="1">
        <v>1562</v>
      </c>
      <c r="B1365" s="2">
        <v>85.97614</v>
      </c>
    </row>
    <row r="1366" spans="1:2">
      <c r="A1366" s="1">
        <v>1563</v>
      </c>
      <c r="B1366" s="2">
        <v>85.9624</v>
      </c>
    </row>
    <row r="1367" spans="1:2">
      <c r="A1367" s="1">
        <v>1564</v>
      </c>
      <c r="B1367" s="2">
        <v>85.956797</v>
      </c>
    </row>
    <row r="1368" spans="1:2">
      <c r="A1368" s="1">
        <v>1565</v>
      </c>
      <c r="B1368" s="2">
        <v>85.971225</v>
      </c>
    </row>
    <row r="1369" spans="1:2">
      <c r="A1369" s="1">
        <v>1566</v>
      </c>
      <c r="B1369" s="2">
        <v>85.97442</v>
      </c>
    </row>
    <row r="1370" spans="1:2">
      <c r="A1370" s="1">
        <v>1567</v>
      </c>
      <c r="B1370" s="2">
        <v>85.96777</v>
      </c>
    </row>
    <row r="1371" spans="1:2">
      <c r="A1371" s="1">
        <v>1568</v>
      </c>
      <c r="B1371" s="2">
        <v>85.959699</v>
      </c>
    </row>
    <row r="1372" spans="1:2">
      <c r="A1372" s="1">
        <v>1569</v>
      </c>
      <c r="B1372" s="2">
        <v>85.961123</v>
      </c>
    </row>
    <row r="1373" spans="1:2">
      <c r="A1373" s="1">
        <v>1570</v>
      </c>
      <c r="B1373" s="2">
        <v>85.976916</v>
      </c>
    </row>
    <row r="1374" spans="1:2">
      <c r="A1374" s="1">
        <v>1571</v>
      </c>
      <c r="B1374" s="2">
        <v>85.977298</v>
      </c>
    </row>
    <row r="1375" spans="1:2">
      <c r="A1375" s="1">
        <v>1572</v>
      </c>
      <c r="B1375" s="2">
        <v>85.963484</v>
      </c>
    </row>
    <row r="1376" spans="1:2">
      <c r="A1376" s="1">
        <v>1573</v>
      </c>
      <c r="B1376" s="2">
        <v>85.964224</v>
      </c>
    </row>
    <row r="1377" spans="1:2">
      <c r="A1377" s="1">
        <v>1574</v>
      </c>
      <c r="B1377" s="2">
        <v>85.971498</v>
      </c>
    </row>
    <row r="1378" spans="1:2">
      <c r="A1378" s="1">
        <v>1575</v>
      </c>
      <c r="B1378" s="2">
        <v>85.965146</v>
      </c>
    </row>
    <row r="1379" spans="1:2">
      <c r="A1379" s="1">
        <v>1576</v>
      </c>
      <c r="B1379" s="2">
        <v>85.964013</v>
      </c>
    </row>
    <row r="1380" spans="1:2">
      <c r="A1380" s="1">
        <v>1577</v>
      </c>
      <c r="B1380" s="2">
        <v>85.970221</v>
      </c>
    </row>
    <row r="1381" spans="1:2">
      <c r="A1381" s="1">
        <v>1578</v>
      </c>
      <c r="B1381" s="2">
        <v>85.95632</v>
      </c>
    </row>
    <row r="1382" spans="1:2">
      <c r="A1382" s="1">
        <v>1579</v>
      </c>
      <c r="B1382" s="2">
        <v>85.957912</v>
      </c>
    </row>
    <row r="1383" spans="1:2">
      <c r="A1383" s="1">
        <v>1580</v>
      </c>
      <c r="B1383" s="2">
        <v>85.97015</v>
      </c>
    </row>
    <row r="1384" spans="1:2">
      <c r="A1384" s="1">
        <v>1581</v>
      </c>
      <c r="B1384" s="2">
        <v>85.970547</v>
      </c>
    </row>
    <row r="1385" spans="1:2">
      <c r="A1385" s="1">
        <v>1582</v>
      </c>
      <c r="B1385" s="2">
        <v>85.961237</v>
      </c>
    </row>
    <row r="1386" spans="1:2">
      <c r="A1386" s="1">
        <v>1583</v>
      </c>
      <c r="B1386" s="2">
        <v>85.957457</v>
      </c>
    </row>
    <row r="1387" spans="1:2">
      <c r="A1387" s="1">
        <v>1584</v>
      </c>
      <c r="B1387" s="2">
        <v>85.958677</v>
      </c>
    </row>
    <row r="1388" spans="1:2">
      <c r="A1388" s="1">
        <v>1585</v>
      </c>
      <c r="B1388" s="2">
        <v>85.973094</v>
      </c>
    </row>
    <row r="1389" spans="1:2">
      <c r="A1389" s="1">
        <v>1586</v>
      </c>
      <c r="B1389" s="2">
        <v>85.968485</v>
      </c>
    </row>
    <row r="1390" spans="1:2">
      <c r="A1390" s="1">
        <v>1587</v>
      </c>
      <c r="B1390" s="2">
        <v>85.956745</v>
      </c>
    </row>
    <row r="1391" spans="1:2">
      <c r="A1391" s="1">
        <v>1588</v>
      </c>
      <c r="B1391" s="2">
        <v>85.958042</v>
      </c>
    </row>
    <row r="1392" spans="1:2">
      <c r="A1392" s="1">
        <v>1589</v>
      </c>
      <c r="B1392" s="2">
        <v>85.960083</v>
      </c>
    </row>
    <row r="1393" spans="1:2">
      <c r="A1393" s="1">
        <v>1590</v>
      </c>
      <c r="B1393" s="2">
        <v>85.960577</v>
      </c>
    </row>
    <row r="1394" spans="1:2">
      <c r="A1394" s="1">
        <v>1591</v>
      </c>
      <c r="B1394" s="2">
        <v>85.964356</v>
      </c>
    </row>
    <row r="1395" spans="1:2">
      <c r="A1395" s="1">
        <v>1592</v>
      </c>
      <c r="B1395" s="2">
        <v>85.959018</v>
      </c>
    </row>
    <row r="1396" spans="1:2">
      <c r="A1396" s="1">
        <v>1593</v>
      </c>
      <c r="B1396" s="2">
        <v>85.969016</v>
      </c>
    </row>
    <row r="1397" spans="1:2">
      <c r="A1397" s="1">
        <v>1594</v>
      </c>
      <c r="B1397" s="2">
        <v>85.979574</v>
      </c>
    </row>
    <row r="1398" spans="1:2">
      <c r="A1398" s="1">
        <v>1595</v>
      </c>
      <c r="B1398" s="2">
        <v>85.971451</v>
      </c>
    </row>
    <row r="1399" spans="1:2">
      <c r="A1399" s="1">
        <v>1596</v>
      </c>
      <c r="B1399" s="2">
        <v>85.966065</v>
      </c>
    </row>
    <row r="1400" spans="1:2">
      <c r="A1400" s="1">
        <v>1597</v>
      </c>
      <c r="B1400" s="2">
        <v>85.96768</v>
      </c>
    </row>
    <row r="1401" spans="1:2">
      <c r="A1401" s="1">
        <v>1598</v>
      </c>
      <c r="B1401" s="2">
        <v>85.958797</v>
      </c>
    </row>
    <row r="1402" spans="1:2">
      <c r="A1402" s="1">
        <v>1599</v>
      </c>
      <c r="B1402" s="2">
        <v>85.963643</v>
      </c>
    </row>
    <row r="1403" spans="1:2">
      <c r="A1403" s="1">
        <v>1600</v>
      </c>
      <c r="B1403" s="2">
        <v>85.960938</v>
      </c>
    </row>
    <row r="1404" spans="1:2">
      <c r="A1404" s="1">
        <v>1601</v>
      </c>
      <c r="B1404" s="2">
        <v>85.952402</v>
      </c>
    </row>
    <row r="1405" spans="1:2">
      <c r="A1405" s="1">
        <v>1602</v>
      </c>
      <c r="B1405" s="2">
        <v>85.953659</v>
      </c>
    </row>
    <row r="1406" spans="1:2">
      <c r="A1406" s="1">
        <v>1603</v>
      </c>
      <c r="B1406" s="2">
        <v>85.947552</v>
      </c>
    </row>
    <row r="1407" spans="1:2">
      <c r="A1407" s="1">
        <v>1604</v>
      </c>
      <c r="B1407" s="2">
        <v>85.952124</v>
      </c>
    </row>
    <row r="1408" spans="1:2">
      <c r="A1408" s="1">
        <v>1605</v>
      </c>
      <c r="B1408" s="2">
        <v>85.962299</v>
      </c>
    </row>
    <row r="1409" spans="1:2">
      <c r="A1409" s="1">
        <v>1606</v>
      </c>
      <c r="B1409" s="2">
        <v>85.958726</v>
      </c>
    </row>
    <row r="1410" spans="1:2">
      <c r="A1410" s="1">
        <v>1607</v>
      </c>
      <c r="B1410" s="2">
        <v>85.964392</v>
      </c>
    </row>
    <row r="1411" spans="1:2">
      <c r="A1411" s="1">
        <v>1608</v>
      </c>
      <c r="B1411" s="2">
        <v>85.961634</v>
      </c>
    </row>
    <row r="1412" spans="1:2">
      <c r="A1412" s="1">
        <v>1609</v>
      </c>
      <c r="B1412" s="2">
        <v>85.954393</v>
      </c>
    </row>
    <row r="1413" spans="1:2">
      <c r="A1413" s="1">
        <v>1610</v>
      </c>
      <c r="B1413" s="2">
        <v>85.962828</v>
      </c>
    </row>
    <row r="1414" spans="1:2">
      <c r="A1414" s="1">
        <v>1611</v>
      </c>
      <c r="B1414" s="2">
        <v>85.97632</v>
      </c>
    </row>
    <row r="1415" spans="1:2">
      <c r="A1415" s="1">
        <v>1612</v>
      </c>
      <c r="B1415" s="2">
        <v>85.964885</v>
      </c>
    </row>
    <row r="1416" spans="1:2">
      <c r="A1416" s="1">
        <v>1613</v>
      </c>
      <c r="B1416" s="2">
        <v>85.954197</v>
      </c>
    </row>
    <row r="1417" spans="1:2">
      <c r="A1417" s="1">
        <v>1614</v>
      </c>
      <c r="B1417" s="2">
        <v>85.947155</v>
      </c>
    </row>
    <row r="1418" spans="1:2">
      <c r="A1418" s="1">
        <v>1615</v>
      </c>
      <c r="B1418" s="2">
        <v>85.957626</v>
      </c>
    </row>
    <row r="1419" spans="1:2">
      <c r="A1419" s="1">
        <v>1616</v>
      </c>
      <c r="B1419" s="2">
        <v>85.960871</v>
      </c>
    </row>
    <row r="1420" spans="1:2">
      <c r="A1420" s="1">
        <v>1617</v>
      </c>
      <c r="B1420" s="2">
        <v>85.954574</v>
      </c>
    </row>
    <row r="1421" spans="1:2">
      <c r="A1421" s="1">
        <v>1618</v>
      </c>
      <c r="B1421" s="2">
        <v>85.957038</v>
      </c>
    </row>
    <row r="1422" spans="1:2">
      <c r="A1422" s="1">
        <v>1619</v>
      </c>
      <c r="B1422" s="2">
        <v>85.949588</v>
      </c>
    </row>
    <row r="1423" spans="1:2">
      <c r="A1423" s="1">
        <v>1620</v>
      </c>
      <c r="B1423" s="2">
        <v>85.953593</v>
      </c>
    </row>
    <row r="1424" spans="1:2">
      <c r="A1424" s="1">
        <v>1621</v>
      </c>
      <c r="B1424" s="2">
        <v>85.942617</v>
      </c>
    </row>
    <row r="1425" spans="1:2">
      <c r="A1425" s="1">
        <v>1622</v>
      </c>
      <c r="B1425" s="2">
        <v>85.950764</v>
      </c>
    </row>
    <row r="1426" spans="1:2">
      <c r="A1426" s="1">
        <v>1623</v>
      </c>
      <c r="B1426" s="2">
        <v>85.959579</v>
      </c>
    </row>
    <row r="1427" spans="1:2">
      <c r="A1427" s="1">
        <v>1624</v>
      </c>
      <c r="B1427" s="2">
        <v>85.954245</v>
      </c>
    </row>
    <row r="1428" spans="1:2">
      <c r="A1428" s="1">
        <v>1625</v>
      </c>
      <c r="B1428" s="2">
        <v>85.958669</v>
      </c>
    </row>
    <row r="1429" spans="1:2">
      <c r="A1429" s="1">
        <v>1626</v>
      </c>
      <c r="B1429" s="2">
        <v>85.972732</v>
      </c>
    </row>
    <row r="1430" spans="1:2">
      <c r="A1430" s="1">
        <v>1627</v>
      </c>
      <c r="B1430" s="2">
        <v>85.955426</v>
      </c>
    </row>
    <row r="1431" spans="1:2">
      <c r="A1431" s="1">
        <v>1628</v>
      </c>
      <c r="B1431" s="2">
        <v>85.953477</v>
      </c>
    </row>
    <row r="1432" spans="1:2">
      <c r="A1432" s="1">
        <v>1629</v>
      </c>
      <c r="B1432" s="2">
        <v>85.951169</v>
      </c>
    </row>
    <row r="1433" spans="1:2">
      <c r="A1433" s="1">
        <v>1630</v>
      </c>
      <c r="B1433" s="2">
        <v>85.953375</v>
      </c>
    </row>
    <row r="1434" spans="1:2">
      <c r="A1434" s="1">
        <v>1631</v>
      </c>
      <c r="B1434" s="2">
        <v>85.955347</v>
      </c>
    </row>
    <row r="1435" spans="1:2">
      <c r="A1435" s="1">
        <v>1632</v>
      </c>
      <c r="B1435" s="2">
        <v>85.942127</v>
      </c>
    </row>
    <row r="1436" spans="1:2">
      <c r="A1436" s="1">
        <v>1633</v>
      </c>
      <c r="B1436" s="2">
        <v>85.95124</v>
      </c>
    </row>
    <row r="1437" spans="1:2">
      <c r="A1437" s="1">
        <v>1634</v>
      </c>
      <c r="B1437" s="2">
        <v>85.956213</v>
      </c>
    </row>
    <row r="1438" spans="1:2">
      <c r="A1438" s="1">
        <v>1635</v>
      </c>
      <c r="B1438" s="2">
        <v>85.954264</v>
      </c>
    </row>
    <row r="1439" spans="1:2">
      <c r="A1439" s="1">
        <v>1636</v>
      </c>
      <c r="B1439" s="2">
        <v>85.938155</v>
      </c>
    </row>
    <row r="1440" spans="1:2">
      <c r="A1440" s="1">
        <v>1637</v>
      </c>
      <c r="B1440" s="2">
        <v>85.958214</v>
      </c>
    </row>
    <row r="1441" spans="1:2">
      <c r="A1441" s="1">
        <v>1638</v>
      </c>
      <c r="B1441" s="2">
        <v>85.962596</v>
      </c>
    </row>
    <row r="1442" spans="1:2">
      <c r="A1442" s="1">
        <v>1639</v>
      </c>
      <c r="B1442" s="2">
        <v>85.973411</v>
      </c>
    </row>
    <row r="1443" spans="1:2">
      <c r="A1443" s="1">
        <v>1640</v>
      </c>
      <c r="B1443" s="2">
        <v>85.957447</v>
      </c>
    </row>
    <row r="1444" spans="1:2">
      <c r="A1444" s="1">
        <v>1641</v>
      </c>
      <c r="B1444" s="2">
        <v>85.927519</v>
      </c>
    </row>
    <row r="1445" spans="1:2">
      <c r="A1445" s="1">
        <v>1642</v>
      </c>
      <c r="B1445" s="2">
        <v>85.944214</v>
      </c>
    </row>
    <row r="1446" spans="1:2">
      <c r="A1446" s="1">
        <v>1643</v>
      </c>
      <c r="B1446" s="2">
        <v>85.933386</v>
      </c>
    </row>
    <row r="1447" spans="1:2">
      <c r="A1447" s="1">
        <v>1644</v>
      </c>
      <c r="B1447" s="2">
        <v>85.931544</v>
      </c>
    </row>
    <row r="1448" spans="1:2">
      <c r="A1448" s="1">
        <v>1645</v>
      </c>
      <c r="B1448" s="2">
        <v>85.934979</v>
      </c>
    </row>
    <row r="1449" spans="1:2">
      <c r="A1449" s="1">
        <v>1646</v>
      </c>
      <c r="B1449" s="2">
        <v>85.928547</v>
      </c>
    </row>
    <row r="1450" spans="1:2">
      <c r="A1450" s="1">
        <v>1647</v>
      </c>
      <c r="B1450" s="2">
        <v>85.928313</v>
      </c>
    </row>
    <row r="1451" spans="1:2">
      <c r="A1451" s="1">
        <v>1648</v>
      </c>
      <c r="B1451" s="2">
        <v>85.953191</v>
      </c>
    </row>
    <row r="1452" spans="1:2">
      <c r="A1452" s="1">
        <v>1649</v>
      </c>
      <c r="B1452" s="2">
        <v>85.947484</v>
      </c>
    </row>
    <row r="1453" spans="1:2">
      <c r="A1453" s="1">
        <v>1650</v>
      </c>
      <c r="B1453" s="2">
        <v>85.939108</v>
      </c>
    </row>
    <row r="1454" spans="1:2">
      <c r="A1454" s="1">
        <v>1651</v>
      </c>
      <c r="B1454" s="2">
        <v>85.936254</v>
      </c>
    </row>
    <row r="1455" spans="1:2">
      <c r="A1455" s="1">
        <v>1652</v>
      </c>
      <c r="B1455" s="2">
        <v>85.937212</v>
      </c>
    </row>
    <row r="1456" spans="1:2">
      <c r="A1456" s="1">
        <v>1653</v>
      </c>
      <c r="B1456" s="2">
        <v>85.937957</v>
      </c>
    </row>
    <row r="1457" spans="1:2">
      <c r="A1457" s="1">
        <v>1654</v>
      </c>
      <c r="B1457" s="2">
        <v>85.93759</v>
      </c>
    </row>
    <row r="1458" spans="1:2">
      <c r="A1458" s="1">
        <v>1655</v>
      </c>
      <c r="B1458" s="2">
        <v>85.942621</v>
      </c>
    </row>
    <row r="1459" spans="1:2">
      <c r="A1459" s="1">
        <v>1656</v>
      </c>
      <c r="B1459" s="2">
        <v>85.935235</v>
      </c>
    </row>
    <row r="1460" spans="1:2">
      <c r="A1460" s="1">
        <v>1657</v>
      </c>
      <c r="B1460" s="2">
        <v>85.92347</v>
      </c>
    </row>
    <row r="1461" spans="1:2">
      <c r="A1461" s="1">
        <v>1658</v>
      </c>
      <c r="B1461" s="2">
        <v>85.93644</v>
      </c>
    </row>
    <row r="1462" spans="1:2">
      <c r="A1462" s="1">
        <v>1659</v>
      </c>
      <c r="B1462" s="2">
        <v>85.929152</v>
      </c>
    </row>
    <row r="1463" spans="1:2">
      <c r="A1463" s="1">
        <v>1660</v>
      </c>
      <c r="B1463" s="2">
        <v>85.937357</v>
      </c>
    </row>
    <row r="1464" spans="1:2">
      <c r="A1464" s="1">
        <v>1661</v>
      </c>
      <c r="B1464" s="2">
        <v>85.944731</v>
      </c>
    </row>
    <row r="1465" spans="1:2">
      <c r="A1465" s="1">
        <v>1662</v>
      </c>
      <c r="B1465" s="2">
        <v>85.937709</v>
      </c>
    </row>
    <row r="1466" spans="1:2">
      <c r="A1466" s="1">
        <v>1663</v>
      </c>
      <c r="B1466" s="2">
        <v>85.934132</v>
      </c>
    </row>
    <row r="1467" spans="1:2">
      <c r="A1467" s="1">
        <v>1664</v>
      </c>
      <c r="B1467" s="2">
        <v>85.963837</v>
      </c>
    </row>
    <row r="1468" spans="1:2">
      <c r="A1468" s="1">
        <v>1665</v>
      </c>
      <c r="B1468" s="2">
        <v>85.93419</v>
      </c>
    </row>
    <row r="1469" spans="1:2">
      <c r="A1469" s="1">
        <v>1666</v>
      </c>
      <c r="B1469" s="2">
        <v>85.922999</v>
      </c>
    </row>
    <row r="1470" spans="1:2">
      <c r="A1470" s="1">
        <v>1667</v>
      </c>
      <c r="B1470" s="2">
        <v>85.915321</v>
      </c>
    </row>
    <row r="1471" spans="1:2">
      <c r="A1471" s="1">
        <v>1668</v>
      </c>
      <c r="B1471" s="2">
        <v>85.933459</v>
      </c>
    </row>
    <row r="1472" spans="1:2">
      <c r="A1472" s="1">
        <v>1669</v>
      </c>
      <c r="B1472" s="2">
        <v>85.932963</v>
      </c>
    </row>
    <row r="1473" spans="1:2">
      <c r="A1473" s="1">
        <v>1670</v>
      </c>
      <c r="B1473" s="2">
        <v>85.933797</v>
      </c>
    </row>
    <row r="1474" spans="1:2">
      <c r="A1474" s="1">
        <v>1671</v>
      </c>
      <c r="B1474" s="2">
        <v>85.935783</v>
      </c>
    </row>
    <row r="1475" spans="1:2">
      <c r="A1475" s="1">
        <v>1672</v>
      </c>
      <c r="B1475" s="2">
        <v>85.92207</v>
      </c>
    </row>
    <row r="1476" spans="1:2">
      <c r="A1476" s="1">
        <v>1673</v>
      </c>
      <c r="B1476" s="2">
        <v>85.919856</v>
      </c>
    </row>
    <row r="1477" spans="1:2">
      <c r="A1477" s="1">
        <v>1674</v>
      </c>
      <c r="B1477" s="2">
        <v>85.916539</v>
      </c>
    </row>
    <row r="1478" spans="1:2">
      <c r="A1478" s="1">
        <v>1675</v>
      </c>
      <c r="B1478" s="2">
        <v>85.93889</v>
      </c>
    </row>
    <row r="1479" spans="1:2">
      <c r="A1479" s="1">
        <v>1676</v>
      </c>
      <c r="B1479" s="2">
        <v>85.915487</v>
      </c>
    </row>
    <row r="1480" spans="1:2">
      <c r="A1480" s="1">
        <v>1677</v>
      </c>
      <c r="B1480" s="2">
        <v>85.910595</v>
      </c>
    </row>
    <row r="1481" spans="1:2">
      <c r="A1481" s="1">
        <v>1678</v>
      </c>
      <c r="B1481" s="2">
        <v>85.941788</v>
      </c>
    </row>
    <row r="1482" spans="1:2">
      <c r="A1482" s="1">
        <v>1679</v>
      </c>
      <c r="B1482" s="2">
        <v>85.914966</v>
      </c>
    </row>
    <row r="1483" spans="1:2">
      <c r="A1483" s="1">
        <v>1680</v>
      </c>
      <c r="B1483" s="2">
        <v>85.920103</v>
      </c>
    </row>
    <row r="1484" spans="1:2">
      <c r="A1484" s="1">
        <v>1681</v>
      </c>
      <c r="B1484" s="2">
        <v>85.908815</v>
      </c>
    </row>
    <row r="1485" spans="1:2">
      <c r="A1485" s="1">
        <v>1682</v>
      </c>
      <c r="B1485" s="2">
        <v>85.908215</v>
      </c>
    </row>
    <row r="1486" spans="1:2">
      <c r="A1486" s="1">
        <v>1683</v>
      </c>
      <c r="B1486" s="2">
        <v>85.923803</v>
      </c>
    </row>
    <row r="1487" spans="1:2">
      <c r="A1487" s="1">
        <v>1684</v>
      </c>
      <c r="B1487" s="2">
        <v>85.91531</v>
      </c>
    </row>
    <row r="1488" spans="1:2">
      <c r="A1488" s="1">
        <v>1685</v>
      </c>
      <c r="B1488" s="2">
        <v>85.916106</v>
      </c>
    </row>
    <row r="1489" spans="1:2">
      <c r="A1489" s="1">
        <v>1686</v>
      </c>
      <c r="B1489" s="2">
        <v>85.914269</v>
      </c>
    </row>
    <row r="1490" spans="1:2">
      <c r="A1490" s="1">
        <v>1687</v>
      </c>
      <c r="B1490" s="2">
        <v>85.906779</v>
      </c>
    </row>
    <row r="1491" spans="1:2">
      <c r="A1491" s="1">
        <v>1688</v>
      </c>
      <c r="B1491" s="2">
        <v>85.91721</v>
      </c>
    </row>
    <row r="1492" spans="1:2">
      <c r="A1492" s="1">
        <v>1689</v>
      </c>
      <c r="B1492" s="2">
        <v>85.927609</v>
      </c>
    </row>
    <row r="1493" spans="1:2">
      <c r="A1493" s="1">
        <v>1690</v>
      </c>
      <c r="B1493" s="2">
        <v>85.91777</v>
      </c>
    </row>
    <row r="1494" spans="1:2">
      <c r="A1494" s="1">
        <v>1691</v>
      </c>
      <c r="B1494" s="2">
        <v>85.914816</v>
      </c>
    </row>
    <row r="1495" spans="1:2">
      <c r="A1495" s="1">
        <v>1692</v>
      </c>
      <c r="B1495" s="2">
        <v>85.903583</v>
      </c>
    </row>
    <row r="1496" spans="1:2">
      <c r="A1496" s="1">
        <v>1693</v>
      </c>
      <c r="B1496" s="2">
        <v>85.91041</v>
      </c>
    </row>
    <row r="1497" spans="1:2">
      <c r="A1497" s="1">
        <v>1694</v>
      </c>
      <c r="B1497" s="2">
        <v>85.90341</v>
      </c>
    </row>
    <row r="1498" spans="1:2">
      <c r="A1498" s="1">
        <v>1695</v>
      </c>
      <c r="B1498" s="2">
        <v>85.905888</v>
      </c>
    </row>
    <row r="1499" spans="1:2">
      <c r="A1499" s="1">
        <v>1696</v>
      </c>
      <c r="B1499" s="2">
        <v>85.888505</v>
      </c>
    </row>
    <row r="1500" spans="1:2">
      <c r="A1500" s="1">
        <v>1697</v>
      </c>
      <c r="B1500" s="2">
        <v>85.891807</v>
      </c>
    </row>
    <row r="1501" spans="1:2">
      <c r="A1501" s="1">
        <v>1698</v>
      </c>
      <c r="B1501" s="2">
        <v>85.892102</v>
      </c>
    </row>
    <row r="1502" spans="1:2">
      <c r="A1502" s="1">
        <v>1699</v>
      </c>
      <c r="B1502" s="2">
        <v>85.881887</v>
      </c>
    </row>
    <row r="1503" spans="1:2">
      <c r="A1503" s="1">
        <v>1700</v>
      </c>
      <c r="B1503" s="2">
        <v>85.891763</v>
      </c>
    </row>
    <row r="1504" spans="1:2">
      <c r="A1504" s="1">
        <v>1701</v>
      </c>
      <c r="B1504" s="2">
        <v>85.898292</v>
      </c>
    </row>
    <row r="1505" spans="1:2">
      <c r="A1505" s="1">
        <v>1702</v>
      </c>
      <c r="B1505" s="2">
        <v>85.903638</v>
      </c>
    </row>
    <row r="1506" spans="1:2">
      <c r="A1506" s="1">
        <v>1703</v>
      </c>
      <c r="B1506" s="2">
        <v>85.884004</v>
      </c>
    </row>
    <row r="1507" spans="1:2">
      <c r="A1507" s="1">
        <v>1704</v>
      </c>
      <c r="B1507" s="2">
        <v>85.887149</v>
      </c>
    </row>
    <row r="1508" spans="1:2">
      <c r="A1508" s="1">
        <v>1705</v>
      </c>
      <c r="B1508" s="2">
        <v>85.907121</v>
      </c>
    </row>
    <row r="1509" spans="1:2">
      <c r="A1509" s="1">
        <v>1706</v>
      </c>
      <c r="B1509" s="2">
        <v>85.888235</v>
      </c>
    </row>
    <row r="1510" spans="1:2">
      <c r="A1510" s="1">
        <v>1707</v>
      </c>
      <c r="B1510" s="2">
        <v>85.89354</v>
      </c>
    </row>
    <row r="1511" spans="1:2">
      <c r="A1511" s="1">
        <v>1708</v>
      </c>
      <c r="B1511" s="2">
        <v>85.906776</v>
      </c>
    </row>
    <row r="1512" spans="1:2">
      <c r="A1512" s="1">
        <v>1709</v>
      </c>
      <c r="B1512" s="2">
        <v>85.896981</v>
      </c>
    </row>
    <row r="1513" spans="1:2">
      <c r="A1513" s="1">
        <v>1710</v>
      </c>
      <c r="B1513" s="2">
        <v>85.881035</v>
      </c>
    </row>
    <row r="1514" spans="1:2">
      <c r="A1514" s="1">
        <v>1711</v>
      </c>
      <c r="B1514" s="2">
        <v>85.88627</v>
      </c>
    </row>
    <row r="1515" spans="1:2">
      <c r="A1515" s="1">
        <v>1712</v>
      </c>
      <c r="B1515" s="2">
        <v>85.88673</v>
      </c>
    </row>
    <row r="1516" spans="1:2">
      <c r="A1516" s="1">
        <v>1713</v>
      </c>
      <c r="B1516" s="2">
        <v>85.891065</v>
      </c>
    </row>
    <row r="1517" spans="1:2">
      <c r="A1517" s="1">
        <v>1714</v>
      </c>
      <c r="B1517" s="2">
        <v>85.897396</v>
      </c>
    </row>
    <row r="1518" spans="1:2">
      <c r="A1518" s="1">
        <v>1715</v>
      </c>
      <c r="B1518" s="2">
        <v>85.896882</v>
      </c>
    </row>
    <row r="1519" spans="1:2">
      <c r="A1519" s="1">
        <v>1716</v>
      </c>
      <c r="B1519" s="2">
        <v>85.876318</v>
      </c>
    </row>
    <row r="1520" spans="1:2">
      <c r="A1520" s="1">
        <v>1717</v>
      </c>
      <c r="B1520" s="2">
        <v>85.89383</v>
      </c>
    </row>
    <row r="1521" spans="1:2">
      <c r="A1521" s="1">
        <v>1718</v>
      </c>
      <c r="B1521" s="2">
        <v>85.891311</v>
      </c>
    </row>
    <row r="1522" spans="1:2">
      <c r="A1522" s="1">
        <v>1719</v>
      </c>
      <c r="B1522" s="2">
        <v>85.880943</v>
      </c>
    </row>
    <row r="1523" spans="1:2">
      <c r="A1523" s="1">
        <v>1720</v>
      </c>
      <c r="B1523" s="2">
        <v>85.88661</v>
      </c>
    </row>
    <row r="1524" spans="1:2">
      <c r="A1524" s="1">
        <v>1721</v>
      </c>
      <c r="B1524" s="2">
        <v>85.886843</v>
      </c>
    </row>
    <row r="1525" spans="1:2">
      <c r="A1525" s="1">
        <v>1722</v>
      </c>
      <c r="B1525" s="2">
        <v>85.870209</v>
      </c>
    </row>
    <row r="1526" spans="1:2">
      <c r="A1526" s="1">
        <v>1723</v>
      </c>
      <c r="B1526" s="2">
        <v>85.878933</v>
      </c>
    </row>
    <row r="1527" spans="1:2">
      <c r="A1527" s="1">
        <v>1724</v>
      </c>
      <c r="B1527" s="2">
        <v>85.875671</v>
      </c>
    </row>
    <row r="1528" spans="1:2">
      <c r="A1528" s="1">
        <v>1725</v>
      </c>
      <c r="B1528" s="2">
        <v>85.882436</v>
      </c>
    </row>
    <row r="1529" spans="1:2">
      <c r="A1529" s="1">
        <v>1726</v>
      </c>
      <c r="B1529" s="2">
        <v>85.888284</v>
      </c>
    </row>
    <row r="1530" spans="1:2">
      <c r="A1530" s="1">
        <v>1727</v>
      </c>
      <c r="B1530" s="2">
        <v>85.884967</v>
      </c>
    </row>
    <row r="1531" spans="1:2">
      <c r="A1531" s="1">
        <v>1728</v>
      </c>
      <c r="B1531" s="2">
        <v>85.863952</v>
      </c>
    </row>
    <row r="1532" spans="1:2">
      <c r="A1532" s="1">
        <v>1729</v>
      </c>
      <c r="B1532" s="2">
        <v>85.867247</v>
      </c>
    </row>
    <row r="1533" spans="1:2">
      <c r="A1533" s="1">
        <v>1730</v>
      </c>
      <c r="B1533" s="2">
        <v>85.884864</v>
      </c>
    </row>
    <row r="1534" spans="1:2">
      <c r="A1534" s="1">
        <v>1731</v>
      </c>
      <c r="B1534" s="2">
        <v>85.86828</v>
      </c>
    </row>
    <row r="1535" spans="1:2">
      <c r="A1535" s="1">
        <v>1732</v>
      </c>
      <c r="B1535" s="2">
        <v>85.874974</v>
      </c>
    </row>
    <row r="1536" spans="1:2">
      <c r="A1536" s="1">
        <v>1733</v>
      </c>
      <c r="B1536" s="2">
        <v>85.863825</v>
      </c>
    </row>
    <row r="1537" spans="1:2">
      <c r="A1537" s="1">
        <v>1734</v>
      </c>
      <c r="B1537" s="2">
        <v>85.861084</v>
      </c>
    </row>
    <row r="1538" spans="1:2">
      <c r="A1538" s="1">
        <v>1735</v>
      </c>
      <c r="B1538" s="2">
        <v>85.860189</v>
      </c>
    </row>
    <row r="1539" spans="1:2">
      <c r="A1539" s="1">
        <v>1736</v>
      </c>
      <c r="B1539" s="2">
        <v>85.86222</v>
      </c>
    </row>
    <row r="1540" spans="1:2">
      <c r="A1540" s="1">
        <v>1737</v>
      </c>
      <c r="B1540" s="2">
        <v>85.860404</v>
      </c>
    </row>
    <row r="1541" spans="1:2">
      <c r="A1541" s="1">
        <v>1738</v>
      </c>
      <c r="B1541" s="2">
        <v>85.8456</v>
      </c>
    </row>
    <row r="1542" spans="1:2">
      <c r="A1542" s="1">
        <v>1739</v>
      </c>
      <c r="B1542" s="2">
        <v>85.859609</v>
      </c>
    </row>
    <row r="1543" spans="1:2">
      <c r="A1543" s="1">
        <v>1740</v>
      </c>
      <c r="B1543" s="2">
        <v>85.863321</v>
      </c>
    </row>
    <row r="1544" spans="1:2">
      <c r="A1544" s="1">
        <v>1741</v>
      </c>
      <c r="B1544" s="2">
        <v>85.873395</v>
      </c>
    </row>
    <row r="1545" spans="1:2">
      <c r="A1545" s="1">
        <v>1742</v>
      </c>
      <c r="B1545" s="2">
        <v>85.860096</v>
      </c>
    </row>
    <row r="1546" spans="1:2">
      <c r="A1546" s="1">
        <v>1743</v>
      </c>
      <c r="B1546" s="2">
        <v>85.855754</v>
      </c>
    </row>
    <row r="1547" spans="1:2">
      <c r="A1547" s="1">
        <v>1744</v>
      </c>
      <c r="B1547" s="2">
        <v>85.842308</v>
      </c>
    </row>
    <row r="1548" spans="1:2">
      <c r="A1548" s="1">
        <v>1745</v>
      </c>
      <c r="B1548" s="2">
        <v>85.851205</v>
      </c>
    </row>
    <row r="1549" spans="1:2">
      <c r="A1549" s="1">
        <v>1746</v>
      </c>
      <c r="B1549" s="2">
        <v>85.856391</v>
      </c>
    </row>
    <row r="1550" spans="1:2">
      <c r="A1550" s="1">
        <v>1747</v>
      </c>
      <c r="B1550" s="2">
        <v>85.848579</v>
      </c>
    </row>
    <row r="1551" spans="1:2">
      <c r="A1551" s="1">
        <v>1748</v>
      </c>
      <c r="B1551" s="2">
        <v>85.845433</v>
      </c>
    </row>
    <row r="1552" spans="1:2">
      <c r="A1552" s="1">
        <v>1749</v>
      </c>
      <c r="B1552" s="2">
        <v>85.849448</v>
      </c>
    </row>
    <row r="1553" spans="1:2">
      <c r="A1553" s="1">
        <v>1750</v>
      </c>
      <c r="B1553" s="2">
        <v>85.842528</v>
      </c>
    </row>
    <row r="1554" spans="1:2">
      <c r="A1554" s="1">
        <v>1751</v>
      </c>
      <c r="B1554" s="2">
        <v>85.846242</v>
      </c>
    </row>
    <row r="1555" spans="1:2">
      <c r="A1555" s="1">
        <v>1752</v>
      </c>
      <c r="B1555" s="2">
        <v>85.846409</v>
      </c>
    </row>
    <row r="1556" spans="1:2">
      <c r="A1556" s="1">
        <v>1753</v>
      </c>
      <c r="B1556" s="2">
        <v>85.855757</v>
      </c>
    </row>
    <row r="1557" spans="1:2">
      <c r="A1557" s="1">
        <v>1754</v>
      </c>
      <c r="B1557" s="2">
        <v>85.832376</v>
      </c>
    </row>
    <row r="1558" spans="1:2">
      <c r="A1558" s="1">
        <v>1755</v>
      </c>
      <c r="B1558" s="2">
        <v>85.832128</v>
      </c>
    </row>
    <row r="1559" spans="1:2">
      <c r="A1559" s="1">
        <v>1756</v>
      </c>
      <c r="B1559" s="2">
        <v>85.824558</v>
      </c>
    </row>
    <row r="1560" spans="1:2">
      <c r="A1560" s="1">
        <v>1757</v>
      </c>
      <c r="B1560" s="2">
        <v>85.832568</v>
      </c>
    </row>
    <row r="1561" spans="1:2">
      <c r="A1561" s="1">
        <v>1758</v>
      </c>
      <c r="B1561" s="2">
        <v>85.839639</v>
      </c>
    </row>
    <row r="1562" spans="1:2">
      <c r="A1562" s="1">
        <v>1759</v>
      </c>
      <c r="B1562" s="2">
        <v>85.844797</v>
      </c>
    </row>
    <row r="1563" spans="1:2">
      <c r="A1563" s="1">
        <v>1760</v>
      </c>
      <c r="B1563" s="2">
        <v>85.841541</v>
      </c>
    </row>
    <row r="1564" spans="1:2">
      <c r="A1564" s="1">
        <v>1761</v>
      </c>
      <c r="B1564" s="2">
        <v>85.836743</v>
      </c>
    </row>
    <row r="1565" spans="1:2">
      <c r="A1565" s="1">
        <v>1762</v>
      </c>
      <c r="B1565" s="2">
        <v>85.829924</v>
      </c>
    </row>
    <row r="1566" spans="1:2">
      <c r="A1566" s="1">
        <v>1763</v>
      </c>
      <c r="B1566" s="2">
        <v>85.826469</v>
      </c>
    </row>
    <row r="1567" spans="1:2">
      <c r="A1567" s="1">
        <v>1764</v>
      </c>
      <c r="B1567" s="2">
        <v>85.827932</v>
      </c>
    </row>
    <row r="1568" spans="1:2">
      <c r="A1568" s="1">
        <v>1765</v>
      </c>
      <c r="B1568" s="2">
        <v>85.821384</v>
      </c>
    </row>
    <row r="1569" spans="1:2">
      <c r="A1569" s="1">
        <v>1766</v>
      </c>
      <c r="B1569" s="2">
        <v>85.828267</v>
      </c>
    </row>
    <row r="1570" spans="1:2">
      <c r="A1570" s="1">
        <v>1767</v>
      </c>
      <c r="B1570" s="2">
        <v>85.821247</v>
      </c>
    </row>
    <row r="1571" spans="1:2">
      <c r="A1571" s="1">
        <v>1768</v>
      </c>
      <c r="B1571" s="2">
        <v>85.824061</v>
      </c>
    </row>
    <row r="1572" spans="1:2">
      <c r="A1572" s="1">
        <v>1769</v>
      </c>
      <c r="B1572" s="2">
        <v>85.836884</v>
      </c>
    </row>
    <row r="1573" spans="1:2">
      <c r="A1573" s="1">
        <v>1770</v>
      </c>
      <c r="B1573" s="2">
        <v>85.841569</v>
      </c>
    </row>
    <row r="1574" spans="1:2">
      <c r="A1574" s="1">
        <v>1771</v>
      </c>
      <c r="B1574" s="2">
        <v>85.813887</v>
      </c>
    </row>
    <row r="1575" spans="1:2">
      <c r="A1575" s="1">
        <v>1772</v>
      </c>
      <c r="B1575" s="2">
        <v>85.822536</v>
      </c>
    </row>
    <row r="1576" spans="1:2">
      <c r="A1576" s="1">
        <v>1773</v>
      </c>
      <c r="B1576" s="2">
        <v>85.822501</v>
      </c>
    </row>
    <row r="1577" spans="1:2">
      <c r="A1577" s="1">
        <v>1774</v>
      </c>
      <c r="B1577" s="2">
        <v>85.810627</v>
      </c>
    </row>
    <row r="1578" spans="1:2">
      <c r="A1578" s="1">
        <v>1775</v>
      </c>
      <c r="B1578" s="2">
        <v>85.819014</v>
      </c>
    </row>
    <row r="1579" spans="1:2">
      <c r="A1579" s="1">
        <v>1776</v>
      </c>
      <c r="B1579" s="2">
        <v>85.813045</v>
      </c>
    </row>
    <row r="1580" spans="1:2">
      <c r="A1580" s="1">
        <v>1777</v>
      </c>
      <c r="B1580" s="2">
        <v>85.81349</v>
      </c>
    </row>
    <row r="1581" spans="1:2">
      <c r="A1581" s="1">
        <v>1778</v>
      </c>
      <c r="B1581" s="2">
        <v>85.812777</v>
      </c>
    </row>
    <row r="1582" spans="1:2">
      <c r="A1582" s="1">
        <v>1779</v>
      </c>
      <c r="B1582" s="2">
        <v>85.817952</v>
      </c>
    </row>
    <row r="1583" spans="1:2">
      <c r="A1583" s="1">
        <v>1780</v>
      </c>
      <c r="B1583" s="2">
        <v>85.819842</v>
      </c>
    </row>
    <row r="1584" spans="1:2">
      <c r="A1584" s="1">
        <v>1781</v>
      </c>
      <c r="B1584" s="2">
        <v>85.814914</v>
      </c>
    </row>
    <row r="1585" spans="1:2">
      <c r="A1585" s="1">
        <v>1782</v>
      </c>
      <c r="B1585" s="2">
        <v>85.806086</v>
      </c>
    </row>
    <row r="1586" spans="1:2">
      <c r="A1586" s="1">
        <v>1783</v>
      </c>
      <c r="B1586" s="2">
        <v>85.811582</v>
      </c>
    </row>
    <row r="1587" spans="1:2">
      <c r="A1587" s="1">
        <v>1784</v>
      </c>
      <c r="B1587" s="2">
        <v>85.814212</v>
      </c>
    </row>
    <row r="1588" spans="1:2">
      <c r="A1588" s="1">
        <v>1785</v>
      </c>
      <c r="B1588" s="2">
        <v>85.816696</v>
      </c>
    </row>
    <row r="1589" spans="1:2">
      <c r="A1589" s="1">
        <v>1786</v>
      </c>
      <c r="B1589" s="2">
        <v>85.813065</v>
      </c>
    </row>
    <row r="1590" spans="1:2">
      <c r="A1590" s="1">
        <v>1787</v>
      </c>
      <c r="B1590" s="2">
        <v>85.807915</v>
      </c>
    </row>
    <row r="1591" spans="1:2">
      <c r="A1591" s="1">
        <v>1788</v>
      </c>
      <c r="B1591" s="2">
        <v>85.797556</v>
      </c>
    </row>
    <row r="1592" spans="1:2">
      <c r="A1592" s="1">
        <v>1789</v>
      </c>
      <c r="B1592" s="2">
        <v>85.792703</v>
      </c>
    </row>
    <row r="1593" spans="1:2">
      <c r="A1593" s="1">
        <v>1790</v>
      </c>
      <c r="B1593" s="2">
        <v>85.793572</v>
      </c>
    </row>
    <row r="1594" spans="1:2">
      <c r="A1594" s="1">
        <v>1791</v>
      </c>
      <c r="B1594" s="2">
        <v>85.801141</v>
      </c>
    </row>
    <row r="1595" spans="1:2">
      <c r="A1595" s="1">
        <v>1792</v>
      </c>
      <c r="B1595" s="2">
        <v>85.807575</v>
      </c>
    </row>
    <row r="1596" spans="1:2">
      <c r="A1596" s="1">
        <v>1793</v>
      </c>
      <c r="B1596" s="2">
        <v>85.815139</v>
      </c>
    </row>
    <row r="1597" spans="1:2">
      <c r="A1597" s="1">
        <v>1794</v>
      </c>
      <c r="B1597" s="2">
        <v>85.819296</v>
      </c>
    </row>
    <row r="1598" spans="1:2">
      <c r="A1598" s="1">
        <v>1795</v>
      </c>
      <c r="B1598" s="2">
        <v>85.814357</v>
      </c>
    </row>
    <row r="1599" spans="1:2">
      <c r="A1599" s="1">
        <v>1796</v>
      </c>
      <c r="B1599" s="2">
        <v>85.794636</v>
      </c>
    </row>
    <row r="1600" spans="1:2">
      <c r="A1600" s="1">
        <v>1797</v>
      </c>
      <c r="B1600" s="2">
        <v>85.784844</v>
      </c>
    </row>
    <row r="1601" spans="1:2">
      <c r="A1601" s="1">
        <v>1798</v>
      </c>
      <c r="B1601" s="2">
        <v>85.7951</v>
      </c>
    </row>
    <row r="1602" spans="1:2">
      <c r="A1602" s="1">
        <v>1799</v>
      </c>
      <c r="B1602" s="2">
        <v>85.811805</v>
      </c>
    </row>
    <row r="1603" spans="1:2">
      <c r="A1603" s="1">
        <v>1800</v>
      </c>
      <c r="B1603" s="2">
        <v>85.819154</v>
      </c>
    </row>
    <row r="1604" spans="1:2">
      <c r="A1604" s="1">
        <v>1801</v>
      </c>
      <c r="B1604" s="2">
        <v>85.807503</v>
      </c>
    </row>
    <row r="1605" spans="1:2">
      <c r="A1605" s="1">
        <v>1802</v>
      </c>
      <c r="B1605" s="2">
        <v>85.798595</v>
      </c>
    </row>
    <row r="1606" spans="1:2">
      <c r="A1606" s="1">
        <v>1803</v>
      </c>
      <c r="B1606" s="2">
        <v>85.80465</v>
      </c>
    </row>
    <row r="1607" spans="1:2">
      <c r="A1607" s="1">
        <v>1804</v>
      </c>
      <c r="B1607" s="2">
        <v>85.808971</v>
      </c>
    </row>
    <row r="1608" spans="1:2">
      <c r="A1608" s="1">
        <v>1805</v>
      </c>
      <c r="B1608" s="2">
        <v>85.799694</v>
      </c>
    </row>
    <row r="1609" spans="1:2">
      <c r="A1609" s="1">
        <v>1806</v>
      </c>
      <c r="B1609" s="2">
        <v>85.795772</v>
      </c>
    </row>
    <row r="1610" spans="1:2">
      <c r="A1610" s="1">
        <v>1807</v>
      </c>
      <c r="B1610" s="2">
        <v>85.787768</v>
      </c>
    </row>
    <row r="1611" spans="1:2">
      <c r="A1611" s="1">
        <v>1808</v>
      </c>
      <c r="B1611" s="2">
        <v>85.779401</v>
      </c>
    </row>
    <row r="1612" spans="1:2">
      <c r="A1612" s="1">
        <v>1809</v>
      </c>
      <c r="B1612" s="2">
        <v>85.798332</v>
      </c>
    </row>
    <row r="1613" spans="1:2">
      <c r="A1613" s="1">
        <v>1810</v>
      </c>
      <c r="B1613" s="2">
        <v>85.802097</v>
      </c>
    </row>
    <row r="1614" spans="1:2">
      <c r="A1614" s="1">
        <v>1811</v>
      </c>
      <c r="B1614" s="2">
        <v>85.790187</v>
      </c>
    </row>
    <row r="1615" spans="1:2">
      <c r="A1615" s="1">
        <v>1812</v>
      </c>
      <c r="B1615" s="2">
        <v>85.786565</v>
      </c>
    </row>
    <row r="1616" spans="1:2">
      <c r="A1616" s="1">
        <v>1813</v>
      </c>
      <c r="B1616" s="2">
        <v>85.799684</v>
      </c>
    </row>
    <row r="1617" spans="1:2">
      <c r="A1617" s="1">
        <v>1814</v>
      </c>
      <c r="B1617" s="2">
        <v>85.801256</v>
      </c>
    </row>
    <row r="1618" spans="1:2">
      <c r="A1618" s="1">
        <v>1815</v>
      </c>
      <c r="B1618" s="2">
        <v>85.782443</v>
      </c>
    </row>
    <row r="1619" spans="1:2">
      <c r="A1619" s="1">
        <v>1816</v>
      </c>
      <c r="B1619" s="2">
        <v>85.754821</v>
      </c>
    </row>
    <row r="1620" spans="1:2">
      <c r="A1620" s="1">
        <v>1817</v>
      </c>
      <c r="B1620" s="2">
        <v>85.741224</v>
      </c>
    </row>
    <row r="1621" spans="1:2">
      <c r="A1621" s="1">
        <v>1818</v>
      </c>
      <c r="B1621" s="2">
        <v>85.761089</v>
      </c>
    </row>
    <row r="1622" spans="1:2">
      <c r="A1622" s="1">
        <v>1819</v>
      </c>
      <c r="B1622" s="2">
        <v>85.781904</v>
      </c>
    </row>
    <row r="1623" spans="1:2">
      <c r="A1623" s="1">
        <v>1820</v>
      </c>
      <c r="B1623" s="2">
        <v>85.75742</v>
      </c>
    </row>
    <row r="1624" spans="1:2">
      <c r="A1624" s="1">
        <v>1821</v>
      </c>
      <c r="B1624" s="2">
        <v>85.754091</v>
      </c>
    </row>
    <row r="1625" spans="1:2">
      <c r="A1625" s="1">
        <v>1822</v>
      </c>
      <c r="B1625" s="2">
        <v>85.786306</v>
      </c>
    </row>
    <row r="1626" spans="1:2">
      <c r="A1626" s="1">
        <v>1823</v>
      </c>
      <c r="B1626" s="2">
        <v>85.774966</v>
      </c>
    </row>
    <row r="1627" spans="1:2">
      <c r="A1627" s="1">
        <v>1824</v>
      </c>
      <c r="B1627" s="2">
        <v>85.777391</v>
      </c>
    </row>
    <row r="1628" spans="1:2">
      <c r="A1628" s="1">
        <v>1825</v>
      </c>
      <c r="B1628" s="2">
        <v>85.798684</v>
      </c>
    </row>
    <row r="1629" spans="1:2">
      <c r="A1629" s="1">
        <v>1826</v>
      </c>
      <c r="B1629" s="2">
        <v>85.802772</v>
      </c>
    </row>
    <row r="1630" spans="1:2">
      <c r="A1630" s="1">
        <v>1827</v>
      </c>
      <c r="B1630" s="2">
        <v>85.824465</v>
      </c>
    </row>
    <row r="1631" spans="1:2">
      <c r="A1631" s="1">
        <v>1828</v>
      </c>
      <c r="B1631" s="2">
        <v>85.822529</v>
      </c>
    </row>
    <row r="1632" spans="1:2">
      <c r="A1632" s="1">
        <v>1829</v>
      </c>
      <c r="B1632" s="2">
        <v>85.79964</v>
      </c>
    </row>
    <row r="1633" spans="1:2">
      <c r="A1633" s="1">
        <v>1830</v>
      </c>
      <c r="B1633" s="2">
        <v>85.793713</v>
      </c>
    </row>
    <row r="1634" spans="1:2">
      <c r="A1634" s="1">
        <v>1831</v>
      </c>
      <c r="B1634" s="2">
        <v>85.782248</v>
      </c>
    </row>
    <row r="1635" spans="1:2">
      <c r="A1635" s="1">
        <v>1832</v>
      </c>
      <c r="B1635" s="2">
        <v>85.773341</v>
      </c>
    </row>
    <row r="1636" spans="1:2">
      <c r="A1636" s="1">
        <v>1833</v>
      </c>
      <c r="B1636" s="2">
        <v>85.757336</v>
      </c>
    </row>
    <row r="1637" spans="1:2">
      <c r="A1637" s="1">
        <v>1834</v>
      </c>
      <c r="B1637" s="2">
        <v>85.77271</v>
      </c>
    </row>
    <row r="1638" spans="1:2">
      <c r="A1638" s="1">
        <v>1835</v>
      </c>
      <c r="B1638" s="2">
        <v>85.786429</v>
      </c>
    </row>
    <row r="1639" spans="1:2">
      <c r="A1639" s="1">
        <v>1836</v>
      </c>
      <c r="B1639" s="2">
        <v>85.773795</v>
      </c>
    </row>
    <row r="1640" spans="1:2">
      <c r="A1640" s="1">
        <v>1837</v>
      </c>
      <c r="B1640" s="2">
        <v>85.759749</v>
      </c>
    </row>
    <row r="1641" spans="1:2">
      <c r="A1641" s="1">
        <v>1838</v>
      </c>
      <c r="B1641" s="2">
        <v>85.752722</v>
      </c>
    </row>
    <row r="1642" spans="1:2">
      <c r="A1642" s="1">
        <v>1839</v>
      </c>
      <c r="B1642" s="2">
        <v>85.766035</v>
      </c>
    </row>
    <row r="1643" spans="1:2">
      <c r="A1643" s="1">
        <v>1840</v>
      </c>
      <c r="B1643" s="2">
        <v>85.824612</v>
      </c>
    </row>
    <row r="1644" spans="1:2">
      <c r="A1644" s="1">
        <v>1841</v>
      </c>
      <c r="B1644" s="2">
        <v>85.856809</v>
      </c>
    </row>
    <row r="1645" spans="1:2">
      <c r="A1645" s="1">
        <v>1842</v>
      </c>
      <c r="B1645" s="2">
        <v>85.820484</v>
      </c>
    </row>
    <row r="1646" spans="1:2">
      <c r="A1646" s="1">
        <v>1843</v>
      </c>
      <c r="B1646" s="2">
        <v>85.776797</v>
      </c>
    </row>
    <row r="1647" spans="1:2">
      <c r="A1647" s="1">
        <v>1844</v>
      </c>
      <c r="B1647" s="2">
        <v>85.765772</v>
      </c>
    </row>
    <row r="1648" spans="1:2">
      <c r="A1648" s="1">
        <v>1845</v>
      </c>
      <c r="B1648" s="2">
        <v>85.749599</v>
      </c>
    </row>
    <row r="1649" spans="1:2">
      <c r="A1649" s="1">
        <v>1846</v>
      </c>
      <c r="B1649" s="2">
        <v>85.706142</v>
      </c>
    </row>
    <row r="1650" spans="1:2">
      <c r="A1650" s="1">
        <v>1847</v>
      </c>
      <c r="B1650" s="2">
        <v>85.769904</v>
      </c>
    </row>
    <row r="1651" spans="1:2">
      <c r="A1651" s="1">
        <v>1848</v>
      </c>
      <c r="B1651" s="2">
        <v>85.757584</v>
      </c>
    </row>
    <row r="1652" spans="1:2">
      <c r="A1652" s="1">
        <v>1849</v>
      </c>
      <c r="B1652" s="2">
        <v>85.767237</v>
      </c>
    </row>
    <row r="1653" spans="1:2">
      <c r="A1653" s="1">
        <v>1850</v>
      </c>
      <c r="B1653" s="2">
        <v>85.778252</v>
      </c>
    </row>
    <row r="1654" spans="1:2">
      <c r="A1654" s="1">
        <v>1851</v>
      </c>
      <c r="B1654" s="2">
        <v>85.818851</v>
      </c>
    </row>
    <row r="1655" spans="1:2">
      <c r="A1655" s="1">
        <v>1852</v>
      </c>
      <c r="B1655" s="2">
        <v>85.821129</v>
      </c>
    </row>
    <row r="1656" spans="1:2">
      <c r="A1656" s="1">
        <v>1853</v>
      </c>
      <c r="B1656" s="2">
        <v>85.804874</v>
      </c>
    </row>
    <row r="1657" spans="1:2">
      <c r="A1657" s="1">
        <v>1854</v>
      </c>
      <c r="B1657" s="2">
        <v>85.785799</v>
      </c>
    </row>
    <row r="1658" spans="1:2">
      <c r="A1658" s="1">
        <v>1855</v>
      </c>
      <c r="B1658" s="2">
        <v>85.781269</v>
      </c>
    </row>
    <row r="1659" spans="1:2">
      <c r="A1659" s="1">
        <v>1856</v>
      </c>
      <c r="B1659" s="2">
        <v>85.769802</v>
      </c>
    </row>
    <row r="1660" spans="1:2">
      <c r="A1660" s="1">
        <v>1857</v>
      </c>
      <c r="B1660" s="2">
        <v>85.750709</v>
      </c>
    </row>
    <row r="1661" spans="1:2">
      <c r="A1661" s="1">
        <v>1858</v>
      </c>
      <c r="B1661" s="2">
        <v>85.790197</v>
      </c>
    </row>
    <row r="1662" spans="1:2">
      <c r="A1662" s="1">
        <v>1859</v>
      </c>
      <c r="B1662" s="2">
        <v>85.809576</v>
      </c>
    </row>
    <row r="1663" spans="1:2">
      <c r="A1663" s="1">
        <v>1860</v>
      </c>
      <c r="B1663" s="2">
        <v>85.816821</v>
      </c>
    </row>
    <row r="1664" spans="1:2">
      <c r="A1664" s="1">
        <v>1861</v>
      </c>
      <c r="B1664" s="2">
        <v>85.848428</v>
      </c>
    </row>
    <row r="1665" spans="1:2">
      <c r="A1665" s="1">
        <v>1862</v>
      </c>
      <c r="B1665" s="2">
        <v>85.81459</v>
      </c>
    </row>
    <row r="1666" spans="1:2">
      <c r="A1666" s="1">
        <v>1863</v>
      </c>
      <c r="B1666" s="2">
        <v>85.813784</v>
      </c>
    </row>
    <row r="1667" spans="1:2">
      <c r="A1667" s="1">
        <v>1864</v>
      </c>
      <c r="B1667" s="2">
        <v>85.787091</v>
      </c>
    </row>
    <row r="1668" spans="1:2">
      <c r="A1668" s="1">
        <v>1865</v>
      </c>
      <c r="B1668" s="2">
        <v>85.783076</v>
      </c>
    </row>
    <row r="1669" spans="1:2">
      <c r="A1669" s="1">
        <v>1866</v>
      </c>
      <c r="B1669" s="2">
        <v>85.79201</v>
      </c>
    </row>
    <row r="1670" spans="1:2">
      <c r="A1670" s="1">
        <v>1867</v>
      </c>
      <c r="B1670" s="2">
        <v>85.784728</v>
      </c>
    </row>
    <row r="1671" spans="1:2">
      <c r="A1671" s="1">
        <v>1868</v>
      </c>
      <c r="B1671" s="2">
        <v>85.708672</v>
      </c>
    </row>
    <row r="1672" spans="1:2">
      <c r="A1672" s="1">
        <v>1869</v>
      </c>
      <c r="B1672" s="2">
        <v>85.725299</v>
      </c>
    </row>
    <row r="1673" spans="1:2">
      <c r="A1673" s="1">
        <v>1870</v>
      </c>
      <c r="B1673" s="2">
        <v>85.753755</v>
      </c>
    </row>
    <row r="1674" spans="1:2">
      <c r="A1674" s="1">
        <v>1871</v>
      </c>
      <c r="B1674" s="2">
        <v>85.762762</v>
      </c>
    </row>
    <row r="1675" spans="1:2">
      <c r="A1675" s="1">
        <v>1872</v>
      </c>
      <c r="B1675" s="2">
        <v>85.790605</v>
      </c>
    </row>
    <row r="1676" spans="1:2">
      <c r="A1676" s="1">
        <v>1873</v>
      </c>
      <c r="B1676" s="2">
        <v>85.782424</v>
      </c>
    </row>
    <row r="1677" spans="1:2">
      <c r="A1677" s="1">
        <v>1874</v>
      </c>
      <c r="B1677" s="2">
        <v>85.784445</v>
      </c>
    </row>
    <row r="1678" spans="1:2">
      <c r="A1678" s="1">
        <v>1875</v>
      </c>
      <c r="B1678" s="2">
        <v>85.799292</v>
      </c>
    </row>
    <row r="1679" spans="1:2">
      <c r="A1679" s="1">
        <v>1876</v>
      </c>
      <c r="B1679" s="2">
        <v>85.834578</v>
      </c>
    </row>
    <row r="1680" spans="1:2">
      <c r="A1680" s="1">
        <v>1877</v>
      </c>
      <c r="B1680" s="2">
        <v>85.810504</v>
      </c>
    </row>
    <row r="1681" spans="1:2">
      <c r="A1681" s="1">
        <v>1878</v>
      </c>
      <c r="B1681" s="2">
        <v>85.772518</v>
      </c>
    </row>
    <row r="1682" spans="1:2">
      <c r="A1682" s="1">
        <v>1879</v>
      </c>
      <c r="B1682" s="2">
        <v>85.731359</v>
      </c>
    </row>
    <row r="1683" spans="1:2">
      <c r="A1683" s="1">
        <v>1880</v>
      </c>
      <c r="B1683" s="2">
        <v>85.727474</v>
      </c>
    </row>
    <row r="1684" spans="1:2">
      <c r="A1684" s="1">
        <v>1881</v>
      </c>
      <c r="B1684" s="2">
        <v>85.745132</v>
      </c>
    </row>
    <row r="1685" spans="1:2">
      <c r="A1685" s="1">
        <v>1882</v>
      </c>
      <c r="B1685" s="2">
        <v>85.805759</v>
      </c>
    </row>
    <row r="1686" spans="1:2">
      <c r="A1686" s="1">
        <v>1883</v>
      </c>
      <c r="B1686" s="2">
        <v>85.799522</v>
      </c>
    </row>
    <row r="1687" spans="1:2">
      <c r="A1687" s="1">
        <v>1884</v>
      </c>
      <c r="B1687" s="2">
        <v>85.78843</v>
      </c>
    </row>
    <row r="1688" spans="1:2">
      <c r="A1688" s="1">
        <v>1885</v>
      </c>
      <c r="B1688" s="2">
        <v>85.775374</v>
      </c>
    </row>
    <row r="1689" spans="1:2">
      <c r="A1689" s="1">
        <v>1886</v>
      </c>
      <c r="B1689" s="2">
        <v>85.762746</v>
      </c>
    </row>
    <row r="1690" spans="1:2">
      <c r="A1690" s="1">
        <v>1887</v>
      </c>
      <c r="B1690" s="2">
        <v>85.782026</v>
      </c>
    </row>
    <row r="1691" spans="1:2">
      <c r="A1691" s="1">
        <v>1888</v>
      </c>
      <c r="B1691" s="2">
        <v>85.774527</v>
      </c>
    </row>
    <row r="1692" spans="1:2">
      <c r="A1692" s="1">
        <v>1889</v>
      </c>
      <c r="B1692" s="2">
        <v>85.765039</v>
      </c>
    </row>
    <row r="1693" spans="1:2">
      <c r="A1693" s="1">
        <v>1890</v>
      </c>
      <c r="B1693" s="2">
        <v>85.754898</v>
      </c>
    </row>
    <row r="1694" spans="1:2">
      <c r="A1694" s="1">
        <v>1891</v>
      </c>
      <c r="B1694" s="2">
        <v>85.766639</v>
      </c>
    </row>
    <row r="1695" spans="1:2">
      <c r="A1695" s="1">
        <v>1892</v>
      </c>
      <c r="B1695" s="2">
        <v>85.759116</v>
      </c>
    </row>
    <row r="1696" spans="1:2">
      <c r="A1696" s="1">
        <v>1893</v>
      </c>
      <c r="B1696" s="2">
        <v>85.765363</v>
      </c>
    </row>
    <row r="1697" spans="1:2">
      <c r="A1697" s="1">
        <v>1894</v>
      </c>
      <c r="B1697" s="2">
        <v>85.763306</v>
      </c>
    </row>
    <row r="1698" spans="1:2">
      <c r="A1698" s="1">
        <v>1895</v>
      </c>
      <c r="B1698" s="2">
        <v>85.74374</v>
      </c>
    </row>
    <row r="1699" spans="1:2">
      <c r="A1699" s="1">
        <v>1896</v>
      </c>
      <c r="B1699" s="2">
        <v>85.675105</v>
      </c>
    </row>
    <row r="1700" spans="1:2">
      <c r="A1700" s="1">
        <v>1897</v>
      </c>
      <c r="B1700" s="2">
        <v>85.749485</v>
      </c>
    </row>
    <row r="1701" spans="1:2">
      <c r="A1701" s="1">
        <v>1898</v>
      </c>
      <c r="B1701" s="2">
        <v>85.769831</v>
      </c>
    </row>
    <row r="1702" spans="1:2">
      <c r="A1702" s="1">
        <v>1899</v>
      </c>
      <c r="B1702" s="2">
        <v>85.758784</v>
      </c>
    </row>
    <row r="1703" spans="1:2">
      <c r="A1703" s="1">
        <v>1900</v>
      </c>
      <c r="B1703" s="2">
        <v>85.741406</v>
      </c>
    </row>
    <row r="1704" spans="1:2">
      <c r="A1704" s="1">
        <v>1901</v>
      </c>
      <c r="B1704" s="2">
        <v>85.700071</v>
      </c>
    </row>
    <row r="1705" spans="1:2">
      <c r="A1705" s="1">
        <v>1902</v>
      </c>
      <c r="B1705" s="2">
        <v>85.747868</v>
      </c>
    </row>
    <row r="1706" spans="1:2">
      <c r="A1706" s="1">
        <v>1903</v>
      </c>
      <c r="B1706" s="2">
        <v>85.763758</v>
      </c>
    </row>
    <row r="1707" spans="1:2">
      <c r="A1707" s="1">
        <v>1904</v>
      </c>
      <c r="B1707" s="2">
        <v>85.757899</v>
      </c>
    </row>
    <row r="1708" spans="1:2">
      <c r="A1708" s="1">
        <v>1905</v>
      </c>
      <c r="B1708" s="2">
        <v>85.780644</v>
      </c>
    </row>
    <row r="1709" spans="1:2">
      <c r="A1709" s="1">
        <v>1906</v>
      </c>
      <c r="B1709" s="2">
        <v>85.731797</v>
      </c>
    </row>
    <row r="1710" spans="1:2">
      <c r="A1710" s="1">
        <v>1907</v>
      </c>
      <c r="B1710" s="2">
        <v>85.725193</v>
      </c>
    </row>
    <row r="1711" spans="1:2">
      <c r="A1711" s="1">
        <v>1908</v>
      </c>
      <c r="B1711" s="2">
        <v>85.802899</v>
      </c>
    </row>
    <row r="1712" spans="1:2">
      <c r="A1712" s="1">
        <v>1909</v>
      </c>
      <c r="B1712" s="2">
        <v>85.688781</v>
      </c>
    </row>
    <row r="1713" spans="1:2">
      <c r="A1713" s="1">
        <v>1910</v>
      </c>
      <c r="B1713" s="2">
        <v>85.665128</v>
      </c>
    </row>
    <row r="1714" spans="1:2">
      <c r="A1714" s="1">
        <v>1911</v>
      </c>
      <c r="B1714" s="2">
        <v>85.657257</v>
      </c>
    </row>
    <row r="1715" spans="1:2">
      <c r="A1715" s="1">
        <v>1912</v>
      </c>
      <c r="B1715" s="2">
        <v>85.74006</v>
      </c>
    </row>
    <row r="1716" spans="1:2">
      <c r="A1716" s="1">
        <v>1913</v>
      </c>
      <c r="B1716" s="2">
        <v>85.742167</v>
      </c>
    </row>
    <row r="1717" spans="1:2">
      <c r="A1717" s="1">
        <v>1914</v>
      </c>
      <c r="B1717" s="2">
        <v>85.730791</v>
      </c>
    </row>
    <row r="1718" spans="1:2">
      <c r="A1718" s="1">
        <v>1915</v>
      </c>
      <c r="B1718" s="2">
        <v>85.697858</v>
      </c>
    </row>
    <row r="1719" spans="1:2">
      <c r="A1719" s="1">
        <v>1916</v>
      </c>
      <c r="B1719" s="2">
        <v>85.742629</v>
      </c>
    </row>
    <row r="1720" spans="1:2">
      <c r="A1720" s="1">
        <v>1917</v>
      </c>
      <c r="B1720" s="2">
        <v>85.742382</v>
      </c>
    </row>
    <row r="1721" spans="1:2">
      <c r="A1721" s="1">
        <v>1918</v>
      </c>
      <c r="B1721" s="2">
        <v>85.723959</v>
      </c>
    </row>
    <row r="1722" spans="1:2">
      <c r="A1722" s="1">
        <v>1919</v>
      </c>
      <c r="B1722" s="2">
        <v>85.736803</v>
      </c>
    </row>
    <row r="1723" spans="1:2">
      <c r="A1723" s="1">
        <v>1920</v>
      </c>
      <c r="B1723" s="2">
        <v>85.738393</v>
      </c>
    </row>
    <row r="1724" spans="1:2">
      <c r="A1724" s="1">
        <v>1921</v>
      </c>
      <c r="B1724" s="2">
        <v>85.746501</v>
      </c>
    </row>
    <row r="1725" spans="1:2">
      <c r="A1725" s="1">
        <v>1922</v>
      </c>
      <c r="B1725" s="2">
        <v>85.724883</v>
      </c>
    </row>
    <row r="1726" spans="1:2">
      <c r="A1726" s="1">
        <v>1923</v>
      </c>
      <c r="B1726" s="2">
        <v>85.718735</v>
      </c>
    </row>
    <row r="1727" spans="1:2">
      <c r="A1727" s="1">
        <v>1924</v>
      </c>
      <c r="B1727" s="2">
        <v>85.712674</v>
      </c>
    </row>
    <row r="1728" spans="1:2">
      <c r="A1728" s="1">
        <v>1925</v>
      </c>
      <c r="B1728" s="2">
        <v>85.709684</v>
      </c>
    </row>
    <row r="1729" spans="1:2">
      <c r="A1729" s="1">
        <v>1926</v>
      </c>
      <c r="B1729" s="2">
        <v>85.72067</v>
      </c>
    </row>
    <row r="1730" spans="1:2">
      <c r="A1730" s="1">
        <v>1927</v>
      </c>
      <c r="B1730" s="2">
        <v>85.705875</v>
      </c>
    </row>
    <row r="1731" spans="1:2">
      <c r="A1731" s="1">
        <v>1928</v>
      </c>
      <c r="B1731" s="2">
        <v>85.717621</v>
      </c>
    </row>
    <row r="1732" spans="1:2">
      <c r="A1732" s="1">
        <v>1929</v>
      </c>
      <c r="B1732" s="2">
        <v>85.741842</v>
      </c>
    </row>
    <row r="1733" spans="1:2">
      <c r="A1733" s="1">
        <v>1930</v>
      </c>
      <c r="B1733" s="2">
        <v>85.715626</v>
      </c>
    </row>
    <row r="1734" spans="1:2">
      <c r="A1734" s="1">
        <v>1931</v>
      </c>
      <c r="B1734" s="2">
        <v>85.739622</v>
      </c>
    </row>
    <row r="1735" spans="1:2">
      <c r="A1735" s="1">
        <v>1932</v>
      </c>
      <c r="B1735" s="2">
        <v>85.724327</v>
      </c>
    </row>
    <row r="1736" spans="1:2">
      <c r="A1736" s="1">
        <v>1933</v>
      </c>
      <c r="B1736" s="2">
        <v>85.721674</v>
      </c>
    </row>
    <row r="1737" spans="1:2">
      <c r="A1737" s="1">
        <v>1934</v>
      </c>
      <c r="B1737" s="2">
        <v>85.711034</v>
      </c>
    </row>
    <row r="1738" spans="1:2">
      <c r="A1738" s="1">
        <v>1935</v>
      </c>
      <c r="B1738" s="2">
        <v>85.71226</v>
      </c>
    </row>
    <row r="1739" spans="1:2">
      <c r="A1739" s="1">
        <v>1936</v>
      </c>
      <c r="B1739" s="2">
        <v>85.704888</v>
      </c>
    </row>
    <row r="1740" spans="1:2">
      <c r="A1740" s="1">
        <v>1937</v>
      </c>
      <c r="B1740" s="2">
        <v>85.706069</v>
      </c>
    </row>
    <row r="1741" spans="1:2">
      <c r="A1741" s="1">
        <v>1938</v>
      </c>
      <c r="B1741" s="2">
        <v>85.694555</v>
      </c>
    </row>
    <row r="1742" spans="1:2">
      <c r="A1742" s="1">
        <v>1939</v>
      </c>
      <c r="B1742" s="2">
        <v>85.690075</v>
      </c>
    </row>
    <row r="1743" spans="1:2">
      <c r="A1743" s="1">
        <v>1940</v>
      </c>
      <c r="B1743" s="2">
        <v>85.679019</v>
      </c>
    </row>
    <row r="1744" spans="1:2">
      <c r="A1744" s="1">
        <v>1941</v>
      </c>
      <c r="B1744" s="2">
        <v>85.702228</v>
      </c>
    </row>
    <row r="1745" spans="1:2">
      <c r="A1745" s="1">
        <v>1942</v>
      </c>
      <c r="B1745" s="2">
        <v>85.715612</v>
      </c>
    </row>
    <row r="1746" spans="1:2">
      <c r="A1746" s="1">
        <v>1943</v>
      </c>
      <c r="B1746" s="2">
        <v>85.704142</v>
      </c>
    </row>
    <row r="1747" spans="1:2">
      <c r="A1747" s="1">
        <v>1944</v>
      </c>
      <c r="B1747" s="2">
        <v>85.654792</v>
      </c>
    </row>
    <row r="1748" spans="1:2">
      <c r="A1748" s="1">
        <v>1945</v>
      </c>
      <c r="B1748" s="2">
        <v>85.679203</v>
      </c>
    </row>
    <row r="1749" spans="1:2">
      <c r="A1749" s="1">
        <v>1946</v>
      </c>
      <c r="B1749" s="2">
        <v>85.717267</v>
      </c>
    </row>
    <row r="1750" spans="1:2">
      <c r="A1750" s="1">
        <v>1947</v>
      </c>
      <c r="B1750" s="2">
        <v>85.712387</v>
      </c>
    </row>
    <row r="1751" spans="1:2">
      <c r="A1751" s="1">
        <v>1948</v>
      </c>
      <c r="B1751" s="2">
        <v>85.683928</v>
      </c>
    </row>
    <row r="1752" spans="1:2">
      <c r="A1752" s="1">
        <v>1949</v>
      </c>
      <c r="B1752" s="2">
        <v>85.675323</v>
      </c>
    </row>
    <row r="1753" spans="1:2">
      <c r="A1753" s="1">
        <v>1950</v>
      </c>
      <c r="B1753" s="2">
        <v>85.700761</v>
      </c>
    </row>
    <row r="1754" spans="1:2">
      <c r="A1754" s="1">
        <v>1951</v>
      </c>
      <c r="B1754" s="2">
        <v>85.706282</v>
      </c>
    </row>
    <row r="1755" spans="1:2">
      <c r="A1755" s="1">
        <v>1952</v>
      </c>
      <c r="B1755" s="2">
        <v>85.711632</v>
      </c>
    </row>
    <row r="1756" spans="1:2">
      <c r="A1756" s="1">
        <v>1953</v>
      </c>
      <c r="B1756" s="2">
        <v>85.696225</v>
      </c>
    </row>
    <row r="1757" spans="1:2">
      <c r="A1757" s="1">
        <v>1954</v>
      </c>
      <c r="B1757" s="2">
        <v>85.696338</v>
      </c>
    </row>
    <row r="1758" spans="1:2">
      <c r="A1758" s="1">
        <v>1955</v>
      </c>
      <c r="B1758" s="2">
        <v>85.681312</v>
      </c>
    </row>
    <row r="1759" spans="1:2">
      <c r="A1759" s="1">
        <v>1956</v>
      </c>
      <c r="B1759" s="2">
        <v>85.697377</v>
      </c>
    </row>
    <row r="1760" spans="1:2">
      <c r="A1760" s="1">
        <v>1957</v>
      </c>
      <c r="B1760" s="2">
        <v>85.689446</v>
      </c>
    </row>
    <row r="1761" spans="1:2">
      <c r="A1761" s="1">
        <v>1958</v>
      </c>
      <c r="B1761" s="2">
        <v>85.692885</v>
      </c>
    </row>
    <row r="1762" spans="1:2">
      <c r="A1762" s="1">
        <v>1959</v>
      </c>
      <c r="B1762" s="2">
        <v>85.67734</v>
      </c>
    </row>
    <row r="1763" spans="1:2">
      <c r="A1763" s="1">
        <v>1960</v>
      </c>
      <c r="B1763" s="2">
        <v>85.682828</v>
      </c>
    </row>
    <row r="1764" spans="1:2">
      <c r="A1764" s="1">
        <v>1961</v>
      </c>
      <c r="B1764" s="2">
        <v>85.687846</v>
      </c>
    </row>
    <row r="1765" spans="1:2">
      <c r="A1765" s="1">
        <v>1962</v>
      </c>
      <c r="B1765" s="2">
        <v>85.6625</v>
      </c>
    </row>
    <row r="1766" spans="1:2">
      <c r="A1766" s="1">
        <v>1963</v>
      </c>
      <c r="B1766" s="2">
        <v>85.702583</v>
      </c>
    </row>
    <row r="1767" spans="1:2">
      <c r="A1767" s="1">
        <v>1964</v>
      </c>
      <c r="B1767" s="2">
        <v>85.684279</v>
      </c>
    </row>
    <row r="1768" spans="1:2">
      <c r="A1768" s="1">
        <v>1965</v>
      </c>
      <c r="B1768" s="2">
        <v>85.6734</v>
      </c>
    </row>
    <row r="1769" spans="1:2">
      <c r="A1769" s="1">
        <v>1966</v>
      </c>
      <c r="B1769" s="2">
        <v>85.66966</v>
      </c>
    </row>
    <row r="1770" spans="1:2">
      <c r="A1770" s="1">
        <v>1967</v>
      </c>
      <c r="B1770" s="2">
        <v>85.645051</v>
      </c>
    </row>
    <row r="1771" spans="1:2">
      <c r="A1771" s="1">
        <v>1968</v>
      </c>
      <c r="B1771" s="2">
        <v>85.661276</v>
      </c>
    </row>
    <row r="1772" spans="1:2">
      <c r="A1772" s="1">
        <v>1969</v>
      </c>
      <c r="B1772" s="2">
        <v>85.681771</v>
      </c>
    </row>
    <row r="1773" spans="1:2">
      <c r="A1773" s="1">
        <v>1970</v>
      </c>
      <c r="B1773" s="2">
        <v>85.691787</v>
      </c>
    </row>
    <row r="1774" spans="1:2">
      <c r="A1774" s="1">
        <v>1971</v>
      </c>
      <c r="B1774" s="2">
        <v>85.667788</v>
      </c>
    </row>
    <row r="1775" spans="1:2">
      <c r="A1775" s="1">
        <v>1972</v>
      </c>
      <c r="B1775" s="2">
        <v>85.654916</v>
      </c>
    </row>
    <row r="1776" spans="1:2">
      <c r="A1776" s="1">
        <v>1973</v>
      </c>
      <c r="B1776" s="2">
        <v>85.689147</v>
      </c>
    </row>
    <row r="1777" spans="1:2">
      <c r="A1777" s="1">
        <v>1974</v>
      </c>
      <c r="B1777" s="2">
        <v>85.692867</v>
      </c>
    </row>
    <row r="1778" spans="1:2">
      <c r="A1778" s="1">
        <v>1975</v>
      </c>
      <c r="B1778" s="2">
        <v>85.678257</v>
      </c>
    </row>
    <row r="1779" spans="1:2">
      <c r="A1779" s="1">
        <v>1976</v>
      </c>
      <c r="B1779" s="2">
        <v>85.657453</v>
      </c>
    </row>
    <row r="1780" spans="1:2">
      <c r="A1780" s="1">
        <v>1977</v>
      </c>
      <c r="B1780" s="2">
        <v>85.65034</v>
      </c>
    </row>
    <row r="1781" spans="1:2">
      <c r="A1781" s="1">
        <v>1978</v>
      </c>
      <c r="B1781" s="2">
        <v>85.670111</v>
      </c>
    </row>
    <row r="1782" spans="1:2">
      <c r="A1782" s="1">
        <v>1979</v>
      </c>
      <c r="B1782" s="2">
        <v>85.677105</v>
      </c>
    </row>
    <row r="1783" spans="1:2">
      <c r="A1783" s="1">
        <v>1980</v>
      </c>
      <c r="B1783" s="2">
        <v>85.677398</v>
      </c>
    </row>
    <row r="1784" spans="1:2">
      <c r="A1784" s="1">
        <v>1981</v>
      </c>
      <c r="B1784" s="2">
        <v>85.672492</v>
      </c>
    </row>
    <row r="1785" spans="1:2">
      <c r="A1785" s="1">
        <v>1982</v>
      </c>
      <c r="B1785" s="2">
        <v>85.654056</v>
      </c>
    </row>
    <row r="1786" spans="1:2">
      <c r="A1786" s="1">
        <v>1983</v>
      </c>
      <c r="B1786" s="2">
        <v>85.646062</v>
      </c>
    </row>
    <row r="1787" spans="1:2">
      <c r="A1787" s="1">
        <v>1984</v>
      </c>
      <c r="B1787" s="2">
        <v>85.66925</v>
      </c>
    </row>
    <row r="1788" spans="1:2">
      <c r="A1788" s="1">
        <v>1985</v>
      </c>
      <c r="B1788" s="2">
        <v>85.668682</v>
      </c>
    </row>
    <row r="1789" spans="1:2">
      <c r="A1789" s="1">
        <v>1986</v>
      </c>
      <c r="B1789" s="2">
        <v>85.668312</v>
      </c>
    </row>
    <row r="1790" spans="1:2">
      <c r="A1790" s="1">
        <v>1987</v>
      </c>
      <c r="B1790" s="2">
        <v>85.648116</v>
      </c>
    </row>
    <row r="1791" spans="1:2">
      <c r="A1791" s="1">
        <v>1988</v>
      </c>
      <c r="B1791" s="2">
        <v>85.643428</v>
      </c>
    </row>
    <row r="1792" spans="1:2">
      <c r="A1792" s="1">
        <v>1989</v>
      </c>
      <c r="B1792" s="2">
        <v>85.656329</v>
      </c>
    </row>
    <row r="1793" spans="1:2">
      <c r="A1793" s="1">
        <v>1990</v>
      </c>
      <c r="B1793" s="2">
        <v>85.652579</v>
      </c>
    </row>
    <row r="1794" spans="1:2">
      <c r="A1794" s="1">
        <v>1991</v>
      </c>
      <c r="B1794" s="2">
        <v>85.662049</v>
      </c>
    </row>
    <row r="1795" spans="1:2">
      <c r="A1795" s="1">
        <v>1992</v>
      </c>
      <c r="B1795" s="2">
        <v>85.652565</v>
      </c>
    </row>
    <row r="1796" spans="1:2">
      <c r="A1796" s="1">
        <v>1993</v>
      </c>
      <c r="B1796" s="2">
        <v>85.664405</v>
      </c>
    </row>
    <row r="1797" spans="1:2">
      <c r="A1797" s="1">
        <v>1994</v>
      </c>
      <c r="B1797" s="2">
        <v>85.666477</v>
      </c>
    </row>
    <row r="1798" spans="1:2">
      <c r="A1798" s="1">
        <v>1995</v>
      </c>
      <c r="B1798" s="2">
        <v>85.666685</v>
      </c>
    </row>
    <row r="1799" spans="1:2">
      <c r="A1799" s="1">
        <v>1996</v>
      </c>
      <c r="B1799" s="2">
        <v>85.661651</v>
      </c>
    </row>
    <row r="1800" spans="1:2">
      <c r="A1800" s="1">
        <v>1997</v>
      </c>
      <c r="B1800" s="2">
        <v>85.643891</v>
      </c>
    </row>
    <row r="1801" spans="1:2">
      <c r="A1801" s="1">
        <v>1998</v>
      </c>
      <c r="B1801" s="2">
        <v>85.637845</v>
      </c>
    </row>
    <row r="1802" spans="1:2">
      <c r="A1802" s="1">
        <v>1999</v>
      </c>
      <c r="B1802" s="2">
        <v>85.62624</v>
      </c>
    </row>
    <row r="1803" spans="1:2">
      <c r="A1803" s="1">
        <v>2000</v>
      </c>
      <c r="B1803" s="2">
        <v>85.634038</v>
      </c>
    </row>
    <row r="1804" spans="1:2">
      <c r="A1804" s="1">
        <v>2001</v>
      </c>
      <c r="B1804" s="2">
        <v>85.659648</v>
      </c>
    </row>
    <row r="1805" spans="1:2">
      <c r="A1805" s="1">
        <v>2002</v>
      </c>
      <c r="B1805" s="2">
        <v>85.660575</v>
      </c>
    </row>
    <row r="1806" spans="1:2">
      <c r="A1806" s="1">
        <v>2003</v>
      </c>
      <c r="B1806" s="2">
        <v>85.668548</v>
      </c>
    </row>
    <row r="1807" spans="1:2">
      <c r="A1807" s="1">
        <v>2004</v>
      </c>
      <c r="B1807" s="2">
        <v>85.654815</v>
      </c>
    </row>
    <row r="1808" spans="1:2">
      <c r="A1808" s="1">
        <v>2005</v>
      </c>
      <c r="B1808" s="2">
        <v>85.657702</v>
      </c>
    </row>
    <row r="1809" spans="1:2">
      <c r="A1809" s="1">
        <v>2006</v>
      </c>
      <c r="B1809" s="2">
        <v>85.660559</v>
      </c>
    </row>
    <row r="1810" spans="1:2">
      <c r="A1810" s="1">
        <v>2007</v>
      </c>
      <c r="B1810" s="2">
        <v>85.657472</v>
      </c>
    </row>
    <row r="1811" spans="1:2">
      <c r="A1811" s="1">
        <v>2008</v>
      </c>
      <c r="B1811" s="2">
        <v>85.651552</v>
      </c>
    </row>
    <row r="1812" spans="1:2">
      <c r="A1812" s="1">
        <v>2009</v>
      </c>
      <c r="B1812" s="2">
        <v>85.648512</v>
      </c>
    </row>
    <row r="1813" spans="1:2">
      <c r="A1813" s="1">
        <v>2010</v>
      </c>
      <c r="B1813" s="2">
        <v>85.650888</v>
      </c>
    </row>
    <row r="1814" spans="1:2">
      <c r="A1814" s="1">
        <v>2011</v>
      </c>
      <c r="B1814" s="2">
        <v>85.641113</v>
      </c>
    </row>
    <row r="1815" spans="1:2">
      <c r="A1815" s="1">
        <v>2012</v>
      </c>
      <c r="B1815" s="2">
        <v>85.646883</v>
      </c>
    </row>
    <row r="1816" spans="1:2">
      <c r="A1816" s="1">
        <v>2013</v>
      </c>
      <c r="B1816" s="2">
        <v>85.647307</v>
      </c>
    </row>
    <row r="1817" spans="1:2">
      <c r="A1817" s="1">
        <v>2014</v>
      </c>
      <c r="B1817" s="2">
        <v>85.654419</v>
      </c>
    </row>
    <row r="1818" spans="1:2">
      <c r="A1818" s="1">
        <v>2015</v>
      </c>
      <c r="B1818" s="2">
        <v>85.644094</v>
      </c>
    </row>
    <row r="1819" spans="1:2">
      <c r="A1819" s="1">
        <v>2016</v>
      </c>
      <c r="B1819" s="2">
        <v>85.648489</v>
      </c>
    </row>
    <row r="1820" spans="1:2">
      <c r="A1820" s="1">
        <v>2017</v>
      </c>
      <c r="B1820" s="2">
        <v>85.648415</v>
      </c>
    </row>
    <row r="1821" spans="1:2">
      <c r="A1821" s="1">
        <v>2018</v>
      </c>
      <c r="B1821" s="2">
        <v>85.643738</v>
      </c>
    </row>
    <row r="1822" spans="1:2">
      <c r="A1822" s="1">
        <v>2019</v>
      </c>
      <c r="B1822" s="2">
        <v>85.642623</v>
      </c>
    </row>
    <row r="1823" spans="1:2">
      <c r="A1823" s="1">
        <v>2020</v>
      </c>
      <c r="B1823" s="2">
        <v>85.648962</v>
      </c>
    </row>
    <row r="1824" spans="1:2">
      <c r="A1824" s="1">
        <v>2021</v>
      </c>
      <c r="B1824" s="2">
        <v>85.652109</v>
      </c>
    </row>
    <row r="1825" spans="1:2">
      <c r="A1825" s="1">
        <v>2022</v>
      </c>
      <c r="B1825" s="2">
        <v>85.659143</v>
      </c>
    </row>
    <row r="1826" spans="1:2">
      <c r="A1826" s="1">
        <v>2023</v>
      </c>
      <c r="B1826" s="2">
        <v>85.657344</v>
      </c>
    </row>
    <row r="1827" spans="1:2">
      <c r="A1827" s="1">
        <v>2024</v>
      </c>
      <c r="B1827" s="2">
        <v>85.648569</v>
      </c>
    </row>
    <row r="1828" spans="1:2">
      <c r="A1828" s="1">
        <v>2025</v>
      </c>
      <c r="B1828" s="2">
        <v>85.64824</v>
      </c>
    </row>
    <row r="1829" spans="1:2">
      <c r="A1829" s="1">
        <v>2026</v>
      </c>
      <c r="B1829" s="2">
        <v>85.654657</v>
      </c>
    </row>
    <row r="1830" spans="1:2">
      <c r="A1830" s="1">
        <v>2027</v>
      </c>
      <c r="B1830" s="2">
        <v>85.643889</v>
      </c>
    </row>
    <row r="1831" spans="1:2">
      <c r="A1831" s="1">
        <v>2028</v>
      </c>
      <c r="B1831" s="2">
        <v>85.63613</v>
      </c>
    </row>
    <row r="1832" spans="1:2">
      <c r="A1832" s="1">
        <v>2029</v>
      </c>
      <c r="B1832" s="2">
        <v>85.652782</v>
      </c>
    </row>
    <row r="1833" spans="1:2">
      <c r="A1833" s="1">
        <v>2030</v>
      </c>
      <c r="B1833" s="2">
        <v>85.647899</v>
      </c>
    </row>
    <row r="1834" spans="1:2">
      <c r="A1834" s="1">
        <v>2031</v>
      </c>
      <c r="B1834" s="2">
        <v>85.656626</v>
      </c>
    </row>
    <row r="1835" spans="1:2">
      <c r="A1835" s="1">
        <v>2032</v>
      </c>
      <c r="B1835" s="2">
        <v>85.654209</v>
      </c>
    </row>
    <row r="1836" spans="1:2">
      <c r="A1836" s="1">
        <v>2033</v>
      </c>
      <c r="B1836" s="2">
        <v>85.650693</v>
      </c>
    </row>
    <row r="1837" spans="1:2">
      <c r="A1837" s="1">
        <v>2034</v>
      </c>
      <c r="B1837" s="2">
        <v>85.640762</v>
      </c>
    </row>
    <row r="1838" spans="1:2">
      <c r="A1838" s="1">
        <v>2035</v>
      </c>
      <c r="B1838" s="2">
        <v>85.636569</v>
      </c>
    </row>
    <row r="1839" spans="1:2">
      <c r="A1839" s="1">
        <v>2036</v>
      </c>
      <c r="B1839" s="2">
        <v>85.640355</v>
      </c>
    </row>
    <row r="1840" spans="1:2">
      <c r="A1840" s="1">
        <v>2037</v>
      </c>
      <c r="B1840" s="2">
        <v>85.641783</v>
      </c>
    </row>
    <row r="1841" spans="1:2">
      <c r="A1841" s="1">
        <v>2038</v>
      </c>
      <c r="B1841" s="2">
        <v>85.644772</v>
      </c>
    </row>
    <row r="1842" spans="1:2">
      <c r="A1842" s="1">
        <v>2039</v>
      </c>
      <c r="B1842" s="2">
        <v>85.635959</v>
      </c>
    </row>
    <row r="1843" spans="1:2">
      <c r="A1843" s="1">
        <v>2040</v>
      </c>
      <c r="B1843" s="2">
        <v>85.633637</v>
      </c>
    </row>
    <row r="1844" spans="1:2">
      <c r="A1844" s="1">
        <v>2041</v>
      </c>
      <c r="B1844" s="2">
        <v>85.64814</v>
      </c>
    </row>
    <row r="1845" spans="1:2">
      <c r="A1845" s="1">
        <v>2042</v>
      </c>
      <c r="B1845" s="2">
        <v>85.661569</v>
      </c>
    </row>
    <row r="1846" spans="1:2">
      <c r="A1846" s="1">
        <v>2043</v>
      </c>
      <c r="B1846" s="2">
        <v>85.656059</v>
      </c>
    </row>
    <row r="1847" spans="1:2">
      <c r="A1847" s="1">
        <v>2044</v>
      </c>
      <c r="B1847" s="2">
        <v>85.652036</v>
      </c>
    </row>
    <row r="1848" spans="1:2">
      <c r="A1848" s="1">
        <v>2045</v>
      </c>
      <c r="B1848" s="2">
        <v>85.655542</v>
      </c>
    </row>
    <row r="1849" spans="1:2">
      <c r="A1849" s="1">
        <v>2046</v>
      </c>
      <c r="B1849" s="2">
        <v>85.643506</v>
      </c>
    </row>
    <row r="1850" spans="1:2">
      <c r="A1850" s="1">
        <v>2047</v>
      </c>
      <c r="B1850" s="2">
        <v>85.653194</v>
      </c>
    </row>
    <row r="1851" spans="1:2">
      <c r="A1851" s="1">
        <v>2048</v>
      </c>
      <c r="B1851" s="2">
        <v>85.656692</v>
      </c>
    </row>
    <row r="1852" spans="1:2">
      <c r="A1852" s="1">
        <v>2049</v>
      </c>
      <c r="B1852" s="2">
        <v>85.655324</v>
      </c>
    </row>
    <row r="1853" spans="1:2">
      <c r="A1853" s="1">
        <v>2050</v>
      </c>
      <c r="B1853" s="2">
        <v>85.663834</v>
      </c>
    </row>
    <row r="1854" spans="1:2">
      <c r="A1854" s="1">
        <v>2051</v>
      </c>
      <c r="B1854" s="2">
        <v>85.653712</v>
      </c>
    </row>
    <row r="1855" spans="1:2">
      <c r="A1855" s="1">
        <v>2052</v>
      </c>
      <c r="B1855" s="2">
        <v>85.646982</v>
      </c>
    </row>
    <row r="1856" spans="1:2">
      <c r="A1856" s="1">
        <v>2053</v>
      </c>
      <c r="B1856" s="2">
        <v>85.637811</v>
      </c>
    </row>
    <row r="1857" spans="1:2">
      <c r="A1857" s="1">
        <v>2054</v>
      </c>
      <c r="B1857" s="2">
        <v>85.635711</v>
      </c>
    </row>
    <row r="1858" spans="1:2">
      <c r="A1858" s="1">
        <v>2055</v>
      </c>
      <c r="B1858" s="2">
        <v>85.640567</v>
      </c>
    </row>
    <row r="1859" spans="1:2">
      <c r="A1859" s="1">
        <v>2056</v>
      </c>
      <c r="B1859" s="2">
        <v>85.645294</v>
      </c>
    </row>
    <row r="1860" spans="1:2">
      <c r="A1860" s="1">
        <v>2057</v>
      </c>
      <c r="B1860" s="2">
        <v>85.652931</v>
      </c>
    </row>
    <row r="1861" spans="1:2">
      <c r="A1861" s="1">
        <v>2058</v>
      </c>
      <c r="B1861" s="2">
        <v>85.65087</v>
      </c>
    </row>
    <row r="1862" spans="1:2">
      <c r="A1862" s="1">
        <v>2059</v>
      </c>
      <c r="B1862" s="2">
        <v>85.64258</v>
      </c>
    </row>
    <row r="1863" spans="1:2">
      <c r="A1863" s="1">
        <v>2060</v>
      </c>
      <c r="B1863" s="2">
        <v>85.647733</v>
      </c>
    </row>
    <row r="1864" spans="1:2">
      <c r="A1864" s="1">
        <v>2061</v>
      </c>
      <c r="B1864" s="2">
        <v>85.654676</v>
      </c>
    </row>
    <row r="1865" spans="1:2">
      <c r="A1865" s="1">
        <v>2062</v>
      </c>
      <c r="B1865" s="2">
        <v>85.645713</v>
      </c>
    </row>
    <row r="1866" spans="1:2">
      <c r="A1866" s="1">
        <v>2063</v>
      </c>
      <c r="B1866" s="2">
        <v>85.650498</v>
      </c>
    </row>
    <row r="1867" spans="1:2">
      <c r="A1867" s="1">
        <v>2064</v>
      </c>
      <c r="B1867" s="2">
        <v>85.654333</v>
      </c>
    </row>
    <row r="1868" spans="1:2">
      <c r="A1868" s="1">
        <v>2065</v>
      </c>
      <c r="B1868" s="2">
        <v>85.647883</v>
      </c>
    </row>
    <row r="1869" spans="1:2">
      <c r="A1869" s="1">
        <v>2066</v>
      </c>
      <c r="B1869" s="2">
        <v>85.648006</v>
      </c>
    </row>
    <row r="1870" spans="1:2">
      <c r="A1870" s="1">
        <v>2067</v>
      </c>
      <c r="B1870" s="2">
        <v>85.638955</v>
      </c>
    </row>
    <row r="1871" spans="1:2">
      <c r="A1871" s="1">
        <v>2068</v>
      </c>
      <c r="B1871" s="2">
        <v>85.636543</v>
      </c>
    </row>
    <row r="1872" spans="1:2">
      <c r="A1872" s="1">
        <v>2069</v>
      </c>
      <c r="B1872" s="2">
        <v>85.645867</v>
      </c>
    </row>
    <row r="1873" spans="1:2">
      <c r="A1873" s="1">
        <v>2070</v>
      </c>
      <c r="B1873" s="2">
        <v>85.641776</v>
      </c>
    </row>
    <row r="1874" spans="1:2">
      <c r="A1874" s="1">
        <v>2071</v>
      </c>
      <c r="B1874" s="2">
        <v>85.63909</v>
      </c>
    </row>
    <row r="1875" spans="1:2">
      <c r="A1875" s="1">
        <v>2072</v>
      </c>
      <c r="B1875" s="2">
        <v>85.633881</v>
      </c>
    </row>
    <row r="1876" spans="1:2">
      <c r="A1876" s="1">
        <v>2073</v>
      </c>
      <c r="B1876" s="2">
        <v>85.631876</v>
      </c>
    </row>
    <row r="1877" spans="1:2">
      <c r="A1877" s="1">
        <v>2074</v>
      </c>
      <c r="B1877" s="2">
        <v>85.6485</v>
      </c>
    </row>
    <row r="1878" spans="1:2">
      <c r="A1878" s="1">
        <v>2075</v>
      </c>
      <c r="B1878" s="2">
        <v>85.662429</v>
      </c>
    </row>
    <row r="1879" spans="1:2">
      <c r="A1879" s="1">
        <v>2076</v>
      </c>
      <c r="B1879" s="2">
        <v>85.652678</v>
      </c>
    </row>
    <row r="1880" spans="1:2">
      <c r="A1880" s="1">
        <v>2077</v>
      </c>
      <c r="B1880" s="2">
        <v>85.651413</v>
      </c>
    </row>
    <row r="1881" spans="1:2">
      <c r="A1881" s="1">
        <v>2078</v>
      </c>
      <c r="B1881" s="2">
        <v>85.663362</v>
      </c>
    </row>
    <row r="1882" spans="1:2">
      <c r="A1882" s="1">
        <v>2079</v>
      </c>
      <c r="B1882" s="2">
        <v>85.657084</v>
      </c>
    </row>
    <row r="1883" spans="1:2">
      <c r="A1883" s="1">
        <v>2080</v>
      </c>
      <c r="B1883" s="2">
        <v>85.647256</v>
      </c>
    </row>
    <row r="1884" spans="1:2">
      <c r="A1884" s="1">
        <v>2081</v>
      </c>
      <c r="B1884" s="2">
        <v>85.643441</v>
      </c>
    </row>
    <row r="1885" spans="1:2">
      <c r="A1885" s="1">
        <v>2082</v>
      </c>
      <c r="B1885" s="2">
        <v>85.640141</v>
      </c>
    </row>
    <row r="1886" spans="1:2">
      <c r="A1886" s="1">
        <v>2083</v>
      </c>
      <c r="B1886" s="2">
        <v>85.637616</v>
      </c>
    </row>
    <row r="1887" spans="1:2">
      <c r="A1887" s="1">
        <v>2084</v>
      </c>
      <c r="B1887" s="2">
        <v>85.637255</v>
      </c>
    </row>
    <row r="1888" spans="1:2">
      <c r="A1888" s="1">
        <v>2085</v>
      </c>
      <c r="B1888" s="2">
        <v>85.645507</v>
      </c>
    </row>
    <row r="1889" spans="1:2">
      <c r="A1889" s="1">
        <v>2086</v>
      </c>
      <c r="B1889" s="2">
        <v>85.65483</v>
      </c>
    </row>
    <row r="1890" spans="1:2">
      <c r="A1890" s="1">
        <v>2087</v>
      </c>
      <c r="B1890" s="2">
        <v>85.65043</v>
      </c>
    </row>
    <row r="1891" spans="1:2">
      <c r="A1891" s="1">
        <v>2088</v>
      </c>
      <c r="B1891" s="2">
        <v>85.641003</v>
      </c>
    </row>
    <row r="1892" spans="1:2">
      <c r="A1892" s="1">
        <v>2089</v>
      </c>
      <c r="B1892" s="2">
        <v>85.63052</v>
      </c>
    </row>
    <row r="1893" spans="1:2">
      <c r="A1893" s="1">
        <v>2090</v>
      </c>
      <c r="B1893" s="2">
        <v>85.633725</v>
      </c>
    </row>
    <row r="1894" spans="1:2">
      <c r="A1894" s="1">
        <v>2091</v>
      </c>
      <c r="B1894" s="2">
        <v>85.642004</v>
      </c>
    </row>
    <row r="1895" spans="1:2">
      <c r="A1895" s="1">
        <v>2092</v>
      </c>
      <c r="B1895" s="2">
        <v>85.634522</v>
      </c>
    </row>
    <row r="1896" spans="1:2">
      <c r="A1896" s="1">
        <v>2093</v>
      </c>
      <c r="B1896" s="2">
        <v>85.635522</v>
      </c>
    </row>
    <row r="1897" spans="1:2">
      <c r="A1897" s="1">
        <v>2094</v>
      </c>
      <c r="B1897" s="2">
        <v>85.628263</v>
      </c>
    </row>
    <row r="1898" spans="1:2">
      <c r="A1898" s="1">
        <v>2095</v>
      </c>
      <c r="B1898" s="2">
        <v>85.620323</v>
      </c>
    </row>
    <row r="1899" spans="1:2">
      <c r="A1899" s="1">
        <v>2096</v>
      </c>
      <c r="B1899" s="2">
        <v>85.630586</v>
      </c>
    </row>
    <row r="1900" spans="1:2">
      <c r="A1900" s="1">
        <v>2097</v>
      </c>
      <c r="B1900" s="2">
        <v>85.637244</v>
      </c>
    </row>
    <row r="1901" spans="1:2">
      <c r="A1901" s="1">
        <v>2098</v>
      </c>
      <c r="B1901" s="2">
        <v>85.640269</v>
      </c>
    </row>
    <row r="1902" spans="1:2">
      <c r="A1902" s="1">
        <v>2099</v>
      </c>
      <c r="B1902" s="2">
        <v>85.638903</v>
      </c>
    </row>
    <row r="1903" spans="1:2">
      <c r="A1903" s="1">
        <v>2100</v>
      </c>
      <c r="B1903" s="2">
        <v>85.631226</v>
      </c>
    </row>
    <row r="1904" spans="1:2">
      <c r="A1904" s="1">
        <v>2101</v>
      </c>
      <c r="B1904" s="2">
        <v>85.629113</v>
      </c>
    </row>
    <row r="1905" spans="1:2">
      <c r="A1905" s="1">
        <v>2102</v>
      </c>
      <c r="B1905" s="2">
        <v>85.639459</v>
      </c>
    </row>
    <row r="1906" spans="1:2">
      <c r="A1906" s="1">
        <v>2103</v>
      </c>
      <c r="B1906" s="2">
        <v>85.647947</v>
      </c>
    </row>
    <row r="1907" spans="1:2">
      <c r="A1907" s="1">
        <v>2104</v>
      </c>
      <c r="B1907" s="2">
        <v>85.642179</v>
      </c>
    </row>
    <row r="1908" spans="1:2">
      <c r="A1908" s="1">
        <v>2105</v>
      </c>
      <c r="B1908" s="2">
        <v>85.623</v>
      </c>
    </row>
    <row r="1909" spans="1:2">
      <c r="A1909" s="1">
        <v>2106</v>
      </c>
      <c r="B1909" s="2">
        <v>85.621517</v>
      </c>
    </row>
    <row r="1910" spans="1:2">
      <c r="A1910" s="1">
        <v>2107</v>
      </c>
      <c r="B1910" s="2">
        <v>85.628325</v>
      </c>
    </row>
    <row r="1911" spans="1:2">
      <c r="A1911" s="1">
        <v>2108</v>
      </c>
      <c r="B1911" s="2">
        <v>85.636467</v>
      </c>
    </row>
    <row r="1912" spans="1:2">
      <c r="A1912" s="1">
        <v>2109</v>
      </c>
      <c r="B1912" s="2">
        <v>85.637065</v>
      </c>
    </row>
    <row r="1913" spans="1:2">
      <c r="A1913" s="1">
        <v>2110</v>
      </c>
      <c r="B1913" s="2">
        <v>85.633531</v>
      </c>
    </row>
    <row r="1914" spans="1:2">
      <c r="A1914" s="1">
        <v>2111</v>
      </c>
      <c r="B1914" s="2">
        <v>85.631403</v>
      </c>
    </row>
    <row r="1915" spans="1:2">
      <c r="A1915" s="1">
        <v>2112</v>
      </c>
      <c r="B1915" s="2">
        <v>85.621487</v>
      </c>
    </row>
    <row r="1916" spans="1:2">
      <c r="A1916" s="1">
        <v>2113</v>
      </c>
      <c r="B1916" s="2">
        <v>85.619568</v>
      </c>
    </row>
    <row r="1917" spans="1:2">
      <c r="A1917" s="1">
        <v>2114</v>
      </c>
      <c r="B1917" s="2">
        <v>85.602538</v>
      </c>
    </row>
    <row r="1918" spans="1:2">
      <c r="A1918" s="1">
        <v>2115</v>
      </c>
      <c r="B1918" s="2">
        <v>85.611579</v>
      </c>
    </row>
    <row r="1919" spans="1:2">
      <c r="A1919" s="1">
        <v>2116</v>
      </c>
      <c r="B1919" s="2">
        <v>85.612467</v>
      </c>
    </row>
    <row r="1920" spans="1:2">
      <c r="A1920" s="1">
        <v>2117</v>
      </c>
      <c r="B1920" s="2">
        <v>85.621012</v>
      </c>
    </row>
    <row r="1921" spans="1:2">
      <c r="A1921" s="1">
        <v>2118</v>
      </c>
      <c r="B1921" s="2">
        <v>85.613633</v>
      </c>
    </row>
    <row r="1922" spans="1:2">
      <c r="A1922" s="1">
        <v>2119</v>
      </c>
      <c r="B1922" s="2">
        <v>85.618599</v>
      </c>
    </row>
    <row r="1923" spans="1:2">
      <c r="A1923" s="1">
        <v>2120</v>
      </c>
      <c r="B1923" s="2">
        <v>85.632694</v>
      </c>
    </row>
    <row r="1924" spans="1:2">
      <c r="A1924" s="1">
        <v>2121</v>
      </c>
      <c r="B1924" s="2">
        <v>85.612114</v>
      </c>
    </row>
    <row r="1925" spans="1:2">
      <c r="A1925" s="1">
        <v>2122</v>
      </c>
      <c r="B1925" s="2">
        <v>85.611962</v>
      </c>
    </row>
    <row r="1926" spans="1:2">
      <c r="A1926" s="1">
        <v>2123</v>
      </c>
      <c r="B1926" s="2">
        <v>85.605929</v>
      </c>
    </row>
    <row r="1927" spans="1:2">
      <c r="A1927" s="1">
        <v>2124</v>
      </c>
      <c r="B1927" s="2">
        <v>85.605123</v>
      </c>
    </row>
    <row r="1928" spans="1:2">
      <c r="A1928" s="1">
        <v>2125</v>
      </c>
      <c r="B1928" s="2">
        <v>85.607278</v>
      </c>
    </row>
    <row r="1929" spans="1:2">
      <c r="A1929" s="1">
        <v>2126</v>
      </c>
      <c r="B1929" s="2">
        <v>85.594836</v>
      </c>
    </row>
    <row r="1930" spans="1:2">
      <c r="A1930" s="1">
        <v>2127</v>
      </c>
      <c r="B1930" s="2">
        <v>85.594811</v>
      </c>
    </row>
    <row r="1931" spans="1:2">
      <c r="A1931" s="1">
        <v>2128</v>
      </c>
      <c r="B1931" s="2">
        <v>85.598182</v>
      </c>
    </row>
    <row r="1932" spans="1:2">
      <c r="A1932" s="1">
        <v>2129</v>
      </c>
      <c r="B1932" s="2">
        <v>85.590866</v>
      </c>
    </row>
    <row r="1933" spans="1:2">
      <c r="A1933" s="1">
        <v>2130</v>
      </c>
      <c r="B1933" s="2">
        <v>85.603232</v>
      </c>
    </row>
    <row r="1934" spans="1:2">
      <c r="A1934" s="1">
        <v>2131</v>
      </c>
      <c r="B1934" s="2">
        <v>85.600636</v>
      </c>
    </row>
    <row r="1935" spans="1:2">
      <c r="A1935" s="1">
        <v>2132</v>
      </c>
      <c r="B1935" s="2">
        <v>85.604371</v>
      </c>
    </row>
    <row r="1936" spans="1:2">
      <c r="A1936" s="1">
        <v>2133</v>
      </c>
      <c r="B1936" s="2">
        <v>85.597592</v>
      </c>
    </row>
    <row r="1937" spans="1:2">
      <c r="A1937" s="1">
        <v>2134</v>
      </c>
      <c r="B1937" s="2">
        <v>85.572806</v>
      </c>
    </row>
    <row r="1938" spans="1:2">
      <c r="A1938" s="1">
        <v>2135</v>
      </c>
      <c r="B1938" s="2">
        <v>85.562953</v>
      </c>
    </row>
    <row r="1939" spans="1:2">
      <c r="A1939" s="1">
        <v>2136</v>
      </c>
      <c r="B1939" s="2">
        <v>85.567357</v>
      </c>
    </row>
    <row r="1940" spans="1:2">
      <c r="A1940" s="1">
        <v>2137</v>
      </c>
      <c r="B1940" s="2">
        <v>85.56541</v>
      </c>
    </row>
    <row r="1941" spans="1:2">
      <c r="A1941" s="1">
        <v>2138</v>
      </c>
      <c r="B1941" s="2">
        <v>85.564921</v>
      </c>
    </row>
    <row r="1942" spans="1:2">
      <c r="A1942" s="1">
        <v>2139</v>
      </c>
      <c r="B1942" s="2">
        <v>85.578957</v>
      </c>
    </row>
    <row r="1943" spans="1:2">
      <c r="A1943" s="1">
        <v>2140</v>
      </c>
      <c r="B1943" s="2">
        <v>85.56868</v>
      </c>
    </row>
    <row r="1944" spans="1:2">
      <c r="A1944" s="1">
        <v>2141</v>
      </c>
      <c r="B1944" s="2">
        <v>85.550682</v>
      </c>
    </row>
    <row r="1945" spans="1:2">
      <c r="A1945" s="1">
        <v>2142</v>
      </c>
      <c r="B1945" s="2">
        <v>85.553274</v>
      </c>
    </row>
    <row r="1946" spans="1:2">
      <c r="A1946" s="1">
        <v>2143</v>
      </c>
      <c r="B1946" s="2">
        <v>85.550886</v>
      </c>
    </row>
    <row r="1947" spans="1:2">
      <c r="A1947" s="1">
        <v>2144</v>
      </c>
      <c r="B1947" s="2">
        <v>85.555536</v>
      </c>
    </row>
    <row r="1948" spans="1:2">
      <c r="A1948" s="1">
        <v>2145</v>
      </c>
      <c r="B1948" s="2">
        <v>85.535494</v>
      </c>
    </row>
    <row r="1949" spans="1:2">
      <c r="A1949" s="1">
        <v>2146</v>
      </c>
      <c r="B1949" s="2">
        <v>85.548107</v>
      </c>
    </row>
    <row r="1950" spans="1:2">
      <c r="A1950" s="1">
        <v>2147</v>
      </c>
      <c r="B1950" s="2">
        <v>85.542249</v>
      </c>
    </row>
    <row r="1951" spans="1:2">
      <c r="A1951" s="1">
        <v>2148</v>
      </c>
      <c r="B1951" s="2">
        <v>85.541675</v>
      </c>
    </row>
    <row r="1952" spans="1:2">
      <c r="A1952" s="1">
        <v>2149</v>
      </c>
      <c r="B1952" s="2">
        <v>85.553528</v>
      </c>
    </row>
    <row r="1953" spans="1:2">
      <c r="A1953" s="1">
        <v>2150</v>
      </c>
      <c r="B1953" s="2">
        <v>85.533232</v>
      </c>
    </row>
    <row r="1954" spans="1:2">
      <c r="A1954" s="1">
        <v>2151</v>
      </c>
      <c r="B1954" s="2">
        <v>85.538593</v>
      </c>
    </row>
    <row r="1955" spans="1:2">
      <c r="A1955" s="1">
        <v>2152</v>
      </c>
      <c r="B1955" s="2">
        <v>85.52848</v>
      </c>
    </row>
    <row r="1956" spans="1:2">
      <c r="A1956" s="1">
        <v>2153</v>
      </c>
      <c r="B1956" s="2">
        <v>85.5339</v>
      </c>
    </row>
    <row r="1957" spans="1:2">
      <c r="A1957" s="1">
        <v>2154</v>
      </c>
      <c r="B1957" s="2">
        <v>85.52802</v>
      </c>
    </row>
    <row r="1958" spans="1:2">
      <c r="A1958" s="1">
        <v>2155</v>
      </c>
      <c r="B1958" s="2">
        <v>85.513776</v>
      </c>
    </row>
    <row r="1959" spans="1:2">
      <c r="A1959" s="1">
        <v>2156</v>
      </c>
      <c r="B1959" s="2">
        <v>85.518743</v>
      </c>
    </row>
    <row r="1960" spans="1:2">
      <c r="A1960" s="1">
        <v>2157</v>
      </c>
      <c r="B1960" s="2">
        <v>85.516678</v>
      </c>
    </row>
    <row r="1961" spans="1:2">
      <c r="A1961" s="1">
        <v>2158</v>
      </c>
      <c r="B1961" s="2">
        <v>85.514414</v>
      </c>
    </row>
    <row r="1962" spans="1:2">
      <c r="A1962" s="1">
        <v>2159</v>
      </c>
      <c r="B1962" s="2">
        <v>85.494192</v>
      </c>
    </row>
    <row r="1963" spans="1:2">
      <c r="A1963" s="1">
        <v>2160</v>
      </c>
      <c r="B1963" s="2">
        <v>85.501821</v>
      </c>
    </row>
    <row r="1964" spans="1:2">
      <c r="A1964" s="1">
        <v>2161</v>
      </c>
      <c r="B1964" s="2">
        <v>85.487846</v>
      </c>
    </row>
    <row r="1965" spans="1:2">
      <c r="A1965" s="1">
        <v>2162</v>
      </c>
      <c r="B1965" s="2">
        <v>85.481361</v>
      </c>
    </row>
    <row r="1966" spans="1:2">
      <c r="A1966" s="1">
        <v>2163</v>
      </c>
      <c r="B1966" s="2">
        <v>85.505874</v>
      </c>
    </row>
    <row r="1967" spans="1:2">
      <c r="A1967" s="1">
        <v>2164</v>
      </c>
      <c r="B1967" s="2">
        <v>85.486859</v>
      </c>
    </row>
    <row r="1968" spans="1:2">
      <c r="A1968" s="1">
        <v>2165</v>
      </c>
      <c r="B1968" s="2">
        <v>85.487466</v>
      </c>
    </row>
    <row r="1969" spans="1:2">
      <c r="A1969" s="1">
        <v>2166</v>
      </c>
      <c r="B1969" s="2">
        <v>85.4806</v>
      </c>
    </row>
    <row r="1970" spans="1:2">
      <c r="A1970" s="1">
        <v>2167</v>
      </c>
      <c r="B1970" s="2">
        <v>85.469234</v>
      </c>
    </row>
    <row r="1971" spans="1:2">
      <c r="A1971" s="1">
        <v>2168</v>
      </c>
      <c r="B1971" s="2">
        <v>85.458651</v>
      </c>
    </row>
    <row r="1972" spans="1:2">
      <c r="A1972" s="1">
        <v>2169</v>
      </c>
      <c r="B1972" s="2">
        <v>85.463426</v>
      </c>
    </row>
    <row r="1973" spans="1:2">
      <c r="A1973" s="1">
        <v>2170</v>
      </c>
      <c r="B1973" s="2">
        <v>85.459263</v>
      </c>
    </row>
    <row r="1974" spans="1:2">
      <c r="A1974" s="1">
        <v>2171</v>
      </c>
      <c r="B1974" s="2">
        <v>85.425109</v>
      </c>
    </row>
    <row r="1975" spans="1:2">
      <c r="A1975" s="1">
        <v>2172</v>
      </c>
      <c r="B1975" s="2">
        <v>85.428822</v>
      </c>
    </row>
    <row r="1976" spans="1:2">
      <c r="A1976" s="1">
        <v>2173</v>
      </c>
      <c r="B1976" s="2">
        <v>85.431863</v>
      </c>
    </row>
    <row r="1977" spans="1:2">
      <c r="A1977" s="1">
        <v>2174</v>
      </c>
      <c r="B1977" s="2">
        <v>85.434207</v>
      </c>
    </row>
    <row r="1978" spans="1:2">
      <c r="A1978" s="1">
        <v>2175</v>
      </c>
      <c r="B1978" s="2">
        <v>85.429244</v>
      </c>
    </row>
    <row r="1979" spans="1:2">
      <c r="A1979" s="1">
        <v>2176</v>
      </c>
      <c r="B1979" s="2">
        <v>85.434351</v>
      </c>
    </row>
    <row r="1980" spans="1:2">
      <c r="A1980" s="1">
        <v>2177</v>
      </c>
      <c r="B1980" s="2">
        <v>85.426636</v>
      </c>
    </row>
    <row r="1981" spans="1:2">
      <c r="A1981" s="1">
        <v>2178</v>
      </c>
      <c r="B1981" s="2">
        <v>85.389312</v>
      </c>
    </row>
    <row r="1982" spans="1:2">
      <c r="A1982" s="1">
        <v>2179</v>
      </c>
      <c r="B1982" s="2">
        <v>85.398455</v>
      </c>
    </row>
    <row r="1983" spans="1:2">
      <c r="A1983" s="1">
        <v>2180</v>
      </c>
      <c r="B1983" s="2">
        <v>85.395234</v>
      </c>
    </row>
    <row r="1984" spans="1:2">
      <c r="A1984" s="1">
        <v>2181</v>
      </c>
      <c r="B1984" s="2">
        <v>85.368341</v>
      </c>
    </row>
    <row r="1985" spans="1:2">
      <c r="A1985" s="1">
        <v>2182</v>
      </c>
      <c r="B1985" s="2">
        <v>85.354834</v>
      </c>
    </row>
    <row r="1986" spans="1:2">
      <c r="A1986" s="1">
        <v>2183</v>
      </c>
      <c r="B1986" s="2">
        <v>85.347129</v>
      </c>
    </row>
    <row r="1987" spans="1:2">
      <c r="A1987" s="1">
        <v>2184</v>
      </c>
      <c r="B1987" s="2">
        <v>85.355847</v>
      </c>
    </row>
    <row r="1988" spans="1:2">
      <c r="A1988" s="1">
        <v>2185</v>
      </c>
      <c r="B1988" s="2">
        <v>85.352826</v>
      </c>
    </row>
    <row r="1989" spans="1:2">
      <c r="A1989" s="1">
        <v>2186</v>
      </c>
      <c r="B1989" s="2">
        <v>85.32839</v>
      </c>
    </row>
    <row r="1990" spans="1:2">
      <c r="A1990" s="1">
        <v>2187</v>
      </c>
      <c r="B1990" s="2">
        <v>85.34793</v>
      </c>
    </row>
    <row r="1991" spans="1:2">
      <c r="A1991" s="1">
        <v>2188</v>
      </c>
      <c r="B1991" s="2">
        <v>85.326974</v>
      </c>
    </row>
    <row r="1992" spans="1:2">
      <c r="A1992" s="1">
        <v>2189</v>
      </c>
      <c r="B1992" s="2">
        <v>85.302017</v>
      </c>
    </row>
    <row r="1993" spans="1:2">
      <c r="A1993" s="1">
        <v>2190</v>
      </c>
      <c r="B1993" s="2">
        <v>85.308773</v>
      </c>
    </row>
    <row r="1994" spans="1:2">
      <c r="A1994" s="1">
        <v>2191</v>
      </c>
      <c r="B1994" s="2">
        <v>85.321159</v>
      </c>
    </row>
    <row r="1995" spans="1:2">
      <c r="A1995" s="1">
        <v>2192</v>
      </c>
      <c r="B1995" s="2">
        <v>85.290863</v>
      </c>
    </row>
    <row r="1996" spans="1:2">
      <c r="A1996" s="1">
        <v>2193</v>
      </c>
      <c r="B1996" s="2">
        <v>85.281768</v>
      </c>
    </row>
    <row r="1997" spans="1:2">
      <c r="A1997" s="1">
        <v>2194</v>
      </c>
      <c r="B1997" s="2">
        <v>85.254862</v>
      </c>
    </row>
    <row r="1998" spans="1:2">
      <c r="A1998" s="1">
        <v>2195</v>
      </c>
      <c r="B1998" s="2">
        <v>85.25667</v>
      </c>
    </row>
    <row r="1999" spans="1:2">
      <c r="A1999" s="1">
        <v>2196</v>
      </c>
      <c r="B1999" s="2">
        <v>85.219626</v>
      </c>
    </row>
    <row r="2000" spans="1:2">
      <c r="A2000" s="1">
        <v>2197</v>
      </c>
      <c r="B2000" s="2">
        <v>85.2287</v>
      </c>
    </row>
    <row r="2001" spans="1:2">
      <c r="A2001" s="1">
        <v>2198</v>
      </c>
      <c r="B2001" s="2">
        <v>85.206849</v>
      </c>
    </row>
    <row r="2002" spans="1:2">
      <c r="A2002" s="1">
        <v>2199</v>
      </c>
      <c r="B2002" s="2">
        <v>85.197118</v>
      </c>
    </row>
    <row r="2003" spans="1:2">
      <c r="A2003" s="1">
        <v>2200</v>
      </c>
      <c r="B2003" s="2">
        <v>85.196978</v>
      </c>
    </row>
    <row r="2004" spans="1:2">
      <c r="A2004" s="1">
        <v>2201</v>
      </c>
      <c r="B2004" s="2">
        <v>85.194771</v>
      </c>
    </row>
    <row r="2005" spans="1:2">
      <c r="A2005" s="1">
        <v>2202</v>
      </c>
      <c r="B2005" s="2">
        <v>85.171877</v>
      </c>
    </row>
    <row r="2006" spans="1:2">
      <c r="A2006" s="1">
        <v>2203</v>
      </c>
      <c r="B2006" s="2">
        <v>85.155104</v>
      </c>
    </row>
    <row r="2007" spans="1:2">
      <c r="A2007" s="1">
        <v>2204</v>
      </c>
      <c r="B2007" s="2">
        <v>85.15807</v>
      </c>
    </row>
    <row r="2008" spans="1:2">
      <c r="A2008" s="1">
        <v>2205</v>
      </c>
      <c r="B2008" s="2">
        <v>85.119021</v>
      </c>
    </row>
    <row r="2009" spans="1:2">
      <c r="A2009" s="1">
        <v>2206</v>
      </c>
      <c r="B2009" s="2">
        <v>85.123397</v>
      </c>
    </row>
    <row r="2010" spans="1:2">
      <c r="A2010" s="1">
        <v>2207</v>
      </c>
      <c r="B2010" s="2">
        <v>85.124541</v>
      </c>
    </row>
    <row r="2011" spans="1:2">
      <c r="A2011" s="1">
        <v>2208</v>
      </c>
      <c r="B2011" s="2">
        <v>85.114152</v>
      </c>
    </row>
    <row r="2012" spans="1:2">
      <c r="A2012" s="1">
        <v>2209</v>
      </c>
      <c r="B2012" s="2">
        <v>85.110147</v>
      </c>
    </row>
    <row r="2013" spans="1:2">
      <c r="A2013" s="1">
        <v>2210</v>
      </c>
      <c r="B2013" s="2">
        <v>85.089769</v>
      </c>
    </row>
    <row r="2014" spans="1:2">
      <c r="A2014" s="1">
        <v>2211</v>
      </c>
      <c r="B2014" s="2">
        <v>85.072644</v>
      </c>
    </row>
    <row r="2015" spans="1:2">
      <c r="A2015" s="1">
        <v>2212</v>
      </c>
      <c r="B2015" s="2">
        <v>85.065575</v>
      </c>
    </row>
    <row r="2016" spans="1:2">
      <c r="A2016" s="1">
        <v>2213</v>
      </c>
      <c r="B2016" s="2">
        <v>85.036073</v>
      </c>
    </row>
    <row r="2017" spans="1:2">
      <c r="A2017" s="1">
        <v>2214</v>
      </c>
      <c r="B2017" s="2">
        <v>85.04037</v>
      </c>
    </row>
    <row r="2018" spans="1:2">
      <c r="A2018" s="1">
        <v>2215</v>
      </c>
      <c r="B2018" s="2">
        <v>85.026213</v>
      </c>
    </row>
    <row r="2019" spans="1:2">
      <c r="A2019" s="1">
        <v>2216</v>
      </c>
      <c r="B2019" s="2">
        <v>85.019959</v>
      </c>
    </row>
    <row r="2020" spans="1:2">
      <c r="A2020" s="1">
        <v>2217</v>
      </c>
      <c r="B2020" s="2">
        <v>85.020907</v>
      </c>
    </row>
    <row r="2021" spans="1:2">
      <c r="A2021" s="1">
        <v>2218</v>
      </c>
      <c r="B2021" s="2">
        <v>84.99625</v>
      </c>
    </row>
    <row r="2022" spans="1:2">
      <c r="A2022" s="1">
        <v>2219</v>
      </c>
      <c r="B2022" s="2">
        <v>85.003725</v>
      </c>
    </row>
    <row r="2023" spans="1:2">
      <c r="A2023" s="1">
        <v>2220</v>
      </c>
      <c r="B2023" s="2">
        <v>84.980209</v>
      </c>
    </row>
    <row r="2024" spans="1:2">
      <c r="A2024" s="1">
        <v>2221</v>
      </c>
      <c r="B2024" s="2">
        <v>84.959037</v>
      </c>
    </row>
    <row r="2025" spans="1:2">
      <c r="A2025" s="1">
        <v>2222</v>
      </c>
      <c r="B2025" s="2">
        <v>84.957875</v>
      </c>
    </row>
    <row r="2026" spans="1:2">
      <c r="A2026" s="1">
        <v>2223</v>
      </c>
      <c r="B2026" s="2">
        <v>84.967019</v>
      </c>
    </row>
    <row r="2027" spans="1:2">
      <c r="A2027" s="1">
        <v>2224</v>
      </c>
      <c r="B2027" s="2">
        <v>84.970584</v>
      </c>
    </row>
    <row r="2028" spans="1:2">
      <c r="A2028" s="1">
        <v>2225</v>
      </c>
      <c r="B2028" s="2">
        <v>84.935142</v>
      </c>
    </row>
    <row r="2029" spans="1:2">
      <c r="A2029" s="1">
        <v>2226</v>
      </c>
      <c r="B2029" s="2">
        <v>84.925814</v>
      </c>
    </row>
    <row r="2030" spans="1:2">
      <c r="A2030" s="1">
        <v>2227</v>
      </c>
      <c r="B2030" s="2">
        <v>84.912226</v>
      </c>
    </row>
    <row r="2031" spans="1:2">
      <c r="A2031" s="1">
        <v>2228</v>
      </c>
      <c r="B2031" s="2">
        <v>84.914086</v>
      </c>
    </row>
    <row r="2032" spans="1:2">
      <c r="A2032" s="1">
        <v>2229</v>
      </c>
      <c r="B2032" s="2">
        <v>84.901491</v>
      </c>
    </row>
    <row r="2033" spans="1:2">
      <c r="A2033" s="1">
        <v>2230</v>
      </c>
      <c r="B2033" s="2">
        <v>84.894757</v>
      </c>
    </row>
    <row r="2034" spans="1:2">
      <c r="A2034" s="1">
        <v>2231</v>
      </c>
      <c r="B2034" s="2">
        <v>84.882169</v>
      </c>
    </row>
    <row r="2035" spans="1:2">
      <c r="A2035" s="1">
        <v>2232</v>
      </c>
      <c r="B2035" s="2">
        <v>84.894992</v>
      </c>
    </row>
    <row r="2036" spans="1:2">
      <c r="A2036" s="1">
        <v>2233</v>
      </c>
      <c r="B2036" s="2">
        <v>84.885797</v>
      </c>
    </row>
    <row r="2037" spans="1:2">
      <c r="A2037" s="1">
        <v>2234</v>
      </c>
      <c r="B2037" s="2">
        <v>84.87237</v>
      </c>
    </row>
    <row r="2038" spans="1:2">
      <c r="A2038" s="1">
        <v>2235</v>
      </c>
      <c r="B2038" s="2">
        <v>84.847247</v>
      </c>
    </row>
    <row r="2039" spans="1:2">
      <c r="A2039" s="1">
        <v>2236</v>
      </c>
      <c r="B2039" s="2">
        <v>84.853997</v>
      </c>
    </row>
    <row r="2040" spans="1:2">
      <c r="A2040" s="1">
        <v>2237</v>
      </c>
      <c r="B2040" s="2">
        <v>84.840345</v>
      </c>
    </row>
    <row r="2041" spans="1:2">
      <c r="A2041" s="1">
        <v>2238</v>
      </c>
      <c r="B2041" s="2">
        <v>84.826805</v>
      </c>
    </row>
    <row r="2042" spans="1:2">
      <c r="A2042" s="1">
        <v>2239</v>
      </c>
      <c r="B2042" s="2">
        <v>84.822677</v>
      </c>
    </row>
    <row r="2043" spans="1:2">
      <c r="A2043" s="1">
        <v>2240</v>
      </c>
      <c r="B2043" s="2">
        <v>84.830508</v>
      </c>
    </row>
    <row r="2044" spans="1:2">
      <c r="A2044" s="1">
        <v>2241</v>
      </c>
      <c r="B2044" s="2">
        <v>84.854812</v>
      </c>
    </row>
    <row r="2045" spans="1:2">
      <c r="A2045" s="1">
        <v>2242</v>
      </c>
      <c r="B2045" s="2">
        <v>84.840213</v>
      </c>
    </row>
    <row r="2046" spans="1:2">
      <c r="A2046" s="1">
        <v>2243</v>
      </c>
      <c r="B2046" s="2">
        <v>84.826882</v>
      </c>
    </row>
    <row r="2047" spans="1:2">
      <c r="A2047" s="1">
        <v>2244</v>
      </c>
      <c r="B2047" s="2">
        <v>84.816189</v>
      </c>
    </row>
    <row r="2048" spans="1:2">
      <c r="A2048" s="1">
        <v>2245</v>
      </c>
      <c r="B2048" s="2">
        <v>84.808403</v>
      </c>
    </row>
    <row r="2049" spans="1:2">
      <c r="A2049" s="1">
        <v>2246</v>
      </c>
      <c r="B2049" s="2">
        <v>84.789705</v>
      </c>
    </row>
    <row r="2050" spans="1:2">
      <c r="A2050" s="1">
        <v>2247</v>
      </c>
      <c r="B2050" s="2">
        <v>84.786674</v>
      </c>
    </row>
    <row r="2051" spans="1:2">
      <c r="A2051" s="1">
        <v>2248</v>
      </c>
      <c r="B2051" s="2">
        <v>84.781368</v>
      </c>
    </row>
    <row r="2052" spans="1:2">
      <c r="A2052" s="1">
        <v>2249</v>
      </c>
      <c r="B2052" s="2">
        <v>84.788926</v>
      </c>
    </row>
    <row r="2053" spans="1:2">
      <c r="A2053" s="1">
        <v>2250</v>
      </c>
      <c r="B2053" s="2">
        <v>84.794823</v>
      </c>
    </row>
    <row r="2054" spans="1:2">
      <c r="A2054" s="1">
        <v>2251</v>
      </c>
      <c r="B2054" s="2">
        <v>84.790661</v>
      </c>
    </row>
    <row r="2055" spans="1:2">
      <c r="A2055" s="1">
        <v>2252</v>
      </c>
      <c r="B2055" s="2">
        <v>84.773252</v>
      </c>
    </row>
    <row r="2056" spans="1:2">
      <c r="A2056" s="1">
        <v>2253</v>
      </c>
      <c r="B2056" s="2">
        <v>84.769156</v>
      </c>
    </row>
    <row r="2057" spans="1:2">
      <c r="A2057" s="1">
        <v>2254</v>
      </c>
      <c r="B2057" s="2">
        <v>84.758733</v>
      </c>
    </row>
    <row r="2058" spans="1:2">
      <c r="A2058" s="1">
        <v>2255</v>
      </c>
      <c r="B2058" s="2">
        <v>84.763195</v>
      </c>
    </row>
    <row r="2059" spans="1:2">
      <c r="A2059" s="1">
        <v>2256</v>
      </c>
      <c r="B2059" s="2">
        <v>84.758005</v>
      </c>
    </row>
    <row r="2060" spans="1:2">
      <c r="A2060" s="1">
        <v>2257</v>
      </c>
      <c r="B2060" s="2">
        <v>84.750537</v>
      </c>
    </row>
    <row r="2061" spans="1:2">
      <c r="A2061" s="1">
        <v>2258</v>
      </c>
      <c r="B2061" s="2">
        <v>84.756927</v>
      </c>
    </row>
    <row r="2062" spans="1:2">
      <c r="A2062" s="1">
        <v>2259</v>
      </c>
      <c r="B2062" s="2">
        <v>84.764372</v>
      </c>
    </row>
    <row r="2063" spans="1:2">
      <c r="A2063" s="1">
        <v>2260</v>
      </c>
      <c r="B2063" s="2">
        <v>84.76244</v>
      </c>
    </row>
    <row r="2064" spans="1:2">
      <c r="A2064" s="1">
        <v>2261</v>
      </c>
      <c r="B2064" s="2">
        <v>84.748562</v>
      </c>
    </row>
    <row r="2065" spans="1:2">
      <c r="A2065" s="1">
        <v>2262</v>
      </c>
      <c r="B2065" s="2">
        <v>84.75725</v>
      </c>
    </row>
    <row r="2066" spans="1:2">
      <c r="A2066" s="1">
        <v>2263</v>
      </c>
      <c r="B2066" s="2">
        <v>84.766285</v>
      </c>
    </row>
    <row r="2067" spans="1:2">
      <c r="A2067" s="1">
        <v>2264</v>
      </c>
      <c r="B2067" s="2">
        <v>84.741817</v>
      </c>
    </row>
    <row r="2068" spans="1:2">
      <c r="A2068" s="1">
        <v>2265</v>
      </c>
      <c r="B2068" s="2">
        <v>84.729798</v>
      </c>
    </row>
    <row r="2069" spans="1:2">
      <c r="A2069" s="1">
        <v>2266</v>
      </c>
      <c r="B2069" s="2">
        <v>84.722391</v>
      </c>
    </row>
    <row r="2070" spans="1:2">
      <c r="A2070" s="1">
        <v>2267</v>
      </c>
      <c r="B2070" s="2">
        <v>84.730074</v>
      </c>
    </row>
    <row r="2071" spans="1:2">
      <c r="A2071" s="1">
        <v>2268</v>
      </c>
      <c r="B2071" s="2">
        <v>84.739809</v>
      </c>
    </row>
    <row r="2072" spans="1:2">
      <c r="A2072" s="1">
        <v>2269</v>
      </c>
      <c r="B2072" s="2">
        <v>84.737475</v>
      </c>
    </row>
    <row r="2073" spans="1:2">
      <c r="A2073" s="1">
        <v>2270</v>
      </c>
      <c r="B2073" s="2">
        <v>84.72344</v>
      </c>
    </row>
    <row r="2074" spans="1:2">
      <c r="A2074" s="1">
        <v>2271</v>
      </c>
      <c r="B2074" s="2">
        <v>84.724118</v>
      </c>
    </row>
    <row r="2075" spans="1:2">
      <c r="A2075" s="1">
        <v>2272</v>
      </c>
      <c r="B2075" s="2">
        <v>84.718914</v>
      </c>
    </row>
    <row r="2076" spans="1:2">
      <c r="A2076" s="1">
        <v>2273</v>
      </c>
      <c r="B2076" s="2">
        <v>84.721977</v>
      </c>
    </row>
    <row r="2077" spans="1:2">
      <c r="A2077" s="1">
        <v>2274</v>
      </c>
      <c r="B2077" s="2">
        <v>84.724162</v>
      </c>
    </row>
    <row r="2078" spans="1:2">
      <c r="A2078" s="1">
        <v>2275</v>
      </c>
      <c r="B2078" s="2">
        <v>84.725887</v>
      </c>
    </row>
    <row r="2079" spans="1:2">
      <c r="A2079" s="1">
        <v>2276</v>
      </c>
      <c r="B2079" s="2">
        <v>84.721096</v>
      </c>
    </row>
    <row r="2080" spans="1:2">
      <c r="A2080" s="1">
        <v>2277</v>
      </c>
      <c r="B2080" s="2">
        <v>84.732792</v>
      </c>
    </row>
    <row r="2081" spans="1:2">
      <c r="A2081" s="1">
        <v>2278</v>
      </c>
      <c r="B2081" s="2">
        <v>84.723993</v>
      </c>
    </row>
    <row r="2082" spans="1:2">
      <c r="A2082" s="1">
        <v>2279</v>
      </c>
      <c r="B2082" s="2">
        <v>84.707068</v>
      </c>
    </row>
    <row r="2083" spans="1:2">
      <c r="A2083" s="1">
        <v>2280</v>
      </c>
      <c r="B2083" s="2">
        <v>84.701136</v>
      </c>
    </row>
    <row r="2084" spans="1:2">
      <c r="A2084" s="1">
        <v>2281</v>
      </c>
      <c r="B2084" s="2">
        <v>84.708282</v>
      </c>
    </row>
    <row r="2085" spans="1:2">
      <c r="A2085" s="1">
        <v>2282</v>
      </c>
      <c r="B2085" s="2">
        <v>84.689072</v>
      </c>
    </row>
    <row r="2086" spans="1:2">
      <c r="A2086" s="1">
        <v>2283</v>
      </c>
      <c r="B2086" s="2">
        <v>84.694292</v>
      </c>
    </row>
    <row r="2087" spans="1:2">
      <c r="A2087" s="1">
        <v>2284</v>
      </c>
      <c r="B2087" s="2">
        <v>84.693827</v>
      </c>
    </row>
    <row r="2088" spans="1:2">
      <c r="A2088" s="1">
        <v>2285</v>
      </c>
      <c r="B2088" s="2">
        <v>84.6924</v>
      </c>
    </row>
    <row r="2089" spans="1:2">
      <c r="A2089" s="1">
        <v>2286</v>
      </c>
      <c r="B2089" s="2">
        <v>84.69596</v>
      </c>
    </row>
    <row r="2090" spans="1:2">
      <c r="A2090" s="1">
        <v>2287</v>
      </c>
      <c r="B2090" s="2">
        <v>84.697398</v>
      </c>
    </row>
    <row r="2091" spans="1:2">
      <c r="A2091" s="1">
        <v>2288</v>
      </c>
      <c r="B2091" s="2">
        <v>84.688724</v>
      </c>
    </row>
    <row r="2092" spans="1:2">
      <c r="A2092" s="1">
        <v>2289</v>
      </c>
      <c r="B2092" s="2">
        <v>84.694146</v>
      </c>
    </row>
    <row r="2093" spans="1:2">
      <c r="A2093" s="1">
        <v>2290</v>
      </c>
      <c r="B2093" s="2">
        <v>84.682758</v>
      </c>
    </row>
    <row r="2094" spans="1:2">
      <c r="A2094" s="1">
        <v>2291</v>
      </c>
      <c r="B2094" s="2">
        <v>84.681216</v>
      </c>
    </row>
    <row r="2095" spans="1:2">
      <c r="A2095" s="1">
        <v>2292</v>
      </c>
      <c r="B2095" s="2">
        <v>84.692691</v>
      </c>
    </row>
    <row r="2096" spans="1:2">
      <c r="A2096" s="1">
        <v>2293</v>
      </c>
      <c r="B2096" s="2">
        <v>84.692819</v>
      </c>
    </row>
    <row r="2097" spans="1:2">
      <c r="A2097" s="1">
        <v>2294</v>
      </c>
      <c r="B2097" s="2">
        <v>84.692779</v>
      </c>
    </row>
    <row r="2098" spans="1:2">
      <c r="A2098" s="1">
        <v>2295</v>
      </c>
      <c r="B2098" s="2">
        <v>84.696752</v>
      </c>
    </row>
    <row r="2099" spans="1:2">
      <c r="A2099" s="1">
        <v>2296</v>
      </c>
      <c r="B2099" s="2">
        <v>84.676417</v>
      </c>
    </row>
    <row r="2100" spans="1:2">
      <c r="A2100" s="1">
        <v>2297</v>
      </c>
      <c r="B2100" s="2">
        <v>84.655537</v>
      </c>
    </row>
    <row r="2101" spans="1:2">
      <c r="A2101" s="1">
        <v>2298</v>
      </c>
      <c r="B2101" s="2">
        <v>84.661917</v>
      </c>
    </row>
    <row r="2102" spans="1:2">
      <c r="A2102" s="1">
        <v>2299</v>
      </c>
      <c r="B2102" s="2">
        <v>84.665628</v>
      </c>
    </row>
    <row r="2103" spans="1:2">
      <c r="A2103" s="1">
        <v>2300</v>
      </c>
      <c r="B2103" s="2">
        <v>84.671451</v>
      </c>
    </row>
    <row r="2104" spans="1:2">
      <c r="A2104" s="1">
        <v>2301</v>
      </c>
      <c r="B2104" s="2">
        <v>84.669812</v>
      </c>
    </row>
    <row r="2105" spans="1:2">
      <c r="A2105" s="1">
        <v>2302</v>
      </c>
      <c r="B2105" s="2">
        <v>84.67327</v>
      </c>
    </row>
    <row r="2106" spans="1:2">
      <c r="A2106" s="1">
        <v>2303</v>
      </c>
      <c r="B2106" s="2">
        <v>84.670066</v>
      </c>
    </row>
    <row r="2107" spans="1:2">
      <c r="A2107" s="1">
        <v>2304</v>
      </c>
      <c r="B2107" s="2">
        <v>84.664798</v>
      </c>
    </row>
    <row r="2108" spans="1:2">
      <c r="A2108" s="1">
        <v>2305</v>
      </c>
      <c r="B2108" s="2">
        <v>84.671283</v>
      </c>
    </row>
    <row r="2109" spans="1:2">
      <c r="A2109" s="1">
        <v>2306</v>
      </c>
      <c r="B2109" s="2">
        <v>84.680007</v>
      </c>
    </row>
    <row r="2110" spans="1:2">
      <c r="A2110" s="1">
        <v>2307</v>
      </c>
      <c r="B2110" s="2">
        <v>84.677248</v>
      </c>
    </row>
    <row r="2111" spans="1:2">
      <c r="A2111" s="1">
        <v>2308</v>
      </c>
      <c r="B2111" s="2">
        <v>84.681101</v>
      </c>
    </row>
    <row r="2112" spans="1:2">
      <c r="A2112" s="1">
        <v>2309</v>
      </c>
      <c r="B2112" s="2">
        <v>84.692516</v>
      </c>
    </row>
    <row r="2113" spans="1:2">
      <c r="A2113" s="1">
        <v>2310</v>
      </c>
      <c r="B2113" s="2">
        <v>84.698704</v>
      </c>
    </row>
    <row r="2114" spans="1:2">
      <c r="A2114" s="1">
        <v>2311</v>
      </c>
      <c r="B2114" s="2">
        <v>84.707581</v>
      </c>
    </row>
    <row r="2115" spans="1:2">
      <c r="A2115" s="1">
        <v>2312</v>
      </c>
      <c r="B2115" s="2">
        <v>84.691242</v>
      </c>
    </row>
    <row r="2116" spans="1:2">
      <c r="A2116" s="1">
        <v>2313</v>
      </c>
      <c r="B2116" s="2">
        <v>84.66955</v>
      </c>
    </row>
    <row r="2117" spans="1:2">
      <c r="A2117" s="1">
        <v>2314</v>
      </c>
      <c r="B2117" s="2">
        <v>84.669657</v>
      </c>
    </row>
    <row r="2118" spans="1:2">
      <c r="A2118" s="1">
        <v>2315</v>
      </c>
      <c r="B2118" s="2">
        <v>84.684681</v>
      </c>
    </row>
    <row r="2119" spans="1:2">
      <c r="A2119" s="1">
        <v>2316</v>
      </c>
      <c r="B2119" s="2">
        <v>84.691742</v>
      </c>
    </row>
    <row r="2120" spans="1:2">
      <c r="A2120" s="1">
        <v>2317</v>
      </c>
      <c r="B2120" s="2">
        <v>84.69366</v>
      </c>
    </row>
    <row r="2121" spans="1:2">
      <c r="A2121" s="1">
        <v>2318</v>
      </c>
      <c r="B2121" s="2">
        <v>84.700653</v>
      </c>
    </row>
    <row r="2122" spans="1:2">
      <c r="A2122" s="1">
        <v>2319</v>
      </c>
      <c r="B2122" s="2">
        <v>84.701914</v>
      </c>
    </row>
    <row r="2123" spans="1:2">
      <c r="A2123" s="1">
        <v>2320</v>
      </c>
      <c r="B2123" s="2">
        <v>84.711184</v>
      </c>
    </row>
    <row r="2124" spans="1:2">
      <c r="A2124" s="1">
        <v>2321</v>
      </c>
      <c r="B2124" s="2">
        <v>84.703711</v>
      </c>
    </row>
    <row r="2125" spans="1:2">
      <c r="A2125" s="1">
        <v>2322</v>
      </c>
      <c r="B2125" s="2">
        <v>84.688096</v>
      </c>
    </row>
    <row r="2126" spans="1:2">
      <c r="A2126" s="1">
        <v>2323</v>
      </c>
      <c r="B2126" s="2">
        <v>84.691157</v>
      </c>
    </row>
    <row r="2127" spans="1:2">
      <c r="A2127" s="1">
        <v>2324</v>
      </c>
      <c r="B2127" s="2">
        <v>84.69941</v>
      </c>
    </row>
    <row r="2128" spans="1:2">
      <c r="A2128" s="1">
        <v>2325</v>
      </c>
      <c r="B2128" s="2">
        <v>84.698777</v>
      </c>
    </row>
    <row r="2129" spans="1:2">
      <c r="A2129" s="1">
        <v>2326</v>
      </c>
      <c r="B2129" s="2">
        <v>84.704306</v>
      </c>
    </row>
    <row r="2130" spans="1:2">
      <c r="A2130" s="1">
        <v>2327</v>
      </c>
      <c r="B2130" s="2">
        <v>84.717502</v>
      </c>
    </row>
    <row r="2131" spans="1:2">
      <c r="A2131" s="1">
        <v>2328</v>
      </c>
      <c r="B2131" s="2">
        <v>84.714518</v>
      </c>
    </row>
    <row r="2132" spans="1:2">
      <c r="A2132" s="1">
        <v>2329</v>
      </c>
      <c r="B2132" s="2">
        <v>84.705938</v>
      </c>
    </row>
    <row r="2133" spans="1:2">
      <c r="A2133" s="1">
        <v>2330</v>
      </c>
      <c r="B2133" s="2">
        <v>84.711734</v>
      </c>
    </row>
    <row r="2134" spans="1:2">
      <c r="A2134" s="1">
        <v>2331</v>
      </c>
      <c r="B2134" s="2">
        <v>84.724345</v>
      </c>
    </row>
    <row r="2135" spans="1:2">
      <c r="A2135" s="1">
        <v>2332</v>
      </c>
      <c r="B2135" s="2">
        <v>84.731109</v>
      </c>
    </row>
    <row r="2136" spans="1:2">
      <c r="A2136" s="1">
        <v>2333</v>
      </c>
      <c r="B2136" s="2">
        <v>84.742917</v>
      </c>
    </row>
    <row r="2137" spans="1:2">
      <c r="A2137" s="1">
        <v>2334</v>
      </c>
      <c r="B2137" s="2">
        <v>84.750722</v>
      </c>
    </row>
    <row r="2138" spans="1:2">
      <c r="A2138" s="1">
        <v>2335</v>
      </c>
      <c r="B2138" s="2">
        <v>84.740699</v>
      </c>
    </row>
    <row r="2139" spans="1:2">
      <c r="A2139" s="1">
        <v>2336</v>
      </c>
      <c r="B2139" s="2">
        <v>84.727687</v>
      </c>
    </row>
    <row r="2140" spans="1:2">
      <c r="A2140" s="1">
        <v>2337</v>
      </c>
      <c r="B2140" s="2">
        <v>84.719489</v>
      </c>
    </row>
    <row r="2141" spans="1:2">
      <c r="A2141" s="1">
        <v>2338</v>
      </c>
      <c r="B2141" s="2">
        <v>84.726225</v>
      </c>
    </row>
    <row r="2142" spans="1:2">
      <c r="A2142" s="1">
        <v>2339</v>
      </c>
      <c r="B2142" s="2">
        <v>84.73173</v>
      </c>
    </row>
    <row r="2143" spans="1:2">
      <c r="A2143" s="1">
        <v>2340</v>
      </c>
      <c r="B2143" s="2">
        <v>84.744021</v>
      </c>
    </row>
    <row r="2144" spans="1:2">
      <c r="A2144" s="1">
        <v>2341</v>
      </c>
      <c r="B2144" s="2">
        <v>84.754063</v>
      </c>
    </row>
    <row r="2145" spans="1:2">
      <c r="A2145" s="1">
        <v>2342</v>
      </c>
      <c r="B2145" s="2">
        <v>84.753044</v>
      </c>
    </row>
    <row r="2146" spans="1:2">
      <c r="A2146" s="1">
        <v>2343</v>
      </c>
      <c r="B2146" s="2">
        <v>84.759634</v>
      </c>
    </row>
    <row r="2147" spans="1:2">
      <c r="A2147" s="1">
        <v>2344</v>
      </c>
      <c r="B2147" s="2">
        <v>84.7555</v>
      </c>
    </row>
    <row r="2148" spans="1:2">
      <c r="A2148" s="1">
        <v>2345</v>
      </c>
      <c r="B2148" s="2">
        <v>84.755599</v>
      </c>
    </row>
    <row r="2149" spans="1:2">
      <c r="A2149" s="1">
        <v>2346</v>
      </c>
      <c r="B2149" s="2">
        <v>84.762881</v>
      </c>
    </row>
    <row r="2150" spans="1:2">
      <c r="A2150" s="1">
        <v>2347</v>
      </c>
      <c r="B2150" s="2">
        <v>84.764033</v>
      </c>
    </row>
    <row r="2151" spans="1:2">
      <c r="A2151" s="1">
        <v>2348</v>
      </c>
      <c r="B2151" s="2">
        <v>84.77686</v>
      </c>
    </row>
    <row r="2152" spans="1:2">
      <c r="A2152" s="1">
        <v>2349</v>
      </c>
      <c r="B2152" s="2">
        <v>84.771463</v>
      </c>
    </row>
    <row r="2153" spans="1:2">
      <c r="A2153" s="1">
        <v>2350</v>
      </c>
      <c r="B2153" s="2">
        <v>84.775268</v>
      </c>
    </row>
    <row r="2154" spans="1:2">
      <c r="A2154" s="1">
        <v>2351</v>
      </c>
      <c r="B2154" s="2">
        <v>84.782476</v>
      </c>
    </row>
    <row r="2155" spans="1:2">
      <c r="A2155" s="1">
        <v>2352</v>
      </c>
      <c r="B2155" s="2">
        <v>84.772421</v>
      </c>
    </row>
    <row r="2156" spans="1:2">
      <c r="A2156" s="1">
        <v>2353</v>
      </c>
      <c r="B2156" s="2">
        <v>84.767727</v>
      </c>
    </row>
    <row r="2157" spans="1:2">
      <c r="A2157" s="1">
        <v>2354</v>
      </c>
      <c r="B2157" s="2">
        <v>84.768285</v>
      </c>
    </row>
    <row r="2158" spans="1:2">
      <c r="A2158" s="1">
        <v>2355</v>
      </c>
      <c r="B2158" s="2">
        <v>84.771884</v>
      </c>
    </row>
    <row r="2159" spans="1:2">
      <c r="A2159" s="1">
        <v>2356</v>
      </c>
      <c r="B2159" s="2">
        <v>84.787576</v>
      </c>
    </row>
    <row r="2160" spans="1:2">
      <c r="A2160" s="1">
        <v>2357</v>
      </c>
      <c r="B2160" s="2">
        <v>84.797433</v>
      </c>
    </row>
    <row r="2161" spans="1:2">
      <c r="A2161" s="1">
        <v>2358</v>
      </c>
      <c r="B2161" s="2">
        <v>84.80426</v>
      </c>
    </row>
    <row r="2162" spans="1:2">
      <c r="A2162" s="1">
        <v>2359</v>
      </c>
      <c r="B2162" s="2">
        <v>84.802286</v>
      </c>
    </row>
    <row r="2163" spans="1:2">
      <c r="A2163" s="1">
        <v>2360</v>
      </c>
      <c r="B2163" s="2">
        <v>84.793865</v>
      </c>
    </row>
    <row r="2164" spans="1:2">
      <c r="A2164" s="1">
        <v>2361</v>
      </c>
      <c r="B2164" s="2">
        <v>84.788838</v>
      </c>
    </row>
    <row r="2165" spans="1:2">
      <c r="A2165" s="1">
        <v>2362</v>
      </c>
      <c r="B2165" s="2">
        <v>84.798247</v>
      </c>
    </row>
    <row r="2166" spans="1:2">
      <c r="A2166" s="1">
        <v>2363</v>
      </c>
      <c r="B2166" s="2">
        <v>84.809651</v>
      </c>
    </row>
    <row r="2167" spans="1:2">
      <c r="A2167" s="1">
        <v>2364</v>
      </c>
      <c r="B2167" s="2">
        <v>84.816943</v>
      </c>
    </row>
    <row r="2168" spans="1:2">
      <c r="A2168" s="1">
        <v>2365</v>
      </c>
      <c r="B2168" s="2">
        <v>84.81404</v>
      </c>
    </row>
    <row r="2169" spans="1:2">
      <c r="A2169" s="1">
        <v>2366</v>
      </c>
      <c r="B2169" s="2">
        <v>84.807352</v>
      </c>
    </row>
    <row r="2170" spans="1:2">
      <c r="A2170" s="1">
        <v>2367</v>
      </c>
      <c r="B2170" s="2">
        <v>84.804789</v>
      </c>
    </row>
    <row r="2171" spans="1:2">
      <c r="A2171" s="1">
        <v>2368</v>
      </c>
      <c r="B2171" s="2">
        <v>84.794266</v>
      </c>
    </row>
    <row r="2172" spans="1:2">
      <c r="A2172" s="1">
        <v>2369</v>
      </c>
      <c r="B2172" s="2">
        <v>84.802038</v>
      </c>
    </row>
    <row r="2173" spans="1:2">
      <c r="A2173" s="1">
        <v>2370</v>
      </c>
      <c r="B2173" s="2">
        <v>84.818424</v>
      </c>
    </row>
    <row r="2174" spans="1:2">
      <c r="A2174" s="1">
        <v>2371</v>
      </c>
      <c r="B2174" s="2">
        <v>84.797706</v>
      </c>
    </row>
    <row r="2175" spans="1:2">
      <c r="A2175" s="1">
        <v>2372</v>
      </c>
      <c r="B2175" s="2">
        <v>84.796193</v>
      </c>
    </row>
    <row r="2176" spans="1:2">
      <c r="A2176" s="1">
        <v>2373</v>
      </c>
      <c r="B2176" s="2">
        <v>84.808546</v>
      </c>
    </row>
    <row r="2177" spans="1:2">
      <c r="A2177" s="1">
        <v>2374</v>
      </c>
      <c r="B2177" s="2">
        <v>84.815057</v>
      </c>
    </row>
    <row r="2178" spans="1:2">
      <c r="A2178" s="1">
        <v>2375</v>
      </c>
      <c r="B2178" s="2">
        <v>84.81221</v>
      </c>
    </row>
    <row r="2179" spans="1:2">
      <c r="A2179" s="1">
        <v>2376</v>
      </c>
      <c r="B2179" s="2">
        <v>84.819323</v>
      </c>
    </row>
    <row r="2180" spans="1:2">
      <c r="A2180" s="1">
        <v>2377</v>
      </c>
      <c r="B2180" s="2">
        <v>84.827136</v>
      </c>
    </row>
    <row r="2181" spans="1:2">
      <c r="A2181" s="1">
        <v>2378</v>
      </c>
      <c r="B2181" s="2">
        <v>84.805004</v>
      </c>
    </row>
    <row r="2182" spans="1:2">
      <c r="A2182" s="1">
        <v>2379</v>
      </c>
      <c r="B2182" s="2">
        <v>84.802125</v>
      </c>
    </row>
    <row r="2183" spans="1:2">
      <c r="A2183" s="1">
        <v>2380</v>
      </c>
      <c r="B2183" s="2">
        <v>84.792943</v>
      </c>
    </row>
    <row r="2184" spans="1:2">
      <c r="A2184" s="1">
        <v>2381</v>
      </c>
      <c r="B2184" s="2">
        <v>84.802949</v>
      </c>
    </row>
    <row r="2185" spans="1:2">
      <c r="A2185" s="1">
        <v>2382</v>
      </c>
      <c r="B2185" s="2">
        <v>84.802137</v>
      </c>
    </row>
    <row r="2186" spans="1:2">
      <c r="A2186" s="1">
        <v>2383</v>
      </c>
      <c r="B2186" s="2">
        <v>84.804403</v>
      </c>
    </row>
    <row r="2187" spans="1:2">
      <c r="A2187" s="1">
        <v>2384</v>
      </c>
      <c r="B2187" s="2">
        <v>84.798863</v>
      </c>
    </row>
    <row r="2188" spans="1:2">
      <c r="A2188" s="1">
        <v>2385</v>
      </c>
      <c r="B2188" s="2">
        <v>84.806757</v>
      </c>
    </row>
    <row r="2189" spans="1:2">
      <c r="A2189" s="1">
        <v>2386</v>
      </c>
      <c r="B2189" s="2">
        <v>84.798231</v>
      </c>
    </row>
    <row r="2190" spans="1:2">
      <c r="A2190" s="1">
        <v>2387</v>
      </c>
      <c r="B2190" s="2">
        <v>84.786421</v>
      </c>
    </row>
    <row r="2191" spans="1:2">
      <c r="A2191" s="1">
        <v>2388</v>
      </c>
      <c r="B2191" s="2">
        <v>84.784187</v>
      </c>
    </row>
    <row r="2192" spans="1:2">
      <c r="A2192" s="1">
        <v>2389</v>
      </c>
      <c r="B2192" s="2">
        <v>84.78999</v>
      </c>
    </row>
    <row r="2193" spans="1:2">
      <c r="A2193" s="1">
        <v>2390</v>
      </c>
      <c r="B2193" s="2">
        <v>84.796126</v>
      </c>
    </row>
    <row r="2194" spans="1:2">
      <c r="A2194" s="1">
        <v>2391</v>
      </c>
      <c r="B2194" s="2">
        <v>84.788093</v>
      </c>
    </row>
    <row r="2195" spans="1:2">
      <c r="A2195" s="1">
        <v>2392</v>
      </c>
      <c r="B2195" s="2">
        <v>84.77573</v>
      </c>
    </row>
    <row r="2196" spans="1:2">
      <c r="A2196" s="1">
        <v>2393</v>
      </c>
      <c r="B2196" s="2">
        <v>84.769539</v>
      </c>
    </row>
    <row r="2197" spans="1:2">
      <c r="A2197" s="1">
        <v>2394</v>
      </c>
      <c r="B2197" s="2">
        <v>84.766293</v>
      </c>
    </row>
    <row r="2198" spans="1:2">
      <c r="A2198" s="1">
        <v>2395</v>
      </c>
      <c r="B2198" s="2">
        <v>84.757733</v>
      </c>
    </row>
    <row r="2199" spans="1:2">
      <c r="A2199" s="1">
        <v>2396</v>
      </c>
      <c r="B2199" s="2">
        <v>84.745536</v>
      </c>
    </row>
    <row r="2200" spans="1:2">
      <c r="A2200" s="1">
        <v>2397</v>
      </c>
      <c r="B2200" s="2">
        <v>84.751611</v>
      </c>
    </row>
    <row r="2201" spans="1:2">
      <c r="A2201" s="1">
        <v>2398</v>
      </c>
      <c r="B2201" s="2">
        <v>84.765282</v>
      </c>
    </row>
    <row r="2202" spans="1:2">
      <c r="A2202" s="1">
        <v>2399</v>
      </c>
      <c r="B2202" s="2">
        <v>84.762339</v>
      </c>
    </row>
    <row r="2203" spans="1:2">
      <c r="A2203" s="1">
        <v>2400</v>
      </c>
      <c r="B2203" s="2">
        <v>84.770315</v>
      </c>
    </row>
    <row r="2204" spans="1:2">
      <c r="A2204" s="1">
        <v>2401</v>
      </c>
      <c r="B2204" s="2">
        <v>84.735851</v>
      </c>
    </row>
    <row r="2205" spans="1:2">
      <c r="A2205" s="1">
        <v>2402</v>
      </c>
      <c r="B2205" s="2">
        <v>84.721772</v>
      </c>
    </row>
    <row r="2206" spans="1:2">
      <c r="A2206" s="1">
        <v>2403</v>
      </c>
      <c r="B2206" s="2">
        <v>84.720292</v>
      </c>
    </row>
    <row r="2207" spans="1:2">
      <c r="A2207" s="1">
        <v>2404</v>
      </c>
      <c r="B2207" s="2">
        <v>84.727659</v>
      </c>
    </row>
    <row r="2208" spans="1:2">
      <c r="A2208" s="1">
        <v>2405</v>
      </c>
      <c r="B2208" s="2">
        <v>84.722715</v>
      </c>
    </row>
    <row r="2209" spans="1:2">
      <c r="A2209" s="1">
        <v>2406</v>
      </c>
      <c r="B2209" s="2">
        <v>84.715066</v>
      </c>
    </row>
    <row r="2210" spans="1:2">
      <c r="A2210" s="1">
        <v>2407</v>
      </c>
      <c r="B2210" s="2">
        <v>84.7255</v>
      </c>
    </row>
    <row r="2211" spans="1:2">
      <c r="A2211" s="1">
        <v>2408</v>
      </c>
      <c r="B2211" s="2">
        <v>84.722931</v>
      </c>
    </row>
    <row r="2212" spans="1:2">
      <c r="A2212" s="1">
        <v>2409</v>
      </c>
      <c r="B2212" s="2">
        <v>84.719201</v>
      </c>
    </row>
    <row r="2213" spans="1:2">
      <c r="A2213" s="1">
        <v>2410</v>
      </c>
      <c r="B2213" s="2">
        <v>84.7097</v>
      </c>
    </row>
    <row r="2214" spans="1:2">
      <c r="A2214" s="1">
        <v>2411</v>
      </c>
      <c r="B2214" s="2">
        <v>84.692169</v>
      </c>
    </row>
    <row r="2215" spans="1:2">
      <c r="A2215" s="1">
        <v>2412</v>
      </c>
      <c r="B2215" s="2">
        <v>84.686276</v>
      </c>
    </row>
    <row r="2216" spans="1:2">
      <c r="A2216" s="1">
        <v>2413</v>
      </c>
      <c r="B2216" s="2">
        <v>84.670663</v>
      </c>
    </row>
    <row r="2217" spans="1:2">
      <c r="A2217" s="1">
        <v>2414</v>
      </c>
      <c r="B2217" s="2">
        <v>84.68004</v>
      </c>
    </row>
    <row r="2218" spans="1:2">
      <c r="A2218" s="1">
        <v>2415</v>
      </c>
      <c r="B2218" s="2">
        <v>84.691785</v>
      </c>
    </row>
    <row r="2219" spans="1:2">
      <c r="A2219" s="1">
        <v>2416</v>
      </c>
      <c r="B2219" s="2">
        <v>84.679354</v>
      </c>
    </row>
    <row r="2220" spans="1:2">
      <c r="A2220" s="1">
        <v>2417</v>
      </c>
      <c r="B2220" s="2">
        <v>84.678208</v>
      </c>
    </row>
    <row r="2221" spans="1:2">
      <c r="A2221" s="1">
        <v>2418</v>
      </c>
      <c r="B2221" s="2">
        <v>84.663601</v>
      </c>
    </row>
    <row r="2222" spans="1:2">
      <c r="A2222" s="1">
        <v>2419</v>
      </c>
      <c r="B2222" s="2">
        <v>84.647665</v>
      </c>
    </row>
    <row r="2223" spans="1:2">
      <c r="A2223" s="1">
        <v>2420</v>
      </c>
      <c r="B2223" s="2">
        <v>84.64796</v>
      </c>
    </row>
    <row r="2224" spans="1:2">
      <c r="A2224" s="1">
        <v>2421</v>
      </c>
      <c r="B2224" s="2">
        <v>84.652855</v>
      </c>
    </row>
    <row r="2225" spans="1:2">
      <c r="A2225" s="1">
        <v>2422</v>
      </c>
      <c r="B2225" s="2">
        <v>84.6425</v>
      </c>
    </row>
    <row r="2226" spans="1:2">
      <c r="A2226" s="1">
        <v>2423</v>
      </c>
      <c r="B2226" s="2">
        <v>84.612277</v>
      </c>
    </row>
    <row r="2227" spans="1:2">
      <c r="A2227" s="1">
        <v>2424</v>
      </c>
      <c r="B2227" s="2">
        <v>84.623373</v>
      </c>
    </row>
    <row r="2228" spans="1:2">
      <c r="A2228" s="1">
        <v>2425</v>
      </c>
      <c r="B2228" s="2">
        <v>84.617517</v>
      </c>
    </row>
    <row r="2229" spans="1:2">
      <c r="A2229" s="1">
        <v>2426</v>
      </c>
      <c r="B2229" s="2">
        <v>84.619558</v>
      </c>
    </row>
    <row r="2230" spans="1:2">
      <c r="A2230" s="1">
        <v>2427</v>
      </c>
      <c r="B2230" s="2">
        <v>84.61833</v>
      </c>
    </row>
    <row r="2231" spans="1:2">
      <c r="A2231" s="1">
        <v>2428</v>
      </c>
      <c r="B2231" s="2">
        <v>84.599255</v>
      </c>
    </row>
    <row r="2232" spans="1:2">
      <c r="A2232" s="1">
        <v>2429</v>
      </c>
      <c r="B2232" s="2">
        <v>84.593899</v>
      </c>
    </row>
    <row r="2233" spans="1:2">
      <c r="A2233" s="1">
        <v>2430</v>
      </c>
      <c r="B2233" s="2">
        <v>84.574807</v>
      </c>
    </row>
    <row r="2234" spans="1:2">
      <c r="A2234" s="1">
        <v>2431</v>
      </c>
      <c r="B2234" s="2">
        <v>84.569845</v>
      </c>
    </row>
    <row r="2235" spans="1:2">
      <c r="A2235" s="1">
        <v>2432</v>
      </c>
      <c r="B2235" s="2">
        <v>84.561133</v>
      </c>
    </row>
    <row r="2236" spans="1:2">
      <c r="A2236" s="1">
        <v>2433</v>
      </c>
      <c r="B2236" s="2">
        <v>84.563425</v>
      </c>
    </row>
    <row r="2237" spans="1:2">
      <c r="A2237" s="1">
        <v>2434</v>
      </c>
      <c r="B2237" s="2">
        <v>84.551934</v>
      </c>
    </row>
    <row r="2238" spans="1:2">
      <c r="A2238" s="1">
        <v>2435</v>
      </c>
      <c r="B2238" s="2">
        <v>84.544196</v>
      </c>
    </row>
    <row r="2239" spans="1:2">
      <c r="A2239" s="1">
        <v>2436</v>
      </c>
      <c r="B2239" s="2">
        <v>84.528479</v>
      </c>
    </row>
    <row r="2240" spans="1:2">
      <c r="A2240" s="1">
        <v>2437</v>
      </c>
      <c r="B2240" s="2">
        <v>84.540361</v>
      </c>
    </row>
    <row r="2241" spans="1:2">
      <c r="A2241" s="1">
        <v>2438</v>
      </c>
      <c r="B2241" s="2">
        <v>84.542651</v>
      </c>
    </row>
    <row r="2242" spans="1:2">
      <c r="A2242" s="1">
        <v>2439</v>
      </c>
      <c r="B2242" s="2">
        <v>84.542759</v>
      </c>
    </row>
    <row r="2243" spans="1:2">
      <c r="A2243" s="1">
        <v>2440</v>
      </c>
      <c r="B2243" s="2">
        <v>84.528186</v>
      </c>
    </row>
    <row r="2244" spans="1:2">
      <c r="A2244" s="1">
        <v>2441</v>
      </c>
      <c r="B2244" s="2">
        <v>84.516139</v>
      </c>
    </row>
    <row r="2245" spans="1:2">
      <c r="A2245" s="1">
        <v>2442</v>
      </c>
      <c r="B2245" s="2">
        <v>84.516462</v>
      </c>
    </row>
    <row r="2246" spans="1:2">
      <c r="A2246" s="1">
        <v>2443</v>
      </c>
      <c r="B2246" s="2">
        <v>84.50659</v>
      </c>
    </row>
    <row r="2247" spans="1:2">
      <c r="A2247" s="1">
        <v>2444</v>
      </c>
      <c r="B2247" s="2">
        <v>84.47749</v>
      </c>
    </row>
    <row r="2248" spans="1:2">
      <c r="A2248" s="1">
        <v>2445</v>
      </c>
      <c r="B2248" s="2">
        <v>84.484276</v>
      </c>
    </row>
    <row r="2249" spans="1:2">
      <c r="A2249" s="1">
        <v>2446</v>
      </c>
      <c r="B2249" s="2">
        <v>84.479254</v>
      </c>
    </row>
    <row r="2250" spans="1:2">
      <c r="A2250" s="1">
        <v>2447</v>
      </c>
      <c r="B2250" s="2">
        <v>84.484477</v>
      </c>
    </row>
    <row r="2251" spans="1:2">
      <c r="A2251" s="1">
        <v>2448</v>
      </c>
      <c r="B2251" s="2">
        <v>84.471265</v>
      </c>
    </row>
    <row r="2252" spans="1:2">
      <c r="A2252" s="1">
        <v>2449</v>
      </c>
      <c r="B2252" s="2">
        <v>84.480661</v>
      </c>
    </row>
    <row r="2253" spans="1:2">
      <c r="A2253" s="1">
        <v>2450</v>
      </c>
      <c r="B2253" s="2">
        <v>84.465204</v>
      </c>
    </row>
    <row r="2254" spans="1:2">
      <c r="A2254" s="1">
        <v>2451</v>
      </c>
      <c r="B2254" s="2">
        <v>84.477546</v>
      </c>
    </row>
    <row r="2255" spans="1:2">
      <c r="A2255" s="1">
        <v>2452</v>
      </c>
      <c r="B2255" s="2">
        <v>84.470588</v>
      </c>
    </row>
    <row r="2256" spans="1:2">
      <c r="A2256" s="1">
        <v>2453</v>
      </c>
      <c r="B2256" s="2">
        <v>84.460208</v>
      </c>
    </row>
    <row r="2257" spans="1:2">
      <c r="A2257" s="1">
        <v>2454</v>
      </c>
      <c r="B2257" s="2">
        <v>84.438151</v>
      </c>
    </row>
    <row r="2258" spans="1:2">
      <c r="A2258" s="1">
        <v>2455</v>
      </c>
      <c r="B2258" s="2">
        <v>84.439026</v>
      </c>
    </row>
    <row r="2259" spans="1:2">
      <c r="A2259" s="1">
        <v>2456</v>
      </c>
      <c r="B2259" s="2">
        <v>84.416631</v>
      </c>
    </row>
    <row r="2260" spans="1:2">
      <c r="A2260" s="1">
        <v>2457</v>
      </c>
      <c r="B2260" s="2">
        <v>84.444424</v>
      </c>
    </row>
    <row r="2261" spans="1:2">
      <c r="A2261" s="1">
        <v>2458</v>
      </c>
      <c r="B2261" s="2">
        <v>84.408961</v>
      </c>
    </row>
    <row r="2262" spans="1:2">
      <c r="A2262" s="1">
        <v>2459</v>
      </c>
      <c r="B2262" s="2">
        <v>84.39958</v>
      </c>
    </row>
    <row r="2263" spans="1:2">
      <c r="A2263" s="1">
        <v>2460</v>
      </c>
      <c r="B2263" s="2">
        <v>84.419326</v>
      </c>
    </row>
    <row r="2264" spans="1:2">
      <c r="A2264" s="1">
        <v>2461</v>
      </c>
      <c r="B2264" s="2">
        <v>84.412985</v>
      </c>
    </row>
    <row r="2265" spans="1:2">
      <c r="A2265" s="1">
        <v>2462</v>
      </c>
      <c r="B2265" s="2">
        <v>84.419108</v>
      </c>
    </row>
    <row r="2266" spans="1:2">
      <c r="A2266" s="1">
        <v>2463</v>
      </c>
      <c r="B2266" s="2">
        <v>84.403719</v>
      </c>
    </row>
    <row r="2267" spans="1:2">
      <c r="A2267" s="1">
        <v>2464</v>
      </c>
      <c r="B2267" s="2">
        <v>84.388244</v>
      </c>
    </row>
    <row r="2268" spans="1:2">
      <c r="A2268" s="1">
        <v>2465</v>
      </c>
      <c r="B2268" s="2">
        <v>84.390007</v>
      </c>
    </row>
    <row r="2269" spans="1:2">
      <c r="A2269" s="1">
        <v>2466</v>
      </c>
      <c r="B2269" s="2">
        <v>84.385921</v>
      </c>
    </row>
    <row r="2270" spans="1:2">
      <c r="A2270" s="1">
        <v>2467</v>
      </c>
      <c r="B2270" s="2">
        <v>84.378881</v>
      </c>
    </row>
    <row r="2271" spans="1:2">
      <c r="A2271" s="1">
        <v>2468</v>
      </c>
      <c r="B2271" s="2">
        <v>84.384517</v>
      </c>
    </row>
    <row r="2272" spans="1:2">
      <c r="A2272" s="1">
        <v>2469</v>
      </c>
      <c r="B2272" s="2">
        <v>84.368726</v>
      </c>
    </row>
    <row r="2273" spans="1:2">
      <c r="A2273" s="1">
        <v>2470</v>
      </c>
      <c r="B2273" s="2">
        <v>84.355808</v>
      </c>
    </row>
    <row r="2274" spans="1:2">
      <c r="A2274" s="1">
        <v>2471</v>
      </c>
      <c r="B2274" s="2">
        <v>84.369335</v>
      </c>
    </row>
    <row r="2275" spans="1:2">
      <c r="A2275" s="1">
        <v>2472</v>
      </c>
      <c r="B2275" s="2">
        <v>84.355939</v>
      </c>
    </row>
    <row r="2276" spans="1:2">
      <c r="A2276" s="1">
        <v>2473</v>
      </c>
      <c r="B2276" s="2">
        <v>84.349936</v>
      </c>
    </row>
    <row r="2277" spans="1:2">
      <c r="A2277" s="1">
        <v>2474</v>
      </c>
      <c r="B2277" s="2">
        <v>84.355636</v>
      </c>
    </row>
    <row r="2278" spans="1:2">
      <c r="A2278" s="1">
        <v>2475</v>
      </c>
      <c r="B2278" s="2">
        <v>84.336449</v>
      </c>
    </row>
    <row r="2279" spans="1:2">
      <c r="A2279" s="1">
        <v>2476</v>
      </c>
      <c r="B2279" s="2">
        <v>84.36126</v>
      </c>
    </row>
    <row r="2280" spans="1:2">
      <c r="A2280" s="1">
        <v>2477</v>
      </c>
      <c r="B2280" s="2">
        <v>84.372662</v>
      </c>
    </row>
    <row r="2281" spans="1:2">
      <c r="A2281" s="1">
        <v>2478</v>
      </c>
      <c r="B2281" s="2">
        <v>84.34512</v>
      </c>
    </row>
    <row r="2282" spans="1:2">
      <c r="A2282" s="1">
        <v>2479</v>
      </c>
      <c r="B2282" s="2">
        <v>84.377667</v>
      </c>
    </row>
    <row r="2283" spans="1:2">
      <c r="A2283" s="1">
        <v>2480</v>
      </c>
      <c r="B2283" s="2">
        <v>84.331956</v>
      </c>
    </row>
    <row r="2284" spans="1:2">
      <c r="A2284" s="1">
        <v>2481</v>
      </c>
      <c r="B2284" s="2">
        <v>84.332364</v>
      </c>
    </row>
    <row r="2285" spans="1:2">
      <c r="A2285" s="1">
        <v>2482</v>
      </c>
      <c r="B2285" s="2">
        <v>84.371168</v>
      </c>
    </row>
    <row r="2286" spans="1:2">
      <c r="A2286" s="1">
        <v>2483</v>
      </c>
      <c r="B2286" s="2">
        <v>84.348293</v>
      </c>
    </row>
    <row r="2287" spans="1:2">
      <c r="A2287" s="1">
        <v>2484</v>
      </c>
      <c r="B2287" s="2">
        <v>84.350335</v>
      </c>
    </row>
    <row r="2288" spans="1:2">
      <c r="A2288" s="1">
        <v>2485</v>
      </c>
      <c r="B2288" s="2">
        <v>84.336834</v>
      </c>
    </row>
    <row r="2289" spans="1:2">
      <c r="A2289" s="1">
        <v>2486</v>
      </c>
      <c r="B2289" s="2">
        <v>84.325893</v>
      </c>
    </row>
    <row r="2290" spans="1:2">
      <c r="A2290" s="1">
        <v>2487</v>
      </c>
      <c r="B2290" s="2">
        <v>84.339827</v>
      </c>
    </row>
    <row r="2291" spans="1:2">
      <c r="A2291" s="1">
        <v>2488</v>
      </c>
      <c r="B2291" s="2">
        <v>84.321218</v>
      </c>
    </row>
    <row r="2292" spans="1:2">
      <c r="A2292" s="1">
        <v>2489</v>
      </c>
      <c r="B2292" s="2">
        <v>84.329807</v>
      </c>
    </row>
    <row r="2293" spans="1:2">
      <c r="A2293" s="1">
        <v>2490</v>
      </c>
      <c r="B2293" s="2">
        <v>84.339769</v>
      </c>
    </row>
    <row r="2294" spans="1:2">
      <c r="A2294" s="1">
        <v>2491</v>
      </c>
      <c r="B2294" s="2">
        <v>84.328182</v>
      </c>
    </row>
    <row r="2295" spans="1:2">
      <c r="A2295" s="1">
        <v>2492</v>
      </c>
      <c r="B2295" s="2">
        <v>84.317643</v>
      </c>
    </row>
    <row r="2296" spans="1:2">
      <c r="A2296" s="1">
        <v>2493</v>
      </c>
      <c r="B2296" s="2">
        <v>84.33467</v>
      </c>
    </row>
    <row r="2297" spans="1:2">
      <c r="A2297" s="1">
        <v>2494</v>
      </c>
      <c r="B2297" s="2">
        <v>84.326089</v>
      </c>
    </row>
    <row r="2298" spans="1:2">
      <c r="A2298" s="1">
        <v>2495</v>
      </c>
      <c r="B2298" s="2">
        <v>84.324607</v>
      </c>
    </row>
    <row r="2299" spans="1:2">
      <c r="A2299" s="1">
        <v>2496</v>
      </c>
      <c r="B2299" s="2">
        <v>84.318593</v>
      </c>
    </row>
    <row r="2300" spans="1:2">
      <c r="A2300" s="1">
        <v>2497</v>
      </c>
      <c r="B2300" s="2">
        <v>84.317218</v>
      </c>
    </row>
    <row r="2301" spans="1:2">
      <c r="A2301" s="1">
        <v>2498</v>
      </c>
      <c r="B2301" s="2">
        <v>84.31084</v>
      </c>
    </row>
    <row r="2302" spans="1:2">
      <c r="A2302" s="1">
        <v>2499</v>
      </c>
      <c r="B2302" s="2">
        <v>84.284312</v>
      </c>
    </row>
    <row r="2303" spans="1:2">
      <c r="A2303" s="1">
        <v>2500</v>
      </c>
      <c r="B2303" s="2">
        <v>84.294704</v>
      </c>
    </row>
    <row r="2304" spans="1:2">
      <c r="A2304" s="1">
        <v>2501</v>
      </c>
      <c r="B2304" s="2">
        <v>84.32241</v>
      </c>
    </row>
    <row r="2305" spans="1:2">
      <c r="A2305" s="1">
        <v>2502</v>
      </c>
      <c r="B2305" s="2">
        <v>84.292044</v>
      </c>
    </row>
    <row r="2306" spans="1:2">
      <c r="A2306" s="1">
        <v>2503</v>
      </c>
      <c r="B2306" s="2">
        <v>84.292833</v>
      </c>
    </row>
    <row r="2307" spans="1:2">
      <c r="A2307" s="1">
        <v>2504</v>
      </c>
      <c r="B2307" s="2">
        <v>84.289524</v>
      </c>
    </row>
    <row r="2308" spans="1:2">
      <c r="A2308" s="1">
        <v>2505</v>
      </c>
      <c r="B2308" s="2">
        <v>84.28243</v>
      </c>
    </row>
    <row r="2309" spans="1:2">
      <c r="A2309" s="1">
        <v>2506</v>
      </c>
      <c r="B2309" s="2">
        <v>84.274275</v>
      </c>
    </row>
    <row r="2310" spans="1:2">
      <c r="A2310" s="1">
        <v>2507</v>
      </c>
      <c r="B2310" s="2">
        <v>84.253412</v>
      </c>
    </row>
    <row r="2311" spans="1:2">
      <c r="A2311" s="1">
        <v>2508</v>
      </c>
      <c r="B2311" s="2">
        <v>84.290027</v>
      </c>
    </row>
    <row r="2312" spans="1:2">
      <c r="A2312" s="1">
        <v>2509</v>
      </c>
      <c r="B2312" s="2">
        <v>84.308703</v>
      </c>
    </row>
    <row r="2313" spans="1:2">
      <c r="A2313" s="1">
        <v>2510</v>
      </c>
      <c r="B2313" s="2">
        <v>84.313661</v>
      </c>
    </row>
    <row r="2314" spans="1:2">
      <c r="A2314" s="1">
        <v>2511</v>
      </c>
      <c r="B2314" s="2">
        <v>84.298718</v>
      </c>
    </row>
    <row r="2315" spans="1:2">
      <c r="A2315" s="1">
        <v>2512</v>
      </c>
      <c r="B2315" s="2">
        <v>84.286517</v>
      </c>
    </row>
    <row r="2316" spans="1:2">
      <c r="A2316" s="1">
        <v>2513</v>
      </c>
      <c r="B2316" s="2">
        <v>84.315081</v>
      </c>
    </row>
    <row r="2317" spans="1:2">
      <c r="A2317" s="1">
        <v>2514</v>
      </c>
      <c r="B2317" s="2">
        <v>84.286224</v>
      </c>
    </row>
    <row r="2318" spans="1:2">
      <c r="A2318" s="1">
        <v>2515</v>
      </c>
      <c r="B2318" s="2">
        <v>84.275979</v>
      </c>
    </row>
    <row r="2319" spans="1:2">
      <c r="A2319" s="1">
        <v>2516</v>
      </c>
      <c r="B2319" s="2">
        <v>84.258524</v>
      </c>
    </row>
    <row r="2320" spans="1:2">
      <c r="A2320" s="1">
        <v>2517</v>
      </c>
      <c r="B2320" s="2">
        <v>84.26463</v>
      </c>
    </row>
    <row r="2321" spans="1:2">
      <c r="A2321" s="1">
        <v>2518</v>
      </c>
      <c r="B2321" s="2">
        <v>84.255817</v>
      </c>
    </row>
    <row r="2322" spans="1:2">
      <c r="A2322" s="1">
        <v>2519</v>
      </c>
      <c r="B2322" s="2">
        <v>84.24904</v>
      </c>
    </row>
    <row r="2323" spans="1:2">
      <c r="A2323" s="1">
        <v>2520</v>
      </c>
      <c r="B2323" s="2">
        <v>84.252882</v>
      </c>
    </row>
    <row r="2324" spans="1:2">
      <c r="A2324" s="1">
        <v>2521</v>
      </c>
      <c r="B2324" s="2">
        <v>84.256124</v>
      </c>
    </row>
    <row r="2325" spans="1:2">
      <c r="A2325" s="1">
        <v>2522</v>
      </c>
      <c r="B2325" s="2">
        <v>84.26445</v>
      </c>
    </row>
    <row r="2326" spans="1:2">
      <c r="A2326" s="1">
        <v>2523</v>
      </c>
      <c r="B2326" s="2">
        <v>84.266774</v>
      </c>
    </row>
    <row r="2327" spans="1:2">
      <c r="A2327" s="1">
        <v>2524</v>
      </c>
      <c r="B2327" s="2">
        <v>84.258102</v>
      </c>
    </row>
    <row r="2328" spans="1:2">
      <c r="A2328" s="1">
        <v>2525</v>
      </c>
      <c r="B2328" s="2">
        <v>84.266993</v>
      </c>
    </row>
    <row r="2329" spans="1:2">
      <c r="A2329" s="1">
        <v>2526</v>
      </c>
      <c r="B2329" s="2">
        <v>84.280438</v>
      </c>
    </row>
    <row r="2330" spans="1:2">
      <c r="A2330" s="1">
        <v>2527</v>
      </c>
      <c r="B2330" s="2">
        <v>84.294344</v>
      </c>
    </row>
    <row r="2331" spans="1:2">
      <c r="A2331" s="1">
        <v>2528</v>
      </c>
      <c r="B2331" s="2">
        <v>84.269486</v>
      </c>
    </row>
    <row r="2332" spans="1:2">
      <c r="A2332" s="1">
        <v>2529</v>
      </c>
      <c r="B2332" s="2">
        <v>84.292414</v>
      </c>
    </row>
    <row r="2333" spans="1:2">
      <c r="A2333" s="1">
        <v>2530</v>
      </c>
      <c r="B2333" s="2">
        <v>84.337092</v>
      </c>
    </row>
    <row r="2334" spans="1:2">
      <c r="A2334" s="1">
        <v>2531</v>
      </c>
      <c r="B2334" s="2">
        <v>84.315397</v>
      </c>
    </row>
    <row r="2335" spans="1:2">
      <c r="A2335" s="1">
        <v>2532</v>
      </c>
      <c r="B2335" s="2">
        <v>84.318666</v>
      </c>
    </row>
    <row r="2336" spans="1:2">
      <c r="A2336" s="1">
        <v>2533</v>
      </c>
      <c r="B2336" s="2">
        <v>84.321426</v>
      </c>
    </row>
    <row r="2337" spans="1:2">
      <c r="A2337" s="1">
        <v>2534</v>
      </c>
      <c r="B2337" s="2">
        <v>84.313571</v>
      </c>
    </row>
    <row r="2338" spans="1:2">
      <c r="A2338" s="1">
        <v>2535</v>
      </c>
      <c r="B2338" s="2">
        <v>84.305577</v>
      </c>
    </row>
    <row r="2339" spans="1:2">
      <c r="A2339" s="1">
        <v>2536</v>
      </c>
      <c r="B2339" s="2">
        <v>84.296593</v>
      </c>
    </row>
    <row r="2340" spans="1:2">
      <c r="A2340" s="1">
        <v>2537</v>
      </c>
      <c r="B2340" s="2">
        <v>84.296062</v>
      </c>
    </row>
    <row r="2341" spans="1:2">
      <c r="A2341" s="1">
        <v>2538</v>
      </c>
      <c r="B2341" s="2">
        <v>84.273012</v>
      </c>
    </row>
    <row r="2342" spans="1:2">
      <c r="A2342" s="1">
        <v>2539</v>
      </c>
      <c r="B2342" s="2">
        <v>84.239865</v>
      </c>
    </row>
    <row r="2343" spans="1:2">
      <c r="A2343" s="1">
        <v>2540</v>
      </c>
      <c r="B2343" s="2">
        <v>84.223466</v>
      </c>
    </row>
    <row r="2344" spans="1:2">
      <c r="A2344" s="1">
        <v>2541</v>
      </c>
      <c r="B2344" s="2">
        <v>84.224071</v>
      </c>
    </row>
    <row r="2345" spans="1:2">
      <c r="A2345" s="1">
        <v>2542</v>
      </c>
      <c r="B2345" s="2">
        <v>84.209987</v>
      </c>
    </row>
    <row r="2346" spans="1:2">
      <c r="A2346" s="1">
        <v>2543</v>
      </c>
      <c r="B2346" s="2">
        <v>84.186952</v>
      </c>
    </row>
    <row r="2347" spans="1:2">
      <c r="A2347" s="1">
        <v>2544</v>
      </c>
      <c r="B2347" s="2">
        <v>84.164234</v>
      </c>
    </row>
    <row r="2348" spans="1:2">
      <c r="A2348" s="1">
        <v>2545</v>
      </c>
      <c r="B2348" s="2">
        <v>84.14763</v>
      </c>
    </row>
    <row r="2349" spans="1:2">
      <c r="A2349" s="1">
        <v>2546</v>
      </c>
      <c r="B2349" s="2">
        <v>84.151216</v>
      </c>
    </row>
    <row r="2350" spans="1:2">
      <c r="A2350" s="1">
        <v>2547</v>
      </c>
      <c r="B2350" s="2">
        <v>84.170904</v>
      </c>
    </row>
    <row r="2351" spans="1:2">
      <c r="A2351" s="1">
        <v>2548</v>
      </c>
      <c r="B2351" s="2">
        <v>84.183286</v>
      </c>
    </row>
    <row r="2352" spans="1:2">
      <c r="A2352" s="1">
        <v>2549</v>
      </c>
      <c r="B2352" s="2">
        <v>84.187436</v>
      </c>
    </row>
    <row r="2353" spans="1:2">
      <c r="A2353" s="1">
        <v>2550</v>
      </c>
      <c r="B2353" s="2">
        <v>84.201377</v>
      </c>
    </row>
    <row r="2354" spans="1:2">
      <c r="A2354" s="1">
        <v>2551</v>
      </c>
      <c r="B2354" s="2">
        <v>84.201774</v>
      </c>
    </row>
    <row r="2355" spans="1:2">
      <c r="A2355" s="1">
        <v>2552</v>
      </c>
      <c r="B2355" s="2">
        <v>84.214518</v>
      </c>
    </row>
    <row r="2356" spans="1:2">
      <c r="A2356" s="1">
        <v>2553</v>
      </c>
      <c r="B2356" s="2">
        <v>84.222867</v>
      </c>
    </row>
    <row r="2357" spans="1:2">
      <c r="A2357" s="1">
        <v>2554</v>
      </c>
      <c r="B2357" s="2">
        <v>84.225983</v>
      </c>
    </row>
    <row r="2358" spans="1:2">
      <c r="A2358" s="1">
        <v>2555</v>
      </c>
      <c r="B2358" s="2">
        <v>84.224213</v>
      </c>
    </row>
    <row r="2359" spans="1:2">
      <c r="A2359" s="1">
        <v>2556</v>
      </c>
      <c r="B2359" s="2">
        <v>84.197032</v>
      </c>
    </row>
    <row r="2360" spans="1:2">
      <c r="A2360" s="1">
        <v>2557</v>
      </c>
      <c r="B2360" s="2">
        <v>84.179431</v>
      </c>
    </row>
    <row r="2361" spans="1:2">
      <c r="A2361" s="1">
        <v>2558</v>
      </c>
      <c r="B2361" s="2">
        <v>84.215604</v>
      </c>
    </row>
    <row r="2362" spans="1:2">
      <c r="A2362" s="1">
        <v>2559</v>
      </c>
      <c r="B2362" s="2">
        <v>84.222842</v>
      </c>
    </row>
    <row r="2363" spans="1:2">
      <c r="A2363" s="1">
        <v>2560</v>
      </c>
      <c r="B2363" s="2">
        <v>84.235035</v>
      </c>
    </row>
    <row r="2364" spans="1:2">
      <c r="A2364" s="1">
        <v>2561</v>
      </c>
      <c r="B2364" s="2">
        <v>84.254252</v>
      </c>
    </row>
    <row r="2365" spans="1:2">
      <c r="A2365" s="1">
        <v>2562</v>
      </c>
      <c r="B2365" s="2">
        <v>84.247522</v>
      </c>
    </row>
    <row r="2366" spans="1:2">
      <c r="A2366" s="1">
        <v>2563</v>
      </c>
      <c r="B2366" s="2">
        <v>84.244596</v>
      </c>
    </row>
    <row r="2367" spans="1:2">
      <c r="A2367" s="1">
        <v>2564</v>
      </c>
      <c r="B2367" s="2">
        <v>84.246537</v>
      </c>
    </row>
    <row r="2368" spans="1:2">
      <c r="A2368" s="1">
        <v>2565</v>
      </c>
      <c r="B2368" s="2">
        <v>84.253689</v>
      </c>
    </row>
    <row r="2369" spans="1:2">
      <c r="A2369" s="1">
        <v>2566</v>
      </c>
      <c r="B2369" s="2">
        <v>84.257935</v>
      </c>
    </row>
    <row r="2370" spans="1:2">
      <c r="A2370" s="1">
        <v>2567</v>
      </c>
      <c r="B2370" s="2">
        <v>84.244289</v>
      </c>
    </row>
    <row r="2371" spans="1:2">
      <c r="A2371" s="1">
        <v>2568</v>
      </c>
      <c r="B2371" s="2">
        <v>84.237318</v>
      </c>
    </row>
    <row r="2372" spans="1:2">
      <c r="A2372" s="1">
        <v>2569</v>
      </c>
      <c r="B2372" s="2">
        <v>84.229853</v>
      </c>
    </row>
    <row r="2373" spans="1:2">
      <c r="A2373" s="1">
        <v>2570</v>
      </c>
      <c r="B2373" s="2">
        <v>84.214418</v>
      </c>
    </row>
    <row r="2374" spans="1:2">
      <c r="A2374" s="1">
        <v>2571</v>
      </c>
      <c r="B2374" s="2">
        <v>84.199449</v>
      </c>
    </row>
    <row r="2375" spans="1:2">
      <c r="A2375" s="1">
        <v>2572</v>
      </c>
      <c r="B2375" s="2">
        <v>84.199538</v>
      </c>
    </row>
    <row r="2376" spans="1:2">
      <c r="A2376" s="1">
        <v>2573</v>
      </c>
      <c r="B2376" s="2">
        <v>84.201346</v>
      </c>
    </row>
    <row r="2377" spans="1:2">
      <c r="A2377" s="1">
        <v>2574</v>
      </c>
      <c r="B2377" s="2">
        <v>84.192545</v>
      </c>
    </row>
    <row r="2378" spans="1:2">
      <c r="A2378" s="1">
        <v>2575</v>
      </c>
      <c r="B2378" s="2">
        <v>84.204597</v>
      </c>
    </row>
    <row r="2379" spans="1:2">
      <c r="A2379" s="1">
        <v>2576</v>
      </c>
      <c r="B2379" s="2">
        <v>84.215848</v>
      </c>
    </row>
    <row r="2380" spans="1:2">
      <c r="A2380" s="1">
        <v>2577</v>
      </c>
      <c r="B2380" s="2">
        <v>84.222556</v>
      </c>
    </row>
    <row r="2381" spans="1:2">
      <c r="A2381" s="1">
        <v>2578</v>
      </c>
      <c r="B2381" s="2">
        <v>84.229724</v>
      </c>
    </row>
    <row r="2382" spans="1:2">
      <c r="A2382" s="1">
        <v>2579</v>
      </c>
      <c r="B2382" s="2">
        <v>84.226895</v>
      </c>
    </row>
    <row r="2383" spans="1:2">
      <c r="A2383" s="1">
        <v>2580</v>
      </c>
      <c r="B2383" s="2">
        <v>84.229456</v>
      </c>
    </row>
    <row r="2384" spans="1:2">
      <c r="A2384" s="1">
        <v>2581</v>
      </c>
      <c r="B2384" s="2">
        <v>84.2256</v>
      </c>
    </row>
    <row r="2385" spans="1:2">
      <c r="A2385" s="1">
        <v>2582</v>
      </c>
      <c r="B2385" s="2">
        <v>84.230293</v>
      </c>
    </row>
    <row r="2386" spans="1:2">
      <c r="A2386" s="1">
        <v>2583</v>
      </c>
      <c r="B2386" s="2">
        <v>84.239684</v>
      </c>
    </row>
    <row r="2387" spans="1:2">
      <c r="A2387" s="1">
        <v>2584</v>
      </c>
      <c r="B2387" s="2">
        <v>84.239957</v>
      </c>
    </row>
    <row r="2388" spans="1:2">
      <c r="A2388" s="1">
        <v>2585</v>
      </c>
      <c r="B2388" s="2">
        <v>84.241189</v>
      </c>
    </row>
    <row r="2389" spans="1:2">
      <c r="A2389" s="1">
        <v>2586</v>
      </c>
      <c r="B2389" s="2">
        <v>84.235806</v>
      </c>
    </row>
    <row r="2390" spans="1:2">
      <c r="A2390" s="1">
        <v>2587</v>
      </c>
      <c r="B2390" s="2">
        <v>84.233756</v>
      </c>
    </row>
    <row r="2391" spans="1:2">
      <c r="A2391" s="1">
        <v>2588</v>
      </c>
      <c r="B2391" s="2">
        <v>84.232258</v>
      </c>
    </row>
    <row r="2392" spans="1:2">
      <c r="A2392" s="1">
        <v>2589</v>
      </c>
      <c r="B2392" s="2">
        <v>84.22927</v>
      </c>
    </row>
    <row r="2393" spans="1:2">
      <c r="A2393" s="1">
        <v>2590</v>
      </c>
      <c r="B2393" s="2">
        <v>84.237849</v>
      </c>
    </row>
    <row r="2394" spans="1:2">
      <c r="A2394" s="1">
        <v>2591</v>
      </c>
      <c r="B2394" s="2">
        <v>84.224281</v>
      </c>
    </row>
    <row r="2395" spans="1:2">
      <c r="A2395" s="1">
        <v>2592</v>
      </c>
      <c r="B2395" s="2">
        <v>84.219445</v>
      </c>
    </row>
    <row r="2396" spans="1:2">
      <c r="A2396" s="1">
        <v>2593</v>
      </c>
      <c r="B2396" s="2">
        <v>84.216191</v>
      </c>
    </row>
    <row r="2397" spans="1:2">
      <c r="A2397" s="1">
        <v>2594</v>
      </c>
      <c r="B2397" s="2">
        <v>84.202678</v>
      </c>
    </row>
    <row r="2398" spans="1:2">
      <c r="A2398" s="1">
        <v>2595</v>
      </c>
      <c r="B2398" s="2">
        <v>84.187585</v>
      </c>
    </row>
    <row r="2399" spans="1:2">
      <c r="A2399" s="1">
        <v>2596</v>
      </c>
      <c r="B2399" s="2">
        <v>84.171083</v>
      </c>
    </row>
    <row r="2400" spans="1:2">
      <c r="A2400" s="1">
        <v>2597</v>
      </c>
      <c r="B2400" s="2">
        <v>84.210994</v>
      </c>
    </row>
    <row r="2401" spans="1:2">
      <c r="A2401" s="1">
        <v>2598</v>
      </c>
      <c r="B2401" s="2">
        <v>84.207798</v>
      </c>
    </row>
    <row r="2402" spans="1:2">
      <c r="A2402" s="1">
        <v>2599</v>
      </c>
      <c r="B2402" s="2">
        <v>84.189054</v>
      </c>
    </row>
    <row r="2403" spans="1:2">
      <c r="A2403" s="1">
        <v>2600</v>
      </c>
      <c r="B2403" s="2">
        <v>84.186626</v>
      </c>
    </row>
  </sheetData>
  <mergeCells count="3">
    <mergeCell ref="C2:J5"/>
    <mergeCell ref="C6:J15"/>
    <mergeCell ref="C16:J19"/>
  </mergeCells>
  <pageMargins left="0.7" right="0.7" top="0.75" bottom="0.75" header="0.3" footer="0.3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LYY</dc:creator>
  <cp:lastModifiedBy>℡</cp:lastModifiedBy>
  <dcterms:created xsi:type="dcterms:W3CDTF">2015-06-05T18:19:00Z</dcterms:created>
  <dcterms:modified xsi:type="dcterms:W3CDTF">2022-12-30T03:00:17Z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4609E1D190424FFB90DBD68ED9B46A5B</vt:lpwstr>
  </property>
  <property fmtid="{D5CDD505-2E9C-101B-9397-08002B2CF9AE}" pid="3" name="KSOProductBuildVer">
    <vt:lpwstr>2052-11.1.0.12980</vt:lpwstr>
  </property>
</Properties>
</file>