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830_6x" sheetId="2" r:id="rId1"/>
  </sheets>
  <definedNames>
    <definedName name="_xlnm._FilterDatabase" localSheetId="0" hidden="1">RET830_6x!#REF!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<sst xmlns="http://schemas.openxmlformats.org/spreadsheetml/2006/main" count="10" uniqueCount="8">
  <si>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</si>
  <si>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</si>
  <si>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</si>
  <si>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</si>
  <si>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</si>
  <si>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</si>
  <si>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RET830/6x
Transmission and OD Plot of RET830/6x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</si>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</sst>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RET830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CWL=830 nm , FWHM=6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RET830_6x!$B$1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RET830_6x!$A$3:$A$4000</c:f>
              <c:numCache>
                <c:formatCode>0.0_ </c:formatCode>
                <c:ptCount val="3998"/>
                <c:pt idx="0">
                  <c:v>300</c:v>
                </c:pt>
                <c:pt idx="1">
                  <c:v>300.2</c:v>
                </c:pt>
                <c:pt idx="2">
                  <c:v>300.4</c:v>
                </c:pt>
                <c:pt idx="3">
                  <c:v>300.6</c:v>
                </c:pt>
                <c:pt idx="4">
                  <c:v>300.8</c:v>
                </c:pt>
                <c:pt idx="5">
                  <c:v>301</c:v>
                </c:pt>
                <c:pt idx="6">
                  <c:v>301.2</c:v>
                </c:pt>
                <c:pt idx="7">
                  <c:v>301.4</c:v>
                </c:pt>
                <c:pt idx="8">
                  <c:v>301.6</c:v>
                </c:pt>
                <c:pt idx="9">
                  <c:v>301.8</c:v>
                </c:pt>
                <c:pt idx="10">
                  <c:v>302</c:v>
                </c:pt>
                <c:pt idx="11">
                  <c:v>302.2</c:v>
                </c:pt>
                <c:pt idx="12">
                  <c:v>302.4</c:v>
                </c:pt>
                <c:pt idx="13">
                  <c:v>302.6</c:v>
                </c:pt>
                <c:pt idx="14">
                  <c:v>302.8</c:v>
                </c:pt>
                <c:pt idx="15">
                  <c:v>303</c:v>
                </c:pt>
                <c:pt idx="16">
                  <c:v>303.2</c:v>
                </c:pt>
                <c:pt idx="17">
                  <c:v>303.4</c:v>
                </c:pt>
                <c:pt idx="18">
                  <c:v>303.6</c:v>
                </c:pt>
                <c:pt idx="19">
                  <c:v>303.8</c:v>
                </c:pt>
                <c:pt idx="20">
                  <c:v>304</c:v>
                </c:pt>
                <c:pt idx="21">
                  <c:v>304.2</c:v>
                </c:pt>
                <c:pt idx="22">
                  <c:v>304.4</c:v>
                </c:pt>
                <c:pt idx="23">
                  <c:v>304.6</c:v>
                </c:pt>
                <c:pt idx="24">
                  <c:v>304.8</c:v>
                </c:pt>
                <c:pt idx="25">
                  <c:v>305</c:v>
                </c:pt>
                <c:pt idx="26">
                  <c:v>305.2</c:v>
                </c:pt>
                <c:pt idx="27">
                  <c:v>305.4</c:v>
                </c:pt>
                <c:pt idx="28">
                  <c:v>305.6</c:v>
                </c:pt>
                <c:pt idx="29">
                  <c:v>305.8</c:v>
                </c:pt>
                <c:pt idx="30">
                  <c:v>306</c:v>
                </c:pt>
                <c:pt idx="31">
                  <c:v>306.2</c:v>
                </c:pt>
                <c:pt idx="32">
                  <c:v>306.4</c:v>
                </c:pt>
                <c:pt idx="33">
                  <c:v>306.6</c:v>
                </c:pt>
                <c:pt idx="34">
                  <c:v>306.8</c:v>
                </c:pt>
                <c:pt idx="35">
                  <c:v>307</c:v>
                </c:pt>
                <c:pt idx="36">
                  <c:v>307.2</c:v>
                </c:pt>
                <c:pt idx="37">
                  <c:v>307.4</c:v>
                </c:pt>
                <c:pt idx="38">
                  <c:v>307.6</c:v>
                </c:pt>
                <c:pt idx="39">
                  <c:v>307.8</c:v>
                </c:pt>
                <c:pt idx="40">
                  <c:v>308</c:v>
                </c:pt>
                <c:pt idx="41">
                  <c:v>308.2</c:v>
                </c:pt>
                <c:pt idx="42">
                  <c:v>308.4</c:v>
                </c:pt>
                <c:pt idx="43">
                  <c:v>308.6</c:v>
                </c:pt>
                <c:pt idx="44">
                  <c:v>308.8</c:v>
                </c:pt>
                <c:pt idx="45">
                  <c:v>309</c:v>
                </c:pt>
                <c:pt idx="46">
                  <c:v>309.2</c:v>
                </c:pt>
                <c:pt idx="47">
                  <c:v>309.4</c:v>
                </c:pt>
                <c:pt idx="48">
                  <c:v>309.6</c:v>
                </c:pt>
                <c:pt idx="49">
                  <c:v>309.8</c:v>
                </c:pt>
                <c:pt idx="50">
                  <c:v>310</c:v>
                </c:pt>
                <c:pt idx="51">
                  <c:v>310.2</c:v>
                </c:pt>
                <c:pt idx="52">
                  <c:v>310.4</c:v>
                </c:pt>
                <c:pt idx="53">
                  <c:v>310.6</c:v>
                </c:pt>
                <c:pt idx="54">
                  <c:v>310.8</c:v>
                </c:pt>
                <c:pt idx="55">
                  <c:v>311</c:v>
                </c:pt>
                <c:pt idx="56">
                  <c:v>311.2</c:v>
                </c:pt>
                <c:pt idx="57">
                  <c:v>311.4</c:v>
                </c:pt>
                <c:pt idx="58">
                  <c:v>311.6</c:v>
                </c:pt>
                <c:pt idx="59">
                  <c:v>311.8</c:v>
                </c:pt>
                <c:pt idx="60">
                  <c:v>312</c:v>
                </c:pt>
                <c:pt idx="61">
                  <c:v>312.2</c:v>
                </c:pt>
                <c:pt idx="62">
                  <c:v>312.4</c:v>
                </c:pt>
                <c:pt idx="63">
                  <c:v>312.6</c:v>
                </c:pt>
                <c:pt idx="64">
                  <c:v>312.8</c:v>
                </c:pt>
                <c:pt idx="65">
                  <c:v>313</c:v>
                </c:pt>
                <c:pt idx="66">
                  <c:v>313.2</c:v>
                </c:pt>
                <c:pt idx="67">
                  <c:v>313.4</c:v>
                </c:pt>
                <c:pt idx="68">
                  <c:v>313.6</c:v>
                </c:pt>
                <c:pt idx="69">
                  <c:v>313.8</c:v>
                </c:pt>
                <c:pt idx="70">
                  <c:v>314</c:v>
                </c:pt>
                <c:pt idx="71">
                  <c:v>314.2</c:v>
                </c:pt>
                <c:pt idx="72">
                  <c:v>314.4</c:v>
                </c:pt>
                <c:pt idx="73">
                  <c:v>314.6</c:v>
                </c:pt>
                <c:pt idx="74">
                  <c:v>314.8</c:v>
                </c:pt>
                <c:pt idx="75">
                  <c:v>315</c:v>
                </c:pt>
                <c:pt idx="76">
                  <c:v>315.2</c:v>
                </c:pt>
                <c:pt idx="77">
                  <c:v>315.4</c:v>
                </c:pt>
                <c:pt idx="78">
                  <c:v>315.6</c:v>
                </c:pt>
                <c:pt idx="79">
                  <c:v>315.8</c:v>
                </c:pt>
                <c:pt idx="80">
                  <c:v>316</c:v>
                </c:pt>
                <c:pt idx="81">
                  <c:v>316.2</c:v>
                </c:pt>
                <c:pt idx="82">
                  <c:v>316.4</c:v>
                </c:pt>
                <c:pt idx="83">
                  <c:v>316.6</c:v>
                </c:pt>
                <c:pt idx="84">
                  <c:v>316.8</c:v>
                </c:pt>
                <c:pt idx="85">
                  <c:v>317</c:v>
                </c:pt>
                <c:pt idx="86">
                  <c:v>317.2</c:v>
                </c:pt>
                <c:pt idx="87">
                  <c:v>317.4</c:v>
                </c:pt>
                <c:pt idx="88">
                  <c:v>317.6</c:v>
                </c:pt>
                <c:pt idx="89">
                  <c:v>317.8</c:v>
                </c:pt>
                <c:pt idx="90">
                  <c:v>318</c:v>
                </c:pt>
                <c:pt idx="91">
                  <c:v>318.2</c:v>
                </c:pt>
                <c:pt idx="92">
                  <c:v>318.4</c:v>
                </c:pt>
                <c:pt idx="93">
                  <c:v>318.6</c:v>
                </c:pt>
                <c:pt idx="94">
                  <c:v>318.8</c:v>
                </c:pt>
                <c:pt idx="95">
                  <c:v>319</c:v>
                </c:pt>
                <c:pt idx="96">
                  <c:v>319.2</c:v>
                </c:pt>
                <c:pt idx="97">
                  <c:v>319.4</c:v>
                </c:pt>
                <c:pt idx="98">
                  <c:v>319.6</c:v>
                </c:pt>
                <c:pt idx="99">
                  <c:v>319.8</c:v>
                </c:pt>
                <c:pt idx="100">
                  <c:v>320</c:v>
                </c:pt>
                <c:pt idx="101">
                  <c:v>320.2</c:v>
                </c:pt>
                <c:pt idx="102">
                  <c:v>320.4</c:v>
                </c:pt>
                <c:pt idx="103">
                  <c:v>320.6</c:v>
                </c:pt>
                <c:pt idx="104">
                  <c:v>320.8</c:v>
                </c:pt>
                <c:pt idx="105">
                  <c:v>321</c:v>
                </c:pt>
                <c:pt idx="106">
                  <c:v>321.2</c:v>
                </c:pt>
                <c:pt idx="107">
                  <c:v>321.4</c:v>
                </c:pt>
                <c:pt idx="108">
                  <c:v>321.6</c:v>
                </c:pt>
                <c:pt idx="109">
                  <c:v>321.8</c:v>
                </c:pt>
                <c:pt idx="110">
                  <c:v>322</c:v>
                </c:pt>
                <c:pt idx="111">
                  <c:v>322.2</c:v>
                </c:pt>
                <c:pt idx="112">
                  <c:v>322.4</c:v>
                </c:pt>
                <c:pt idx="113">
                  <c:v>322.6</c:v>
                </c:pt>
                <c:pt idx="114">
                  <c:v>322.8</c:v>
                </c:pt>
                <c:pt idx="115">
                  <c:v>323</c:v>
                </c:pt>
                <c:pt idx="116">
                  <c:v>323.2</c:v>
                </c:pt>
                <c:pt idx="117">
                  <c:v>323.4</c:v>
                </c:pt>
                <c:pt idx="118">
                  <c:v>323.6</c:v>
                </c:pt>
                <c:pt idx="119">
                  <c:v>323.8</c:v>
                </c:pt>
                <c:pt idx="120">
                  <c:v>324</c:v>
                </c:pt>
                <c:pt idx="121">
                  <c:v>324.2</c:v>
                </c:pt>
                <c:pt idx="122">
                  <c:v>324.4</c:v>
                </c:pt>
                <c:pt idx="123">
                  <c:v>324.6</c:v>
                </c:pt>
                <c:pt idx="124">
                  <c:v>324.8</c:v>
                </c:pt>
                <c:pt idx="125">
                  <c:v>325</c:v>
                </c:pt>
                <c:pt idx="126">
                  <c:v>325.2</c:v>
                </c:pt>
                <c:pt idx="127">
                  <c:v>325.4</c:v>
                </c:pt>
                <c:pt idx="128">
                  <c:v>325.6</c:v>
                </c:pt>
                <c:pt idx="129">
                  <c:v>325.8</c:v>
                </c:pt>
                <c:pt idx="130">
                  <c:v>326</c:v>
                </c:pt>
                <c:pt idx="131">
                  <c:v>326.2</c:v>
                </c:pt>
                <c:pt idx="132">
                  <c:v>326.4</c:v>
                </c:pt>
                <c:pt idx="133">
                  <c:v>326.6</c:v>
                </c:pt>
                <c:pt idx="134">
                  <c:v>326.8</c:v>
                </c:pt>
                <c:pt idx="135">
                  <c:v>327</c:v>
                </c:pt>
                <c:pt idx="136">
                  <c:v>327.2</c:v>
                </c:pt>
                <c:pt idx="137">
                  <c:v>327.4</c:v>
                </c:pt>
                <c:pt idx="138">
                  <c:v>327.6</c:v>
                </c:pt>
                <c:pt idx="139">
                  <c:v>327.8</c:v>
                </c:pt>
                <c:pt idx="140">
                  <c:v>328</c:v>
                </c:pt>
                <c:pt idx="141">
                  <c:v>328.2</c:v>
                </c:pt>
                <c:pt idx="142">
                  <c:v>328.4</c:v>
                </c:pt>
                <c:pt idx="143">
                  <c:v>328.6</c:v>
                </c:pt>
                <c:pt idx="144">
                  <c:v>328.8</c:v>
                </c:pt>
                <c:pt idx="145">
                  <c:v>329</c:v>
                </c:pt>
                <c:pt idx="146">
                  <c:v>329.2</c:v>
                </c:pt>
                <c:pt idx="147">
                  <c:v>329.4</c:v>
                </c:pt>
                <c:pt idx="148">
                  <c:v>329.6</c:v>
                </c:pt>
                <c:pt idx="149">
                  <c:v>329.8</c:v>
                </c:pt>
                <c:pt idx="150">
                  <c:v>330</c:v>
                </c:pt>
                <c:pt idx="151">
                  <c:v>330.2</c:v>
                </c:pt>
                <c:pt idx="152">
                  <c:v>330.4</c:v>
                </c:pt>
                <c:pt idx="153">
                  <c:v>330.6</c:v>
                </c:pt>
                <c:pt idx="154">
                  <c:v>330.8</c:v>
                </c:pt>
                <c:pt idx="155">
                  <c:v>331</c:v>
                </c:pt>
                <c:pt idx="156">
                  <c:v>331.2</c:v>
                </c:pt>
                <c:pt idx="157">
                  <c:v>331.4</c:v>
                </c:pt>
                <c:pt idx="158">
                  <c:v>331.6</c:v>
                </c:pt>
                <c:pt idx="159">
                  <c:v>331.8</c:v>
                </c:pt>
                <c:pt idx="160">
                  <c:v>332</c:v>
                </c:pt>
                <c:pt idx="161">
                  <c:v>332.2</c:v>
                </c:pt>
                <c:pt idx="162">
                  <c:v>332.4</c:v>
                </c:pt>
                <c:pt idx="163">
                  <c:v>332.6</c:v>
                </c:pt>
                <c:pt idx="164">
                  <c:v>332.8</c:v>
                </c:pt>
                <c:pt idx="165">
                  <c:v>333</c:v>
                </c:pt>
                <c:pt idx="166">
                  <c:v>333.2</c:v>
                </c:pt>
                <c:pt idx="167">
                  <c:v>333.4</c:v>
                </c:pt>
                <c:pt idx="168">
                  <c:v>333.6</c:v>
                </c:pt>
                <c:pt idx="169">
                  <c:v>333.8</c:v>
                </c:pt>
                <c:pt idx="170">
                  <c:v>334</c:v>
                </c:pt>
                <c:pt idx="171">
                  <c:v>334.2</c:v>
                </c:pt>
                <c:pt idx="172">
                  <c:v>334.4</c:v>
                </c:pt>
                <c:pt idx="173">
                  <c:v>334.6</c:v>
                </c:pt>
                <c:pt idx="174">
                  <c:v>334.8</c:v>
                </c:pt>
                <c:pt idx="175">
                  <c:v>335</c:v>
                </c:pt>
                <c:pt idx="176">
                  <c:v>335.2</c:v>
                </c:pt>
                <c:pt idx="177">
                  <c:v>335.4</c:v>
                </c:pt>
                <c:pt idx="178">
                  <c:v>335.6</c:v>
                </c:pt>
                <c:pt idx="179">
                  <c:v>335.8</c:v>
                </c:pt>
                <c:pt idx="180">
                  <c:v>336</c:v>
                </c:pt>
                <c:pt idx="181">
                  <c:v>336.2</c:v>
                </c:pt>
                <c:pt idx="182">
                  <c:v>336.4</c:v>
                </c:pt>
                <c:pt idx="183">
                  <c:v>336.6</c:v>
                </c:pt>
                <c:pt idx="184">
                  <c:v>336.8</c:v>
                </c:pt>
                <c:pt idx="185">
                  <c:v>337</c:v>
                </c:pt>
                <c:pt idx="186">
                  <c:v>337.2</c:v>
                </c:pt>
                <c:pt idx="187">
                  <c:v>337.4</c:v>
                </c:pt>
                <c:pt idx="188">
                  <c:v>337.6</c:v>
                </c:pt>
                <c:pt idx="189">
                  <c:v>337.8</c:v>
                </c:pt>
                <c:pt idx="190">
                  <c:v>338</c:v>
                </c:pt>
                <c:pt idx="191">
                  <c:v>338.2</c:v>
                </c:pt>
                <c:pt idx="192">
                  <c:v>338.4</c:v>
                </c:pt>
                <c:pt idx="193">
                  <c:v>338.6</c:v>
                </c:pt>
                <c:pt idx="194">
                  <c:v>338.8</c:v>
                </c:pt>
                <c:pt idx="195">
                  <c:v>339</c:v>
                </c:pt>
                <c:pt idx="196">
                  <c:v>339.2</c:v>
                </c:pt>
                <c:pt idx="197">
                  <c:v>339.4</c:v>
                </c:pt>
                <c:pt idx="198">
                  <c:v>339.6</c:v>
                </c:pt>
                <c:pt idx="199">
                  <c:v>339.8</c:v>
                </c:pt>
                <c:pt idx="200">
                  <c:v>340</c:v>
                </c:pt>
                <c:pt idx="201">
                  <c:v>340.2</c:v>
                </c:pt>
                <c:pt idx="202">
                  <c:v>340.4</c:v>
                </c:pt>
                <c:pt idx="203">
                  <c:v>340.6</c:v>
                </c:pt>
                <c:pt idx="204">
                  <c:v>340.8</c:v>
                </c:pt>
                <c:pt idx="205">
                  <c:v>341</c:v>
                </c:pt>
                <c:pt idx="206">
                  <c:v>341.2</c:v>
                </c:pt>
                <c:pt idx="207">
                  <c:v>341.4</c:v>
                </c:pt>
                <c:pt idx="208">
                  <c:v>341.6</c:v>
                </c:pt>
                <c:pt idx="209">
                  <c:v>341.8</c:v>
                </c:pt>
                <c:pt idx="210">
                  <c:v>342</c:v>
                </c:pt>
                <c:pt idx="211">
                  <c:v>342.2</c:v>
                </c:pt>
                <c:pt idx="212">
                  <c:v>342.4</c:v>
                </c:pt>
                <c:pt idx="213">
                  <c:v>342.6</c:v>
                </c:pt>
                <c:pt idx="214">
                  <c:v>342.8</c:v>
                </c:pt>
                <c:pt idx="215">
                  <c:v>343</c:v>
                </c:pt>
                <c:pt idx="216">
                  <c:v>343.2</c:v>
                </c:pt>
                <c:pt idx="217">
                  <c:v>343.4</c:v>
                </c:pt>
                <c:pt idx="218">
                  <c:v>343.6</c:v>
                </c:pt>
                <c:pt idx="219">
                  <c:v>343.8</c:v>
                </c:pt>
                <c:pt idx="220">
                  <c:v>344</c:v>
                </c:pt>
                <c:pt idx="221">
                  <c:v>344.2</c:v>
                </c:pt>
                <c:pt idx="222">
                  <c:v>344.4</c:v>
                </c:pt>
                <c:pt idx="223">
                  <c:v>344.6</c:v>
                </c:pt>
                <c:pt idx="224">
                  <c:v>344.8</c:v>
                </c:pt>
                <c:pt idx="225">
                  <c:v>345</c:v>
                </c:pt>
                <c:pt idx="226">
                  <c:v>345.2</c:v>
                </c:pt>
                <c:pt idx="227">
                  <c:v>345.4</c:v>
                </c:pt>
                <c:pt idx="228">
                  <c:v>345.6</c:v>
                </c:pt>
                <c:pt idx="229">
                  <c:v>345.8</c:v>
                </c:pt>
                <c:pt idx="230">
                  <c:v>346</c:v>
                </c:pt>
                <c:pt idx="231">
                  <c:v>346.2</c:v>
                </c:pt>
                <c:pt idx="232">
                  <c:v>346.4</c:v>
                </c:pt>
                <c:pt idx="233">
                  <c:v>346.6</c:v>
                </c:pt>
                <c:pt idx="234">
                  <c:v>346.8</c:v>
                </c:pt>
                <c:pt idx="235">
                  <c:v>347</c:v>
                </c:pt>
                <c:pt idx="236">
                  <c:v>347.2</c:v>
                </c:pt>
                <c:pt idx="237">
                  <c:v>347.4</c:v>
                </c:pt>
                <c:pt idx="238">
                  <c:v>347.6</c:v>
                </c:pt>
                <c:pt idx="239">
                  <c:v>347.8</c:v>
                </c:pt>
                <c:pt idx="240">
                  <c:v>348</c:v>
                </c:pt>
                <c:pt idx="241">
                  <c:v>348.2</c:v>
                </c:pt>
                <c:pt idx="242">
                  <c:v>348.4</c:v>
                </c:pt>
                <c:pt idx="243">
                  <c:v>348.6</c:v>
                </c:pt>
                <c:pt idx="244">
                  <c:v>348.8</c:v>
                </c:pt>
                <c:pt idx="245">
                  <c:v>349</c:v>
                </c:pt>
                <c:pt idx="246">
                  <c:v>349.2</c:v>
                </c:pt>
                <c:pt idx="247">
                  <c:v>349.4</c:v>
                </c:pt>
                <c:pt idx="248">
                  <c:v>349.6</c:v>
                </c:pt>
                <c:pt idx="249">
                  <c:v>349.8</c:v>
                </c:pt>
                <c:pt idx="250">
                  <c:v>350</c:v>
                </c:pt>
                <c:pt idx="251">
                  <c:v>350.2</c:v>
                </c:pt>
                <c:pt idx="252">
                  <c:v>350.4</c:v>
                </c:pt>
                <c:pt idx="253">
                  <c:v>350.6</c:v>
                </c:pt>
                <c:pt idx="254">
                  <c:v>350.8</c:v>
                </c:pt>
                <c:pt idx="255">
                  <c:v>351</c:v>
                </c:pt>
                <c:pt idx="256">
                  <c:v>351.2</c:v>
                </c:pt>
                <c:pt idx="257">
                  <c:v>351.4</c:v>
                </c:pt>
                <c:pt idx="258">
                  <c:v>351.6</c:v>
                </c:pt>
                <c:pt idx="259">
                  <c:v>351.8</c:v>
                </c:pt>
                <c:pt idx="260">
                  <c:v>352</c:v>
                </c:pt>
                <c:pt idx="261">
                  <c:v>352.2</c:v>
                </c:pt>
                <c:pt idx="262">
                  <c:v>352.4</c:v>
                </c:pt>
                <c:pt idx="263">
                  <c:v>352.6</c:v>
                </c:pt>
                <c:pt idx="264">
                  <c:v>352.8</c:v>
                </c:pt>
                <c:pt idx="265">
                  <c:v>353</c:v>
                </c:pt>
                <c:pt idx="266">
                  <c:v>353.2</c:v>
                </c:pt>
                <c:pt idx="267">
                  <c:v>353.4</c:v>
                </c:pt>
                <c:pt idx="268">
                  <c:v>353.6</c:v>
                </c:pt>
                <c:pt idx="269">
                  <c:v>353.8</c:v>
                </c:pt>
                <c:pt idx="270">
                  <c:v>354</c:v>
                </c:pt>
                <c:pt idx="271">
                  <c:v>354.2</c:v>
                </c:pt>
                <c:pt idx="272">
                  <c:v>354.4</c:v>
                </c:pt>
                <c:pt idx="273">
                  <c:v>354.6</c:v>
                </c:pt>
                <c:pt idx="274">
                  <c:v>354.8</c:v>
                </c:pt>
                <c:pt idx="275">
                  <c:v>355</c:v>
                </c:pt>
                <c:pt idx="276">
                  <c:v>355.2</c:v>
                </c:pt>
                <c:pt idx="277">
                  <c:v>355.4</c:v>
                </c:pt>
                <c:pt idx="278">
                  <c:v>355.6</c:v>
                </c:pt>
                <c:pt idx="279">
                  <c:v>355.8</c:v>
                </c:pt>
                <c:pt idx="280">
                  <c:v>356</c:v>
                </c:pt>
                <c:pt idx="281">
                  <c:v>356.2</c:v>
                </c:pt>
                <c:pt idx="282">
                  <c:v>356.4</c:v>
                </c:pt>
                <c:pt idx="283">
                  <c:v>356.6</c:v>
                </c:pt>
                <c:pt idx="284">
                  <c:v>356.8</c:v>
                </c:pt>
                <c:pt idx="285">
                  <c:v>357</c:v>
                </c:pt>
                <c:pt idx="286">
                  <c:v>357.2</c:v>
                </c:pt>
                <c:pt idx="287">
                  <c:v>357.4</c:v>
                </c:pt>
                <c:pt idx="288">
                  <c:v>357.6</c:v>
                </c:pt>
                <c:pt idx="289">
                  <c:v>357.8</c:v>
                </c:pt>
                <c:pt idx="290">
                  <c:v>358</c:v>
                </c:pt>
                <c:pt idx="291">
                  <c:v>358.2</c:v>
                </c:pt>
                <c:pt idx="292">
                  <c:v>358.4</c:v>
                </c:pt>
                <c:pt idx="293">
                  <c:v>358.6</c:v>
                </c:pt>
                <c:pt idx="294">
                  <c:v>358.8</c:v>
                </c:pt>
                <c:pt idx="295">
                  <c:v>359</c:v>
                </c:pt>
                <c:pt idx="296">
                  <c:v>359.2</c:v>
                </c:pt>
                <c:pt idx="297">
                  <c:v>359.4</c:v>
                </c:pt>
                <c:pt idx="298">
                  <c:v>359.6</c:v>
                </c:pt>
                <c:pt idx="299">
                  <c:v>359.8</c:v>
                </c:pt>
                <c:pt idx="300">
                  <c:v>360</c:v>
                </c:pt>
                <c:pt idx="301">
                  <c:v>360.2</c:v>
                </c:pt>
                <c:pt idx="302">
                  <c:v>360.4</c:v>
                </c:pt>
                <c:pt idx="303">
                  <c:v>360.6</c:v>
                </c:pt>
                <c:pt idx="304">
                  <c:v>360.8</c:v>
                </c:pt>
                <c:pt idx="305">
                  <c:v>361</c:v>
                </c:pt>
                <c:pt idx="306">
                  <c:v>361.2</c:v>
                </c:pt>
                <c:pt idx="307">
                  <c:v>361.4</c:v>
                </c:pt>
                <c:pt idx="308">
                  <c:v>361.6</c:v>
                </c:pt>
                <c:pt idx="309">
                  <c:v>361.8</c:v>
                </c:pt>
                <c:pt idx="310">
                  <c:v>362</c:v>
                </c:pt>
                <c:pt idx="311">
                  <c:v>362.2</c:v>
                </c:pt>
                <c:pt idx="312">
                  <c:v>362.4</c:v>
                </c:pt>
                <c:pt idx="313">
                  <c:v>362.6</c:v>
                </c:pt>
                <c:pt idx="314">
                  <c:v>362.8</c:v>
                </c:pt>
                <c:pt idx="315">
                  <c:v>363</c:v>
                </c:pt>
                <c:pt idx="316">
                  <c:v>363.2</c:v>
                </c:pt>
                <c:pt idx="317">
                  <c:v>363.4</c:v>
                </c:pt>
                <c:pt idx="318">
                  <c:v>363.6</c:v>
                </c:pt>
                <c:pt idx="319">
                  <c:v>363.8</c:v>
                </c:pt>
                <c:pt idx="320">
                  <c:v>364</c:v>
                </c:pt>
                <c:pt idx="321">
                  <c:v>364.2</c:v>
                </c:pt>
                <c:pt idx="322">
                  <c:v>364.4</c:v>
                </c:pt>
                <c:pt idx="323">
                  <c:v>364.6</c:v>
                </c:pt>
                <c:pt idx="324">
                  <c:v>364.8</c:v>
                </c:pt>
                <c:pt idx="325">
                  <c:v>365</c:v>
                </c:pt>
                <c:pt idx="326">
                  <c:v>365.2</c:v>
                </c:pt>
                <c:pt idx="327">
                  <c:v>365.4</c:v>
                </c:pt>
                <c:pt idx="328">
                  <c:v>365.6</c:v>
                </c:pt>
                <c:pt idx="329">
                  <c:v>365.8</c:v>
                </c:pt>
                <c:pt idx="330">
                  <c:v>366</c:v>
                </c:pt>
                <c:pt idx="331">
                  <c:v>366.2</c:v>
                </c:pt>
                <c:pt idx="332">
                  <c:v>366.4</c:v>
                </c:pt>
                <c:pt idx="333">
                  <c:v>366.6</c:v>
                </c:pt>
                <c:pt idx="334">
                  <c:v>366.8</c:v>
                </c:pt>
                <c:pt idx="335">
                  <c:v>367</c:v>
                </c:pt>
                <c:pt idx="336">
                  <c:v>367.2</c:v>
                </c:pt>
                <c:pt idx="337">
                  <c:v>367.4</c:v>
                </c:pt>
                <c:pt idx="338">
                  <c:v>367.6</c:v>
                </c:pt>
                <c:pt idx="339">
                  <c:v>367.8</c:v>
                </c:pt>
                <c:pt idx="340">
                  <c:v>368</c:v>
                </c:pt>
                <c:pt idx="341">
                  <c:v>368.2</c:v>
                </c:pt>
                <c:pt idx="342">
                  <c:v>368.4</c:v>
                </c:pt>
                <c:pt idx="343">
                  <c:v>368.6</c:v>
                </c:pt>
                <c:pt idx="344">
                  <c:v>368.8</c:v>
                </c:pt>
                <c:pt idx="345">
                  <c:v>369</c:v>
                </c:pt>
                <c:pt idx="346">
                  <c:v>369.2</c:v>
                </c:pt>
                <c:pt idx="347">
                  <c:v>369.4</c:v>
                </c:pt>
                <c:pt idx="348">
                  <c:v>369.6</c:v>
                </c:pt>
                <c:pt idx="349">
                  <c:v>369.8</c:v>
                </c:pt>
                <c:pt idx="350">
                  <c:v>370</c:v>
                </c:pt>
                <c:pt idx="351">
                  <c:v>370.2</c:v>
                </c:pt>
                <c:pt idx="352">
                  <c:v>370.4</c:v>
                </c:pt>
                <c:pt idx="353">
                  <c:v>370.6</c:v>
                </c:pt>
                <c:pt idx="354">
                  <c:v>370.8</c:v>
                </c:pt>
                <c:pt idx="355">
                  <c:v>371</c:v>
                </c:pt>
                <c:pt idx="356">
                  <c:v>371.2</c:v>
                </c:pt>
                <c:pt idx="357">
                  <c:v>371.4</c:v>
                </c:pt>
                <c:pt idx="358">
                  <c:v>371.6</c:v>
                </c:pt>
                <c:pt idx="359">
                  <c:v>371.8</c:v>
                </c:pt>
                <c:pt idx="360">
                  <c:v>372</c:v>
                </c:pt>
                <c:pt idx="361">
                  <c:v>372.2</c:v>
                </c:pt>
                <c:pt idx="362">
                  <c:v>372.4</c:v>
                </c:pt>
                <c:pt idx="363">
                  <c:v>372.6</c:v>
                </c:pt>
                <c:pt idx="364">
                  <c:v>372.8</c:v>
                </c:pt>
                <c:pt idx="365">
                  <c:v>373</c:v>
                </c:pt>
                <c:pt idx="366">
                  <c:v>373.2</c:v>
                </c:pt>
                <c:pt idx="367">
                  <c:v>373.4</c:v>
                </c:pt>
                <c:pt idx="368">
                  <c:v>373.6</c:v>
                </c:pt>
                <c:pt idx="369">
                  <c:v>373.8</c:v>
                </c:pt>
                <c:pt idx="370">
                  <c:v>374</c:v>
                </c:pt>
                <c:pt idx="371">
                  <c:v>374.2</c:v>
                </c:pt>
                <c:pt idx="372">
                  <c:v>374.4</c:v>
                </c:pt>
                <c:pt idx="373">
                  <c:v>374.6</c:v>
                </c:pt>
                <c:pt idx="374">
                  <c:v>374.8</c:v>
                </c:pt>
                <c:pt idx="375">
                  <c:v>375</c:v>
                </c:pt>
                <c:pt idx="376">
                  <c:v>375.2</c:v>
                </c:pt>
                <c:pt idx="377">
                  <c:v>375.4</c:v>
                </c:pt>
                <c:pt idx="378">
                  <c:v>375.6</c:v>
                </c:pt>
                <c:pt idx="379">
                  <c:v>375.8</c:v>
                </c:pt>
                <c:pt idx="380">
                  <c:v>376</c:v>
                </c:pt>
                <c:pt idx="381">
                  <c:v>376.2</c:v>
                </c:pt>
                <c:pt idx="382">
                  <c:v>376.4</c:v>
                </c:pt>
                <c:pt idx="383">
                  <c:v>376.6</c:v>
                </c:pt>
                <c:pt idx="384">
                  <c:v>376.8</c:v>
                </c:pt>
                <c:pt idx="385">
                  <c:v>377</c:v>
                </c:pt>
                <c:pt idx="386">
                  <c:v>377.2</c:v>
                </c:pt>
                <c:pt idx="387">
                  <c:v>377.4</c:v>
                </c:pt>
                <c:pt idx="388">
                  <c:v>377.6</c:v>
                </c:pt>
                <c:pt idx="389">
                  <c:v>377.8</c:v>
                </c:pt>
                <c:pt idx="390">
                  <c:v>378</c:v>
                </c:pt>
                <c:pt idx="391">
                  <c:v>378.2</c:v>
                </c:pt>
                <c:pt idx="392">
                  <c:v>378.4</c:v>
                </c:pt>
                <c:pt idx="393">
                  <c:v>378.6</c:v>
                </c:pt>
                <c:pt idx="394">
                  <c:v>378.8</c:v>
                </c:pt>
                <c:pt idx="395">
                  <c:v>379</c:v>
                </c:pt>
                <c:pt idx="396">
                  <c:v>379.2</c:v>
                </c:pt>
                <c:pt idx="397">
                  <c:v>379.4</c:v>
                </c:pt>
                <c:pt idx="398">
                  <c:v>379.6</c:v>
                </c:pt>
                <c:pt idx="399">
                  <c:v>379.8</c:v>
                </c:pt>
                <c:pt idx="400">
                  <c:v>380</c:v>
                </c:pt>
                <c:pt idx="401">
                  <c:v>380.2</c:v>
                </c:pt>
                <c:pt idx="402">
                  <c:v>380.4</c:v>
                </c:pt>
                <c:pt idx="403">
                  <c:v>380.6</c:v>
                </c:pt>
                <c:pt idx="404">
                  <c:v>380.8</c:v>
                </c:pt>
                <c:pt idx="405">
                  <c:v>381</c:v>
                </c:pt>
                <c:pt idx="406">
                  <c:v>381.2</c:v>
                </c:pt>
                <c:pt idx="407">
                  <c:v>381.4</c:v>
                </c:pt>
                <c:pt idx="408">
                  <c:v>381.6</c:v>
                </c:pt>
                <c:pt idx="409">
                  <c:v>381.8</c:v>
                </c:pt>
                <c:pt idx="410">
                  <c:v>382</c:v>
                </c:pt>
                <c:pt idx="411">
                  <c:v>382.2</c:v>
                </c:pt>
                <c:pt idx="412">
                  <c:v>382.4</c:v>
                </c:pt>
                <c:pt idx="413">
                  <c:v>382.6</c:v>
                </c:pt>
                <c:pt idx="414">
                  <c:v>382.8</c:v>
                </c:pt>
                <c:pt idx="415">
                  <c:v>383</c:v>
                </c:pt>
                <c:pt idx="416">
                  <c:v>383.2</c:v>
                </c:pt>
                <c:pt idx="417">
                  <c:v>383.4</c:v>
                </c:pt>
                <c:pt idx="418">
                  <c:v>383.6</c:v>
                </c:pt>
                <c:pt idx="419">
                  <c:v>383.8</c:v>
                </c:pt>
                <c:pt idx="420">
                  <c:v>384</c:v>
                </c:pt>
                <c:pt idx="421">
                  <c:v>384.2</c:v>
                </c:pt>
                <c:pt idx="422">
                  <c:v>384.4</c:v>
                </c:pt>
                <c:pt idx="423">
                  <c:v>384.6</c:v>
                </c:pt>
                <c:pt idx="424">
                  <c:v>384.8</c:v>
                </c:pt>
                <c:pt idx="425">
                  <c:v>385</c:v>
                </c:pt>
                <c:pt idx="426">
                  <c:v>385.2</c:v>
                </c:pt>
                <c:pt idx="427">
                  <c:v>385.4</c:v>
                </c:pt>
                <c:pt idx="428">
                  <c:v>385.6</c:v>
                </c:pt>
                <c:pt idx="429">
                  <c:v>385.8</c:v>
                </c:pt>
                <c:pt idx="430">
                  <c:v>386</c:v>
                </c:pt>
                <c:pt idx="431">
                  <c:v>386.2</c:v>
                </c:pt>
                <c:pt idx="432">
                  <c:v>386.4</c:v>
                </c:pt>
                <c:pt idx="433">
                  <c:v>386.6</c:v>
                </c:pt>
                <c:pt idx="434">
                  <c:v>386.8</c:v>
                </c:pt>
                <c:pt idx="435">
                  <c:v>387</c:v>
                </c:pt>
                <c:pt idx="436">
                  <c:v>387.2</c:v>
                </c:pt>
                <c:pt idx="437">
                  <c:v>387.4</c:v>
                </c:pt>
                <c:pt idx="438">
                  <c:v>387.6</c:v>
                </c:pt>
                <c:pt idx="439">
                  <c:v>387.8</c:v>
                </c:pt>
                <c:pt idx="440">
                  <c:v>388</c:v>
                </c:pt>
                <c:pt idx="441">
                  <c:v>388.2</c:v>
                </c:pt>
                <c:pt idx="442">
                  <c:v>388.4</c:v>
                </c:pt>
                <c:pt idx="443">
                  <c:v>388.6</c:v>
                </c:pt>
                <c:pt idx="444">
                  <c:v>388.8</c:v>
                </c:pt>
                <c:pt idx="445">
                  <c:v>389</c:v>
                </c:pt>
                <c:pt idx="446">
                  <c:v>389.2</c:v>
                </c:pt>
                <c:pt idx="447">
                  <c:v>389.4</c:v>
                </c:pt>
                <c:pt idx="448">
                  <c:v>389.6</c:v>
                </c:pt>
                <c:pt idx="449">
                  <c:v>389.8</c:v>
                </c:pt>
                <c:pt idx="450">
                  <c:v>390</c:v>
                </c:pt>
                <c:pt idx="451">
                  <c:v>390.2</c:v>
                </c:pt>
                <c:pt idx="452">
                  <c:v>390.4</c:v>
                </c:pt>
                <c:pt idx="453">
                  <c:v>390.6</c:v>
                </c:pt>
                <c:pt idx="454">
                  <c:v>390.8</c:v>
                </c:pt>
                <c:pt idx="455">
                  <c:v>391</c:v>
                </c:pt>
                <c:pt idx="456">
                  <c:v>391.2</c:v>
                </c:pt>
                <c:pt idx="457">
                  <c:v>391.4</c:v>
                </c:pt>
                <c:pt idx="458">
                  <c:v>391.6</c:v>
                </c:pt>
                <c:pt idx="459">
                  <c:v>391.8</c:v>
                </c:pt>
                <c:pt idx="460">
                  <c:v>392</c:v>
                </c:pt>
                <c:pt idx="461">
                  <c:v>392.2</c:v>
                </c:pt>
                <c:pt idx="462">
                  <c:v>392.4</c:v>
                </c:pt>
                <c:pt idx="463">
                  <c:v>392.6</c:v>
                </c:pt>
                <c:pt idx="464">
                  <c:v>392.8</c:v>
                </c:pt>
                <c:pt idx="465">
                  <c:v>393</c:v>
                </c:pt>
                <c:pt idx="466">
                  <c:v>393.2</c:v>
                </c:pt>
                <c:pt idx="467">
                  <c:v>393.4</c:v>
                </c:pt>
                <c:pt idx="468">
                  <c:v>393.6</c:v>
                </c:pt>
                <c:pt idx="469">
                  <c:v>393.8</c:v>
                </c:pt>
                <c:pt idx="470">
                  <c:v>394</c:v>
                </c:pt>
                <c:pt idx="471">
                  <c:v>394.2</c:v>
                </c:pt>
                <c:pt idx="472">
                  <c:v>394.4</c:v>
                </c:pt>
                <c:pt idx="473">
                  <c:v>394.6</c:v>
                </c:pt>
                <c:pt idx="474">
                  <c:v>394.8</c:v>
                </c:pt>
                <c:pt idx="475">
                  <c:v>395</c:v>
                </c:pt>
                <c:pt idx="476">
                  <c:v>395.2</c:v>
                </c:pt>
                <c:pt idx="477">
                  <c:v>395.4</c:v>
                </c:pt>
                <c:pt idx="478">
                  <c:v>395.6</c:v>
                </c:pt>
                <c:pt idx="479">
                  <c:v>395.8</c:v>
                </c:pt>
                <c:pt idx="480">
                  <c:v>396</c:v>
                </c:pt>
                <c:pt idx="481">
                  <c:v>396.2</c:v>
                </c:pt>
                <c:pt idx="482">
                  <c:v>396.4</c:v>
                </c:pt>
                <c:pt idx="483">
                  <c:v>396.6</c:v>
                </c:pt>
                <c:pt idx="484">
                  <c:v>396.8</c:v>
                </c:pt>
                <c:pt idx="485">
                  <c:v>397</c:v>
                </c:pt>
                <c:pt idx="486">
                  <c:v>397.2</c:v>
                </c:pt>
                <c:pt idx="487">
                  <c:v>397.4</c:v>
                </c:pt>
                <c:pt idx="488">
                  <c:v>397.6</c:v>
                </c:pt>
                <c:pt idx="489">
                  <c:v>397.8</c:v>
                </c:pt>
                <c:pt idx="490">
                  <c:v>398</c:v>
                </c:pt>
                <c:pt idx="491">
                  <c:v>398.2</c:v>
                </c:pt>
                <c:pt idx="492">
                  <c:v>398.4</c:v>
                </c:pt>
                <c:pt idx="493">
                  <c:v>398.6</c:v>
                </c:pt>
                <c:pt idx="494">
                  <c:v>398.8</c:v>
                </c:pt>
                <c:pt idx="495">
                  <c:v>399</c:v>
                </c:pt>
                <c:pt idx="496">
                  <c:v>399.2</c:v>
                </c:pt>
                <c:pt idx="497">
                  <c:v>399.4</c:v>
                </c:pt>
                <c:pt idx="498">
                  <c:v>399.6</c:v>
                </c:pt>
                <c:pt idx="499">
                  <c:v>399.8</c:v>
                </c:pt>
                <c:pt idx="500">
                  <c:v>400</c:v>
                </c:pt>
                <c:pt idx="501">
                  <c:v>400.2</c:v>
                </c:pt>
                <c:pt idx="502">
                  <c:v>400.4</c:v>
                </c:pt>
                <c:pt idx="503">
                  <c:v>400.6</c:v>
                </c:pt>
                <c:pt idx="504">
                  <c:v>400.8</c:v>
                </c:pt>
                <c:pt idx="505">
                  <c:v>401</c:v>
                </c:pt>
                <c:pt idx="506">
                  <c:v>401.2</c:v>
                </c:pt>
                <c:pt idx="507">
                  <c:v>401.4</c:v>
                </c:pt>
                <c:pt idx="508">
                  <c:v>401.6</c:v>
                </c:pt>
                <c:pt idx="509">
                  <c:v>401.8</c:v>
                </c:pt>
                <c:pt idx="510">
                  <c:v>402</c:v>
                </c:pt>
                <c:pt idx="511">
                  <c:v>402.2</c:v>
                </c:pt>
                <c:pt idx="512">
                  <c:v>402.4</c:v>
                </c:pt>
                <c:pt idx="513">
                  <c:v>402.6</c:v>
                </c:pt>
                <c:pt idx="514">
                  <c:v>402.8</c:v>
                </c:pt>
                <c:pt idx="515">
                  <c:v>403</c:v>
                </c:pt>
                <c:pt idx="516">
                  <c:v>403.2</c:v>
                </c:pt>
                <c:pt idx="517">
                  <c:v>403.4</c:v>
                </c:pt>
                <c:pt idx="518">
                  <c:v>403.6</c:v>
                </c:pt>
                <c:pt idx="519">
                  <c:v>403.8</c:v>
                </c:pt>
                <c:pt idx="520">
                  <c:v>404</c:v>
                </c:pt>
                <c:pt idx="521">
                  <c:v>404.2</c:v>
                </c:pt>
                <c:pt idx="522">
                  <c:v>404.4</c:v>
                </c:pt>
                <c:pt idx="523">
                  <c:v>404.6</c:v>
                </c:pt>
                <c:pt idx="524">
                  <c:v>404.8</c:v>
                </c:pt>
                <c:pt idx="525">
                  <c:v>405</c:v>
                </c:pt>
                <c:pt idx="526">
                  <c:v>405.2</c:v>
                </c:pt>
                <c:pt idx="527">
                  <c:v>405.4</c:v>
                </c:pt>
                <c:pt idx="528">
                  <c:v>405.6</c:v>
                </c:pt>
                <c:pt idx="529">
                  <c:v>405.8</c:v>
                </c:pt>
                <c:pt idx="530">
                  <c:v>406</c:v>
                </c:pt>
                <c:pt idx="531">
                  <c:v>406.2</c:v>
                </c:pt>
                <c:pt idx="532">
                  <c:v>406.4</c:v>
                </c:pt>
                <c:pt idx="533">
                  <c:v>406.6</c:v>
                </c:pt>
                <c:pt idx="534">
                  <c:v>406.8</c:v>
                </c:pt>
                <c:pt idx="535">
                  <c:v>407</c:v>
                </c:pt>
                <c:pt idx="536">
                  <c:v>407.2</c:v>
                </c:pt>
                <c:pt idx="537">
                  <c:v>407.4</c:v>
                </c:pt>
                <c:pt idx="538">
                  <c:v>407.6</c:v>
                </c:pt>
                <c:pt idx="539">
                  <c:v>407.8</c:v>
                </c:pt>
                <c:pt idx="540">
                  <c:v>408</c:v>
                </c:pt>
                <c:pt idx="541">
                  <c:v>408.2</c:v>
                </c:pt>
                <c:pt idx="542">
                  <c:v>408.4</c:v>
                </c:pt>
                <c:pt idx="543">
                  <c:v>408.6</c:v>
                </c:pt>
                <c:pt idx="544">
                  <c:v>408.8</c:v>
                </c:pt>
                <c:pt idx="545">
                  <c:v>409</c:v>
                </c:pt>
                <c:pt idx="546">
                  <c:v>409.2</c:v>
                </c:pt>
                <c:pt idx="547">
                  <c:v>409.4</c:v>
                </c:pt>
                <c:pt idx="548">
                  <c:v>409.6</c:v>
                </c:pt>
                <c:pt idx="549">
                  <c:v>409.8</c:v>
                </c:pt>
                <c:pt idx="550">
                  <c:v>410</c:v>
                </c:pt>
                <c:pt idx="551">
                  <c:v>410.2</c:v>
                </c:pt>
                <c:pt idx="552">
                  <c:v>410.4</c:v>
                </c:pt>
                <c:pt idx="553">
                  <c:v>410.6</c:v>
                </c:pt>
                <c:pt idx="554">
                  <c:v>410.8</c:v>
                </c:pt>
                <c:pt idx="555">
                  <c:v>411</c:v>
                </c:pt>
                <c:pt idx="556">
                  <c:v>411.2</c:v>
                </c:pt>
                <c:pt idx="557">
                  <c:v>411.4</c:v>
                </c:pt>
                <c:pt idx="558">
                  <c:v>411.6</c:v>
                </c:pt>
                <c:pt idx="559">
                  <c:v>411.8</c:v>
                </c:pt>
                <c:pt idx="560">
                  <c:v>412</c:v>
                </c:pt>
                <c:pt idx="561">
                  <c:v>412.2</c:v>
                </c:pt>
                <c:pt idx="562">
                  <c:v>412.4</c:v>
                </c:pt>
                <c:pt idx="563">
                  <c:v>412.6</c:v>
                </c:pt>
                <c:pt idx="564">
                  <c:v>412.8</c:v>
                </c:pt>
                <c:pt idx="565">
                  <c:v>413</c:v>
                </c:pt>
                <c:pt idx="566">
                  <c:v>413.2</c:v>
                </c:pt>
                <c:pt idx="567">
                  <c:v>413.4</c:v>
                </c:pt>
                <c:pt idx="568">
                  <c:v>413.6</c:v>
                </c:pt>
                <c:pt idx="569">
                  <c:v>413.8</c:v>
                </c:pt>
                <c:pt idx="570">
                  <c:v>414</c:v>
                </c:pt>
                <c:pt idx="571">
                  <c:v>414.2</c:v>
                </c:pt>
                <c:pt idx="572">
                  <c:v>414.4</c:v>
                </c:pt>
                <c:pt idx="573">
                  <c:v>414.6</c:v>
                </c:pt>
                <c:pt idx="574">
                  <c:v>414.8</c:v>
                </c:pt>
                <c:pt idx="575">
                  <c:v>415</c:v>
                </c:pt>
                <c:pt idx="576">
                  <c:v>415.2</c:v>
                </c:pt>
                <c:pt idx="577">
                  <c:v>415.4</c:v>
                </c:pt>
                <c:pt idx="578">
                  <c:v>415.6</c:v>
                </c:pt>
                <c:pt idx="579">
                  <c:v>415.8</c:v>
                </c:pt>
                <c:pt idx="580">
                  <c:v>416</c:v>
                </c:pt>
                <c:pt idx="581">
                  <c:v>416.2</c:v>
                </c:pt>
                <c:pt idx="582">
                  <c:v>416.4</c:v>
                </c:pt>
                <c:pt idx="583">
                  <c:v>416.6</c:v>
                </c:pt>
                <c:pt idx="584">
                  <c:v>416.8</c:v>
                </c:pt>
                <c:pt idx="585">
                  <c:v>417</c:v>
                </c:pt>
                <c:pt idx="586">
                  <c:v>417.2</c:v>
                </c:pt>
                <c:pt idx="587">
                  <c:v>417.4</c:v>
                </c:pt>
                <c:pt idx="588">
                  <c:v>417.6</c:v>
                </c:pt>
                <c:pt idx="589">
                  <c:v>417.8</c:v>
                </c:pt>
                <c:pt idx="590">
                  <c:v>418</c:v>
                </c:pt>
                <c:pt idx="591">
                  <c:v>418.2</c:v>
                </c:pt>
                <c:pt idx="592">
                  <c:v>418.4</c:v>
                </c:pt>
                <c:pt idx="593">
                  <c:v>418.6</c:v>
                </c:pt>
                <c:pt idx="594">
                  <c:v>418.8</c:v>
                </c:pt>
                <c:pt idx="595">
                  <c:v>419</c:v>
                </c:pt>
                <c:pt idx="596">
                  <c:v>419.2</c:v>
                </c:pt>
                <c:pt idx="597">
                  <c:v>419.4</c:v>
                </c:pt>
                <c:pt idx="598">
                  <c:v>419.6</c:v>
                </c:pt>
                <c:pt idx="599">
                  <c:v>419.8</c:v>
                </c:pt>
                <c:pt idx="600">
                  <c:v>420</c:v>
                </c:pt>
                <c:pt idx="601">
                  <c:v>420.2</c:v>
                </c:pt>
                <c:pt idx="602">
                  <c:v>420.4</c:v>
                </c:pt>
                <c:pt idx="603">
                  <c:v>420.6</c:v>
                </c:pt>
                <c:pt idx="604">
                  <c:v>420.8</c:v>
                </c:pt>
                <c:pt idx="605">
                  <c:v>421</c:v>
                </c:pt>
                <c:pt idx="606">
                  <c:v>421.2</c:v>
                </c:pt>
                <c:pt idx="607">
                  <c:v>421.4</c:v>
                </c:pt>
                <c:pt idx="608">
                  <c:v>421.6</c:v>
                </c:pt>
                <c:pt idx="609">
                  <c:v>421.8</c:v>
                </c:pt>
                <c:pt idx="610">
                  <c:v>422</c:v>
                </c:pt>
                <c:pt idx="611">
                  <c:v>422.2</c:v>
                </c:pt>
                <c:pt idx="612">
                  <c:v>422.4</c:v>
                </c:pt>
                <c:pt idx="613">
                  <c:v>422.6</c:v>
                </c:pt>
                <c:pt idx="614">
                  <c:v>422.8</c:v>
                </c:pt>
                <c:pt idx="615">
                  <c:v>423</c:v>
                </c:pt>
                <c:pt idx="616">
                  <c:v>423.2</c:v>
                </c:pt>
                <c:pt idx="617">
                  <c:v>423.4</c:v>
                </c:pt>
                <c:pt idx="618">
                  <c:v>423.6</c:v>
                </c:pt>
                <c:pt idx="619">
                  <c:v>423.8</c:v>
                </c:pt>
                <c:pt idx="620">
                  <c:v>424</c:v>
                </c:pt>
                <c:pt idx="621">
                  <c:v>424.2</c:v>
                </c:pt>
                <c:pt idx="622">
                  <c:v>424.4</c:v>
                </c:pt>
                <c:pt idx="623">
                  <c:v>424.6</c:v>
                </c:pt>
                <c:pt idx="624">
                  <c:v>424.8</c:v>
                </c:pt>
                <c:pt idx="625">
                  <c:v>425</c:v>
                </c:pt>
                <c:pt idx="626">
                  <c:v>425.2</c:v>
                </c:pt>
                <c:pt idx="627">
                  <c:v>425.4</c:v>
                </c:pt>
                <c:pt idx="628">
                  <c:v>425.6</c:v>
                </c:pt>
                <c:pt idx="629">
                  <c:v>425.8</c:v>
                </c:pt>
                <c:pt idx="630">
                  <c:v>426</c:v>
                </c:pt>
                <c:pt idx="631">
                  <c:v>426.2</c:v>
                </c:pt>
                <c:pt idx="632">
                  <c:v>426.4</c:v>
                </c:pt>
                <c:pt idx="633">
                  <c:v>426.6</c:v>
                </c:pt>
                <c:pt idx="634">
                  <c:v>426.8</c:v>
                </c:pt>
                <c:pt idx="635">
                  <c:v>427</c:v>
                </c:pt>
                <c:pt idx="636">
                  <c:v>427.2</c:v>
                </c:pt>
                <c:pt idx="637">
                  <c:v>427.4</c:v>
                </c:pt>
                <c:pt idx="638">
                  <c:v>427.6</c:v>
                </c:pt>
                <c:pt idx="639">
                  <c:v>427.8</c:v>
                </c:pt>
                <c:pt idx="640">
                  <c:v>428</c:v>
                </c:pt>
                <c:pt idx="641">
                  <c:v>428.2</c:v>
                </c:pt>
                <c:pt idx="642">
                  <c:v>428.4</c:v>
                </c:pt>
                <c:pt idx="643">
                  <c:v>428.6</c:v>
                </c:pt>
                <c:pt idx="644">
                  <c:v>428.8</c:v>
                </c:pt>
                <c:pt idx="645">
                  <c:v>429</c:v>
                </c:pt>
                <c:pt idx="646">
                  <c:v>429.2</c:v>
                </c:pt>
                <c:pt idx="647">
                  <c:v>429.4</c:v>
                </c:pt>
                <c:pt idx="648">
                  <c:v>429.6</c:v>
                </c:pt>
                <c:pt idx="649">
                  <c:v>429.8</c:v>
                </c:pt>
                <c:pt idx="650">
                  <c:v>430</c:v>
                </c:pt>
                <c:pt idx="651">
                  <c:v>430.2</c:v>
                </c:pt>
                <c:pt idx="652">
                  <c:v>430.4</c:v>
                </c:pt>
                <c:pt idx="653">
                  <c:v>430.6</c:v>
                </c:pt>
                <c:pt idx="654">
                  <c:v>430.8</c:v>
                </c:pt>
                <c:pt idx="655">
                  <c:v>431</c:v>
                </c:pt>
                <c:pt idx="656">
                  <c:v>431.2</c:v>
                </c:pt>
                <c:pt idx="657">
                  <c:v>431.4</c:v>
                </c:pt>
                <c:pt idx="658">
                  <c:v>431.6</c:v>
                </c:pt>
                <c:pt idx="659">
                  <c:v>431.8</c:v>
                </c:pt>
                <c:pt idx="660">
                  <c:v>432</c:v>
                </c:pt>
                <c:pt idx="661">
                  <c:v>432.2</c:v>
                </c:pt>
                <c:pt idx="662">
                  <c:v>432.4</c:v>
                </c:pt>
                <c:pt idx="663">
                  <c:v>432.6</c:v>
                </c:pt>
                <c:pt idx="664">
                  <c:v>432.8</c:v>
                </c:pt>
                <c:pt idx="665">
                  <c:v>433</c:v>
                </c:pt>
                <c:pt idx="666">
                  <c:v>433.2</c:v>
                </c:pt>
                <c:pt idx="667">
                  <c:v>433.4</c:v>
                </c:pt>
                <c:pt idx="668">
                  <c:v>433.6</c:v>
                </c:pt>
                <c:pt idx="669">
                  <c:v>433.8</c:v>
                </c:pt>
                <c:pt idx="670">
                  <c:v>434</c:v>
                </c:pt>
                <c:pt idx="671">
                  <c:v>434.2</c:v>
                </c:pt>
                <c:pt idx="672">
                  <c:v>434.4</c:v>
                </c:pt>
                <c:pt idx="673">
                  <c:v>434.6</c:v>
                </c:pt>
                <c:pt idx="674">
                  <c:v>434.8</c:v>
                </c:pt>
                <c:pt idx="675">
                  <c:v>435</c:v>
                </c:pt>
                <c:pt idx="676">
                  <c:v>435.2</c:v>
                </c:pt>
                <c:pt idx="677">
                  <c:v>435.4</c:v>
                </c:pt>
                <c:pt idx="678">
                  <c:v>435.6</c:v>
                </c:pt>
                <c:pt idx="679">
                  <c:v>435.8</c:v>
                </c:pt>
                <c:pt idx="680">
                  <c:v>436</c:v>
                </c:pt>
                <c:pt idx="681">
                  <c:v>436.2</c:v>
                </c:pt>
                <c:pt idx="682">
                  <c:v>436.4</c:v>
                </c:pt>
                <c:pt idx="683">
                  <c:v>436.6</c:v>
                </c:pt>
                <c:pt idx="684">
                  <c:v>436.8</c:v>
                </c:pt>
                <c:pt idx="685">
                  <c:v>437</c:v>
                </c:pt>
                <c:pt idx="686">
                  <c:v>437.2</c:v>
                </c:pt>
                <c:pt idx="687">
                  <c:v>437.4</c:v>
                </c:pt>
                <c:pt idx="688">
                  <c:v>437.6</c:v>
                </c:pt>
                <c:pt idx="689">
                  <c:v>437.8</c:v>
                </c:pt>
                <c:pt idx="690">
                  <c:v>438</c:v>
                </c:pt>
                <c:pt idx="691">
                  <c:v>438.2</c:v>
                </c:pt>
                <c:pt idx="692">
                  <c:v>438.4</c:v>
                </c:pt>
                <c:pt idx="693">
                  <c:v>438.6</c:v>
                </c:pt>
                <c:pt idx="694">
                  <c:v>438.8</c:v>
                </c:pt>
                <c:pt idx="695">
                  <c:v>439</c:v>
                </c:pt>
                <c:pt idx="696">
                  <c:v>439.2</c:v>
                </c:pt>
                <c:pt idx="697">
                  <c:v>439.4</c:v>
                </c:pt>
                <c:pt idx="698">
                  <c:v>439.6</c:v>
                </c:pt>
                <c:pt idx="699">
                  <c:v>439.8</c:v>
                </c:pt>
                <c:pt idx="700">
                  <c:v>440</c:v>
                </c:pt>
                <c:pt idx="701">
                  <c:v>440.2</c:v>
                </c:pt>
                <c:pt idx="702">
                  <c:v>440.4</c:v>
                </c:pt>
                <c:pt idx="703">
                  <c:v>440.6</c:v>
                </c:pt>
                <c:pt idx="704">
                  <c:v>440.8</c:v>
                </c:pt>
                <c:pt idx="705">
                  <c:v>441</c:v>
                </c:pt>
                <c:pt idx="706">
                  <c:v>441.2</c:v>
                </c:pt>
                <c:pt idx="707">
                  <c:v>441.4</c:v>
                </c:pt>
                <c:pt idx="708">
                  <c:v>441.6</c:v>
                </c:pt>
                <c:pt idx="709">
                  <c:v>441.8</c:v>
                </c:pt>
                <c:pt idx="710">
                  <c:v>442</c:v>
                </c:pt>
                <c:pt idx="711">
                  <c:v>442.2</c:v>
                </c:pt>
                <c:pt idx="712">
                  <c:v>442.4</c:v>
                </c:pt>
                <c:pt idx="713">
                  <c:v>442.6</c:v>
                </c:pt>
                <c:pt idx="714">
                  <c:v>442.8</c:v>
                </c:pt>
                <c:pt idx="715">
                  <c:v>443</c:v>
                </c:pt>
                <c:pt idx="716">
                  <c:v>443.2</c:v>
                </c:pt>
                <c:pt idx="717">
                  <c:v>443.4</c:v>
                </c:pt>
                <c:pt idx="718">
                  <c:v>443.6</c:v>
                </c:pt>
                <c:pt idx="719">
                  <c:v>443.8</c:v>
                </c:pt>
                <c:pt idx="720">
                  <c:v>444</c:v>
                </c:pt>
                <c:pt idx="721">
                  <c:v>444.2</c:v>
                </c:pt>
                <c:pt idx="722">
                  <c:v>444.4</c:v>
                </c:pt>
                <c:pt idx="723">
                  <c:v>444.6</c:v>
                </c:pt>
                <c:pt idx="724">
                  <c:v>444.8</c:v>
                </c:pt>
                <c:pt idx="725">
                  <c:v>445</c:v>
                </c:pt>
                <c:pt idx="726">
                  <c:v>445.2</c:v>
                </c:pt>
                <c:pt idx="727">
                  <c:v>445.4</c:v>
                </c:pt>
                <c:pt idx="728">
                  <c:v>445.6</c:v>
                </c:pt>
                <c:pt idx="729">
                  <c:v>445.8</c:v>
                </c:pt>
                <c:pt idx="730">
                  <c:v>446</c:v>
                </c:pt>
                <c:pt idx="731">
                  <c:v>446.2</c:v>
                </c:pt>
                <c:pt idx="732">
                  <c:v>446.4</c:v>
                </c:pt>
                <c:pt idx="733">
                  <c:v>446.6</c:v>
                </c:pt>
                <c:pt idx="734">
                  <c:v>446.8</c:v>
                </c:pt>
                <c:pt idx="735">
                  <c:v>447</c:v>
                </c:pt>
                <c:pt idx="736">
                  <c:v>447.2</c:v>
                </c:pt>
                <c:pt idx="737">
                  <c:v>447.4</c:v>
                </c:pt>
                <c:pt idx="738">
                  <c:v>447.6</c:v>
                </c:pt>
                <c:pt idx="739">
                  <c:v>447.8</c:v>
                </c:pt>
                <c:pt idx="740">
                  <c:v>448</c:v>
                </c:pt>
                <c:pt idx="741">
                  <c:v>448.2</c:v>
                </c:pt>
                <c:pt idx="742">
                  <c:v>448.4</c:v>
                </c:pt>
                <c:pt idx="743">
                  <c:v>448.6</c:v>
                </c:pt>
                <c:pt idx="744">
                  <c:v>448.8</c:v>
                </c:pt>
                <c:pt idx="745">
                  <c:v>449</c:v>
                </c:pt>
                <c:pt idx="746">
                  <c:v>449.2</c:v>
                </c:pt>
                <c:pt idx="747">
                  <c:v>449.4</c:v>
                </c:pt>
                <c:pt idx="748">
                  <c:v>449.6</c:v>
                </c:pt>
                <c:pt idx="749">
                  <c:v>449.8</c:v>
                </c:pt>
                <c:pt idx="750">
                  <c:v>450</c:v>
                </c:pt>
                <c:pt idx="751">
                  <c:v>450.2</c:v>
                </c:pt>
                <c:pt idx="752">
                  <c:v>450.4</c:v>
                </c:pt>
                <c:pt idx="753">
                  <c:v>450.6</c:v>
                </c:pt>
                <c:pt idx="754">
                  <c:v>450.8</c:v>
                </c:pt>
                <c:pt idx="755">
                  <c:v>451</c:v>
                </c:pt>
                <c:pt idx="756">
                  <c:v>451.2</c:v>
                </c:pt>
                <c:pt idx="757">
                  <c:v>451.4</c:v>
                </c:pt>
                <c:pt idx="758">
                  <c:v>451.6</c:v>
                </c:pt>
                <c:pt idx="759">
                  <c:v>451.8</c:v>
                </c:pt>
                <c:pt idx="760">
                  <c:v>452</c:v>
                </c:pt>
                <c:pt idx="761">
                  <c:v>452.2</c:v>
                </c:pt>
                <c:pt idx="762">
                  <c:v>452.4</c:v>
                </c:pt>
                <c:pt idx="763">
                  <c:v>452.6</c:v>
                </c:pt>
                <c:pt idx="764">
                  <c:v>452.8</c:v>
                </c:pt>
                <c:pt idx="765">
                  <c:v>453</c:v>
                </c:pt>
                <c:pt idx="766">
                  <c:v>453.2</c:v>
                </c:pt>
                <c:pt idx="767">
                  <c:v>453.4</c:v>
                </c:pt>
                <c:pt idx="768">
                  <c:v>453.6</c:v>
                </c:pt>
                <c:pt idx="769">
                  <c:v>453.8</c:v>
                </c:pt>
                <c:pt idx="770">
                  <c:v>454</c:v>
                </c:pt>
                <c:pt idx="771">
                  <c:v>454.2</c:v>
                </c:pt>
                <c:pt idx="772">
                  <c:v>454.4</c:v>
                </c:pt>
                <c:pt idx="773">
                  <c:v>454.6</c:v>
                </c:pt>
                <c:pt idx="774">
                  <c:v>454.8</c:v>
                </c:pt>
                <c:pt idx="775">
                  <c:v>455</c:v>
                </c:pt>
                <c:pt idx="776">
                  <c:v>455.2</c:v>
                </c:pt>
                <c:pt idx="777">
                  <c:v>455.4</c:v>
                </c:pt>
                <c:pt idx="778">
                  <c:v>455.6</c:v>
                </c:pt>
                <c:pt idx="779">
                  <c:v>455.8</c:v>
                </c:pt>
                <c:pt idx="780">
                  <c:v>456</c:v>
                </c:pt>
                <c:pt idx="781">
                  <c:v>456.2</c:v>
                </c:pt>
                <c:pt idx="782">
                  <c:v>456.4</c:v>
                </c:pt>
                <c:pt idx="783">
                  <c:v>456.6</c:v>
                </c:pt>
                <c:pt idx="784">
                  <c:v>456.8</c:v>
                </c:pt>
                <c:pt idx="785">
                  <c:v>457</c:v>
                </c:pt>
                <c:pt idx="786">
                  <c:v>457.2</c:v>
                </c:pt>
                <c:pt idx="787">
                  <c:v>457.4</c:v>
                </c:pt>
                <c:pt idx="788">
                  <c:v>457.6</c:v>
                </c:pt>
                <c:pt idx="789">
                  <c:v>457.8</c:v>
                </c:pt>
                <c:pt idx="790">
                  <c:v>458</c:v>
                </c:pt>
                <c:pt idx="791">
                  <c:v>458.2</c:v>
                </c:pt>
                <c:pt idx="792">
                  <c:v>458.4</c:v>
                </c:pt>
                <c:pt idx="793">
                  <c:v>458.6</c:v>
                </c:pt>
                <c:pt idx="794">
                  <c:v>458.8</c:v>
                </c:pt>
                <c:pt idx="795">
                  <c:v>459</c:v>
                </c:pt>
                <c:pt idx="796">
                  <c:v>459.2</c:v>
                </c:pt>
                <c:pt idx="797">
                  <c:v>459.4</c:v>
                </c:pt>
                <c:pt idx="798">
                  <c:v>459.6</c:v>
                </c:pt>
                <c:pt idx="799">
                  <c:v>459.8</c:v>
                </c:pt>
                <c:pt idx="800">
                  <c:v>460</c:v>
                </c:pt>
                <c:pt idx="801">
                  <c:v>460.2</c:v>
                </c:pt>
                <c:pt idx="802">
                  <c:v>460.4</c:v>
                </c:pt>
                <c:pt idx="803">
                  <c:v>460.6</c:v>
                </c:pt>
                <c:pt idx="804">
                  <c:v>460.8</c:v>
                </c:pt>
                <c:pt idx="805">
                  <c:v>461</c:v>
                </c:pt>
                <c:pt idx="806">
                  <c:v>461.2</c:v>
                </c:pt>
                <c:pt idx="807">
                  <c:v>461.4</c:v>
                </c:pt>
                <c:pt idx="808">
                  <c:v>461.6</c:v>
                </c:pt>
                <c:pt idx="809">
                  <c:v>461.8</c:v>
                </c:pt>
                <c:pt idx="810">
                  <c:v>462</c:v>
                </c:pt>
                <c:pt idx="811">
                  <c:v>462.2</c:v>
                </c:pt>
                <c:pt idx="812">
                  <c:v>462.4</c:v>
                </c:pt>
                <c:pt idx="813">
                  <c:v>462.6</c:v>
                </c:pt>
                <c:pt idx="814">
                  <c:v>462.8</c:v>
                </c:pt>
                <c:pt idx="815">
                  <c:v>463</c:v>
                </c:pt>
                <c:pt idx="816">
                  <c:v>463.2</c:v>
                </c:pt>
                <c:pt idx="817">
                  <c:v>463.4</c:v>
                </c:pt>
                <c:pt idx="818">
                  <c:v>463.6</c:v>
                </c:pt>
                <c:pt idx="819">
                  <c:v>463.8</c:v>
                </c:pt>
                <c:pt idx="820">
                  <c:v>464</c:v>
                </c:pt>
                <c:pt idx="821">
                  <c:v>464.2</c:v>
                </c:pt>
                <c:pt idx="822">
                  <c:v>464.4</c:v>
                </c:pt>
                <c:pt idx="823">
                  <c:v>464.6</c:v>
                </c:pt>
                <c:pt idx="824">
                  <c:v>464.8</c:v>
                </c:pt>
                <c:pt idx="825">
                  <c:v>465</c:v>
                </c:pt>
                <c:pt idx="826">
                  <c:v>465.2</c:v>
                </c:pt>
                <c:pt idx="827">
                  <c:v>465.4</c:v>
                </c:pt>
                <c:pt idx="828">
                  <c:v>465.6</c:v>
                </c:pt>
                <c:pt idx="829">
                  <c:v>465.8</c:v>
                </c:pt>
                <c:pt idx="830">
                  <c:v>466</c:v>
                </c:pt>
                <c:pt idx="831">
                  <c:v>466.2</c:v>
                </c:pt>
                <c:pt idx="832">
                  <c:v>466.4</c:v>
                </c:pt>
                <c:pt idx="833">
                  <c:v>466.6</c:v>
                </c:pt>
                <c:pt idx="834">
                  <c:v>466.8</c:v>
                </c:pt>
                <c:pt idx="835">
                  <c:v>467</c:v>
                </c:pt>
                <c:pt idx="836">
                  <c:v>467.2</c:v>
                </c:pt>
                <c:pt idx="837">
                  <c:v>467.4</c:v>
                </c:pt>
                <c:pt idx="838">
                  <c:v>467.6</c:v>
                </c:pt>
                <c:pt idx="839">
                  <c:v>467.8</c:v>
                </c:pt>
                <c:pt idx="840">
                  <c:v>468</c:v>
                </c:pt>
                <c:pt idx="841">
                  <c:v>468.2</c:v>
                </c:pt>
                <c:pt idx="842">
                  <c:v>468.4</c:v>
                </c:pt>
                <c:pt idx="843">
                  <c:v>468.6</c:v>
                </c:pt>
                <c:pt idx="844">
                  <c:v>468.8</c:v>
                </c:pt>
                <c:pt idx="845">
                  <c:v>469</c:v>
                </c:pt>
                <c:pt idx="846">
                  <c:v>469.2</c:v>
                </c:pt>
                <c:pt idx="847">
                  <c:v>469.4</c:v>
                </c:pt>
                <c:pt idx="848">
                  <c:v>469.6</c:v>
                </c:pt>
                <c:pt idx="849">
                  <c:v>469.8</c:v>
                </c:pt>
                <c:pt idx="850">
                  <c:v>470</c:v>
                </c:pt>
                <c:pt idx="851">
                  <c:v>470.2</c:v>
                </c:pt>
                <c:pt idx="852">
                  <c:v>470.4</c:v>
                </c:pt>
                <c:pt idx="853">
                  <c:v>470.6</c:v>
                </c:pt>
                <c:pt idx="854">
                  <c:v>470.8</c:v>
                </c:pt>
                <c:pt idx="855">
                  <c:v>471</c:v>
                </c:pt>
                <c:pt idx="856">
                  <c:v>471.2</c:v>
                </c:pt>
                <c:pt idx="857">
                  <c:v>471.4</c:v>
                </c:pt>
                <c:pt idx="858">
                  <c:v>471.6</c:v>
                </c:pt>
                <c:pt idx="859">
                  <c:v>471.8</c:v>
                </c:pt>
                <c:pt idx="860">
                  <c:v>472</c:v>
                </c:pt>
                <c:pt idx="861">
                  <c:v>472.2</c:v>
                </c:pt>
                <c:pt idx="862">
                  <c:v>472.4</c:v>
                </c:pt>
                <c:pt idx="863">
                  <c:v>472.6</c:v>
                </c:pt>
                <c:pt idx="864">
                  <c:v>472.8</c:v>
                </c:pt>
                <c:pt idx="865">
                  <c:v>473</c:v>
                </c:pt>
                <c:pt idx="866">
                  <c:v>473.2</c:v>
                </c:pt>
                <c:pt idx="867">
                  <c:v>473.4</c:v>
                </c:pt>
                <c:pt idx="868">
                  <c:v>473.6</c:v>
                </c:pt>
                <c:pt idx="869">
                  <c:v>473.8</c:v>
                </c:pt>
                <c:pt idx="870">
                  <c:v>474</c:v>
                </c:pt>
                <c:pt idx="871">
                  <c:v>474.2</c:v>
                </c:pt>
                <c:pt idx="872">
                  <c:v>474.4</c:v>
                </c:pt>
                <c:pt idx="873">
                  <c:v>474.6</c:v>
                </c:pt>
                <c:pt idx="874">
                  <c:v>474.8</c:v>
                </c:pt>
                <c:pt idx="875">
                  <c:v>475</c:v>
                </c:pt>
                <c:pt idx="876">
                  <c:v>475.2</c:v>
                </c:pt>
                <c:pt idx="877">
                  <c:v>475.4</c:v>
                </c:pt>
                <c:pt idx="878">
                  <c:v>475.6</c:v>
                </c:pt>
                <c:pt idx="879">
                  <c:v>475.8</c:v>
                </c:pt>
                <c:pt idx="880">
                  <c:v>476</c:v>
                </c:pt>
                <c:pt idx="881">
                  <c:v>476.2</c:v>
                </c:pt>
                <c:pt idx="882">
                  <c:v>476.4</c:v>
                </c:pt>
                <c:pt idx="883">
                  <c:v>476.6</c:v>
                </c:pt>
                <c:pt idx="884">
                  <c:v>476.8</c:v>
                </c:pt>
                <c:pt idx="885">
                  <c:v>477</c:v>
                </c:pt>
                <c:pt idx="886">
                  <c:v>477.2</c:v>
                </c:pt>
                <c:pt idx="887">
                  <c:v>477.4</c:v>
                </c:pt>
                <c:pt idx="888">
                  <c:v>477.6</c:v>
                </c:pt>
                <c:pt idx="889">
                  <c:v>477.8</c:v>
                </c:pt>
                <c:pt idx="890">
                  <c:v>478</c:v>
                </c:pt>
                <c:pt idx="891">
                  <c:v>478.2</c:v>
                </c:pt>
                <c:pt idx="892">
                  <c:v>478.4</c:v>
                </c:pt>
                <c:pt idx="893">
                  <c:v>478.6</c:v>
                </c:pt>
                <c:pt idx="894">
                  <c:v>478.8</c:v>
                </c:pt>
                <c:pt idx="895">
                  <c:v>479</c:v>
                </c:pt>
                <c:pt idx="896">
                  <c:v>479.2</c:v>
                </c:pt>
                <c:pt idx="897">
                  <c:v>479.4</c:v>
                </c:pt>
                <c:pt idx="898">
                  <c:v>479.6</c:v>
                </c:pt>
                <c:pt idx="899">
                  <c:v>479.8</c:v>
                </c:pt>
                <c:pt idx="900">
                  <c:v>480</c:v>
                </c:pt>
                <c:pt idx="901">
                  <c:v>480.2</c:v>
                </c:pt>
                <c:pt idx="902">
                  <c:v>480.4</c:v>
                </c:pt>
                <c:pt idx="903">
                  <c:v>480.6</c:v>
                </c:pt>
                <c:pt idx="904">
                  <c:v>480.8</c:v>
                </c:pt>
                <c:pt idx="905">
                  <c:v>481</c:v>
                </c:pt>
                <c:pt idx="906">
                  <c:v>481.2</c:v>
                </c:pt>
                <c:pt idx="907">
                  <c:v>481.4</c:v>
                </c:pt>
                <c:pt idx="908">
                  <c:v>481.6</c:v>
                </c:pt>
                <c:pt idx="909">
                  <c:v>481.8</c:v>
                </c:pt>
                <c:pt idx="910">
                  <c:v>482</c:v>
                </c:pt>
                <c:pt idx="911">
                  <c:v>482.2</c:v>
                </c:pt>
                <c:pt idx="912">
                  <c:v>482.4</c:v>
                </c:pt>
                <c:pt idx="913">
                  <c:v>482.6</c:v>
                </c:pt>
                <c:pt idx="914">
                  <c:v>482.8</c:v>
                </c:pt>
                <c:pt idx="915">
                  <c:v>483</c:v>
                </c:pt>
                <c:pt idx="916">
                  <c:v>483.2</c:v>
                </c:pt>
                <c:pt idx="917">
                  <c:v>483.4</c:v>
                </c:pt>
                <c:pt idx="918">
                  <c:v>483.6</c:v>
                </c:pt>
                <c:pt idx="919">
                  <c:v>483.8</c:v>
                </c:pt>
                <c:pt idx="920">
                  <c:v>484</c:v>
                </c:pt>
                <c:pt idx="921">
                  <c:v>484.2</c:v>
                </c:pt>
                <c:pt idx="922">
                  <c:v>484.4</c:v>
                </c:pt>
                <c:pt idx="923">
                  <c:v>484.6</c:v>
                </c:pt>
                <c:pt idx="924">
                  <c:v>484.8</c:v>
                </c:pt>
                <c:pt idx="925">
                  <c:v>485</c:v>
                </c:pt>
                <c:pt idx="926">
                  <c:v>485.2</c:v>
                </c:pt>
                <c:pt idx="927">
                  <c:v>485.4</c:v>
                </c:pt>
                <c:pt idx="928">
                  <c:v>485.6</c:v>
                </c:pt>
                <c:pt idx="929">
                  <c:v>485.8</c:v>
                </c:pt>
                <c:pt idx="930">
                  <c:v>486</c:v>
                </c:pt>
                <c:pt idx="931">
                  <c:v>486.2</c:v>
                </c:pt>
                <c:pt idx="932">
                  <c:v>486.4</c:v>
                </c:pt>
                <c:pt idx="933">
                  <c:v>486.6</c:v>
                </c:pt>
                <c:pt idx="934">
                  <c:v>486.8</c:v>
                </c:pt>
                <c:pt idx="935">
                  <c:v>487</c:v>
                </c:pt>
                <c:pt idx="936">
                  <c:v>487.2</c:v>
                </c:pt>
                <c:pt idx="937">
                  <c:v>487.4</c:v>
                </c:pt>
                <c:pt idx="938">
                  <c:v>487.6</c:v>
                </c:pt>
                <c:pt idx="939">
                  <c:v>487.8</c:v>
                </c:pt>
                <c:pt idx="940">
                  <c:v>488</c:v>
                </c:pt>
                <c:pt idx="941">
                  <c:v>488.2</c:v>
                </c:pt>
                <c:pt idx="942">
                  <c:v>488.4</c:v>
                </c:pt>
                <c:pt idx="943">
                  <c:v>488.6</c:v>
                </c:pt>
                <c:pt idx="944">
                  <c:v>488.8</c:v>
                </c:pt>
                <c:pt idx="945">
                  <c:v>489</c:v>
                </c:pt>
                <c:pt idx="946">
                  <c:v>489.2</c:v>
                </c:pt>
                <c:pt idx="947">
                  <c:v>489.4</c:v>
                </c:pt>
                <c:pt idx="948">
                  <c:v>489.6</c:v>
                </c:pt>
                <c:pt idx="949">
                  <c:v>489.8</c:v>
                </c:pt>
                <c:pt idx="950">
                  <c:v>490</c:v>
                </c:pt>
                <c:pt idx="951">
                  <c:v>490.2</c:v>
                </c:pt>
                <c:pt idx="952">
                  <c:v>490.4</c:v>
                </c:pt>
                <c:pt idx="953">
                  <c:v>490.6</c:v>
                </c:pt>
                <c:pt idx="954">
                  <c:v>490.8</c:v>
                </c:pt>
                <c:pt idx="955">
                  <c:v>491</c:v>
                </c:pt>
                <c:pt idx="956">
                  <c:v>491.2</c:v>
                </c:pt>
                <c:pt idx="957">
                  <c:v>491.4</c:v>
                </c:pt>
                <c:pt idx="958">
                  <c:v>491.6</c:v>
                </c:pt>
                <c:pt idx="959">
                  <c:v>491.8</c:v>
                </c:pt>
                <c:pt idx="960">
                  <c:v>492</c:v>
                </c:pt>
                <c:pt idx="961">
                  <c:v>492.2</c:v>
                </c:pt>
                <c:pt idx="962">
                  <c:v>492.4</c:v>
                </c:pt>
                <c:pt idx="963">
                  <c:v>492.6</c:v>
                </c:pt>
                <c:pt idx="964">
                  <c:v>492.8</c:v>
                </c:pt>
                <c:pt idx="965">
                  <c:v>493</c:v>
                </c:pt>
                <c:pt idx="966">
                  <c:v>493.2</c:v>
                </c:pt>
                <c:pt idx="967">
                  <c:v>493.4</c:v>
                </c:pt>
                <c:pt idx="968">
                  <c:v>493.6</c:v>
                </c:pt>
                <c:pt idx="969">
                  <c:v>493.8</c:v>
                </c:pt>
                <c:pt idx="970">
                  <c:v>494</c:v>
                </c:pt>
                <c:pt idx="971">
                  <c:v>494.2</c:v>
                </c:pt>
                <c:pt idx="972">
                  <c:v>494.4</c:v>
                </c:pt>
                <c:pt idx="973">
                  <c:v>494.6</c:v>
                </c:pt>
                <c:pt idx="974">
                  <c:v>494.8</c:v>
                </c:pt>
                <c:pt idx="975">
                  <c:v>495</c:v>
                </c:pt>
                <c:pt idx="976">
                  <c:v>495.2</c:v>
                </c:pt>
                <c:pt idx="977">
                  <c:v>495.4</c:v>
                </c:pt>
                <c:pt idx="978">
                  <c:v>495.6</c:v>
                </c:pt>
                <c:pt idx="979">
                  <c:v>495.8</c:v>
                </c:pt>
                <c:pt idx="980">
                  <c:v>496</c:v>
                </c:pt>
                <c:pt idx="981">
                  <c:v>496.2</c:v>
                </c:pt>
                <c:pt idx="982">
                  <c:v>496.4</c:v>
                </c:pt>
                <c:pt idx="983">
                  <c:v>496.6</c:v>
                </c:pt>
                <c:pt idx="984">
                  <c:v>496.8</c:v>
                </c:pt>
                <c:pt idx="985">
                  <c:v>497</c:v>
                </c:pt>
                <c:pt idx="986">
                  <c:v>497.2</c:v>
                </c:pt>
                <c:pt idx="987">
                  <c:v>497.4</c:v>
                </c:pt>
                <c:pt idx="988">
                  <c:v>497.6</c:v>
                </c:pt>
                <c:pt idx="989">
                  <c:v>497.8</c:v>
                </c:pt>
                <c:pt idx="990">
                  <c:v>498</c:v>
                </c:pt>
                <c:pt idx="991">
                  <c:v>498.2</c:v>
                </c:pt>
                <c:pt idx="992">
                  <c:v>498.4</c:v>
                </c:pt>
                <c:pt idx="993">
                  <c:v>498.6</c:v>
                </c:pt>
                <c:pt idx="994">
                  <c:v>498.8</c:v>
                </c:pt>
                <c:pt idx="995">
                  <c:v>499</c:v>
                </c:pt>
                <c:pt idx="996">
                  <c:v>499.2</c:v>
                </c:pt>
                <c:pt idx="997">
                  <c:v>499.4</c:v>
                </c:pt>
                <c:pt idx="998">
                  <c:v>499.6</c:v>
                </c:pt>
                <c:pt idx="999">
                  <c:v>499.8</c:v>
                </c:pt>
                <c:pt idx="1000">
                  <c:v>500</c:v>
                </c:pt>
                <c:pt idx="1001">
                  <c:v>500.2</c:v>
                </c:pt>
                <c:pt idx="1002">
                  <c:v>500.4</c:v>
                </c:pt>
                <c:pt idx="1003">
                  <c:v>500.6</c:v>
                </c:pt>
                <c:pt idx="1004">
                  <c:v>500.8</c:v>
                </c:pt>
                <c:pt idx="1005">
                  <c:v>501</c:v>
                </c:pt>
                <c:pt idx="1006">
                  <c:v>501.2</c:v>
                </c:pt>
                <c:pt idx="1007">
                  <c:v>501.4</c:v>
                </c:pt>
                <c:pt idx="1008">
                  <c:v>501.6</c:v>
                </c:pt>
                <c:pt idx="1009">
                  <c:v>501.8</c:v>
                </c:pt>
                <c:pt idx="1010">
                  <c:v>502</c:v>
                </c:pt>
                <c:pt idx="1011">
                  <c:v>502.2</c:v>
                </c:pt>
                <c:pt idx="1012">
                  <c:v>502.4</c:v>
                </c:pt>
                <c:pt idx="1013">
                  <c:v>502.6</c:v>
                </c:pt>
                <c:pt idx="1014">
                  <c:v>502.8</c:v>
                </c:pt>
                <c:pt idx="1015">
                  <c:v>503</c:v>
                </c:pt>
                <c:pt idx="1016">
                  <c:v>503.2</c:v>
                </c:pt>
                <c:pt idx="1017">
                  <c:v>503.4</c:v>
                </c:pt>
                <c:pt idx="1018">
                  <c:v>503.6</c:v>
                </c:pt>
                <c:pt idx="1019">
                  <c:v>503.8</c:v>
                </c:pt>
                <c:pt idx="1020">
                  <c:v>504</c:v>
                </c:pt>
                <c:pt idx="1021">
                  <c:v>504.2</c:v>
                </c:pt>
                <c:pt idx="1022">
                  <c:v>504.4</c:v>
                </c:pt>
                <c:pt idx="1023">
                  <c:v>504.6</c:v>
                </c:pt>
                <c:pt idx="1024">
                  <c:v>504.8</c:v>
                </c:pt>
                <c:pt idx="1025">
                  <c:v>505</c:v>
                </c:pt>
                <c:pt idx="1026">
                  <c:v>505.2</c:v>
                </c:pt>
                <c:pt idx="1027">
                  <c:v>505.4</c:v>
                </c:pt>
                <c:pt idx="1028">
                  <c:v>505.6</c:v>
                </c:pt>
                <c:pt idx="1029">
                  <c:v>505.8</c:v>
                </c:pt>
                <c:pt idx="1030">
                  <c:v>506</c:v>
                </c:pt>
                <c:pt idx="1031">
                  <c:v>506.2</c:v>
                </c:pt>
                <c:pt idx="1032">
                  <c:v>506.4</c:v>
                </c:pt>
                <c:pt idx="1033">
                  <c:v>506.6</c:v>
                </c:pt>
                <c:pt idx="1034">
                  <c:v>506.8</c:v>
                </c:pt>
                <c:pt idx="1035">
                  <c:v>507</c:v>
                </c:pt>
                <c:pt idx="1036">
                  <c:v>507.2</c:v>
                </c:pt>
                <c:pt idx="1037">
                  <c:v>507.4</c:v>
                </c:pt>
                <c:pt idx="1038">
                  <c:v>507.6</c:v>
                </c:pt>
                <c:pt idx="1039">
                  <c:v>507.8</c:v>
                </c:pt>
                <c:pt idx="1040">
                  <c:v>508</c:v>
                </c:pt>
                <c:pt idx="1041">
                  <c:v>508.2</c:v>
                </c:pt>
                <c:pt idx="1042">
                  <c:v>508.4</c:v>
                </c:pt>
                <c:pt idx="1043">
                  <c:v>508.6</c:v>
                </c:pt>
                <c:pt idx="1044">
                  <c:v>508.8</c:v>
                </c:pt>
                <c:pt idx="1045">
                  <c:v>509</c:v>
                </c:pt>
                <c:pt idx="1046">
                  <c:v>509.2</c:v>
                </c:pt>
                <c:pt idx="1047">
                  <c:v>509.4</c:v>
                </c:pt>
                <c:pt idx="1048">
                  <c:v>509.6</c:v>
                </c:pt>
                <c:pt idx="1049">
                  <c:v>509.8</c:v>
                </c:pt>
                <c:pt idx="1050">
                  <c:v>510</c:v>
                </c:pt>
                <c:pt idx="1051">
                  <c:v>510.2</c:v>
                </c:pt>
                <c:pt idx="1052">
                  <c:v>510.4</c:v>
                </c:pt>
                <c:pt idx="1053">
                  <c:v>510.6</c:v>
                </c:pt>
                <c:pt idx="1054">
                  <c:v>510.8</c:v>
                </c:pt>
                <c:pt idx="1055">
                  <c:v>511</c:v>
                </c:pt>
                <c:pt idx="1056">
                  <c:v>511.2</c:v>
                </c:pt>
                <c:pt idx="1057">
                  <c:v>511.4</c:v>
                </c:pt>
                <c:pt idx="1058">
                  <c:v>511.6</c:v>
                </c:pt>
                <c:pt idx="1059">
                  <c:v>511.8</c:v>
                </c:pt>
                <c:pt idx="1060">
                  <c:v>512</c:v>
                </c:pt>
                <c:pt idx="1061">
                  <c:v>512.2</c:v>
                </c:pt>
                <c:pt idx="1062">
                  <c:v>512.4</c:v>
                </c:pt>
                <c:pt idx="1063">
                  <c:v>512.6</c:v>
                </c:pt>
                <c:pt idx="1064">
                  <c:v>512.8</c:v>
                </c:pt>
                <c:pt idx="1065">
                  <c:v>513</c:v>
                </c:pt>
                <c:pt idx="1066">
                  <c:v>513.2</c:v>
                </c:pt>
                <c:pt idx="1067">
                  <c:v>513.4</c:v>
                </c:pt>
                <c:pt idx="1068">
                  <c:v>513.6</c:v>
                </c:pt>
                <c:pt idx="1069">
                  <c:v>513.8</c:v>
                </c:pt>
                <c:pt idx="1070">
                  <c:v>514</c:v>
                </c:pt>
                <c:pt idx="1071">
                  <c:v>514.2</c:v>
                </c:pt>
                <c:pt idx="1072">
                  <c:v>514.4</c:v>
                </c:pt>
                <c:pt idx="1073">
                  <c:v>514.6</c:v>
                </c:pt>
                <c:pt idx="1074">
                  <c:v>514.8</c:v>
                </c:pt>
                <c:pt idx="1075">
                  <c:v>515</c:v>
                </c:pt>
                <c:pt idx="1076">
                  <c:v>515.2</c:v>
                </c:pt>
                <c:pt idx="1077">
                  <c:v>515.4</c:v>
                </c:pt>
                <c:pt idx="1078">
                  <c:v>515.6</c:v>
                </c:pt>
                <c:pt idx="1079">
                  <c:v>515.8</c:v>
                </c:pt>
                <c:pt idx="1080">
                  <c:v>516</c:v>
                </c:pt>
                <c:pt idx="1081">
                  <c:v>516.2</c:v>
                </c:pt>
                <c:pt idx="1082">
                  <c:v>516.4</c:v>
                </c:pt>
                <c:pt idx="1083">
                  <c:v>516.6</c:v>
                </c:pt>
                <c:pt idx="1084">
                  <c:v>516.8</c:v>
                </c:pt>
                <c:pt idx="1085">
                  <c:v>517</c:v>
                </c:pt>
                <c:pt idx="1086">
                  <c:v>517.2</c:v>
                </c:pt>
                <c:pt idx="1087">
                  <c:v>517.4</c:v>
                </c:pt>
                <c:pt idx="1088">
                  <c:v>517.6</c:v>
                </c:pt>
                <c:pt idx="1089">
                  <c:v>517.8</c:v>
                </c:pt>
                <c:pt idx="1090">
                  <c:v>518</c:v>
                </c:pt>
                <c:pt idx="1091">
                  <c:v>518.2</c:v>
                </c:pt>
                <c:pt idx="1092">
                  <c:v>518.4</c:v>
                </c:pt>
                <c:pt idx="1093">
                  <c:v>518.6</c:v>
                </c:pt>
                <c:pt idx="1094">
                  <c:v>518.8</c:v>
                </c:pt>
                <c:pt idx="1095">
                  <c:v>519</c:v>
                </c:pt>
                <c:pt idx="1096">
                  <c:v>519.2</c:v>
                </c:pt>
                <c:pt idx="1097">
                  <c:v>519.4</c:v>
                </c:pt>
                <c:pt idx="1098">
                  <c:v>519.6</c:v>
                </c:pt>
                <c:pt idx="1099">
                  <c:v>519.8</c:v>
                </c:pt>
                <c:pt idx="1100">
                  <c:v>520</c:v>
                </c:pt>
                <c:pt idx="1101">
                  <c:v>520.2</c:v>
                </c:pt>
                <c:pt idx="1102">
                  <c:v>520.4</c:v>
                </c:pt>
                <c:pt idx="1103">
                  <c:v>520.6</c:v>
                </c:pt>
                <c:pt idx="1104">
                  <c:v>520.8</c:v>
                </c:pt>
                <c:pt idx="1105">
                  <c:v>521</c:v>
                </c:pt>
                <c:pt idx="1106">
                  <c:v>521.2</c:v>
                </c:pt>
                <c:pt idx="1107">
                  <c:v>521.4</c:v>
                </c:pt>
                <c:pt idx="1108">
                  <c:v>521.6</c:v>
                </c:pt>
                <c:pt idx="1109">
                  <c:v>521.8</c:v>
                </c:pt>
                <c:pt idx="1110">
                  <c:v>522</c:v>
                </c:pt>
                <c:pt idx="1111">
                  <c:v>522.2</c:v>
                </c:pt>
                <c:pt idx="1112">
                  <c:v>522.4</c:v>
                </c:pt>
                <c:pt idx="1113">
                  <c:v>522.6</c:v>
                </c:pt>
                <c:pt idx="1114">
                  <c:v>522.8</c:v>
                </c:pt>
                <c:pt idx="1115">
                  <c:v>523</c:v>
                </c:pt>
                <c:pt idx="1116">
                  <c:v>523.2</c:v>
                </c:pt>
                <c:pt idx="1117">
                  <c:v>523.4</c:v>
                </c:pt>
                <c:pt idx="1118">
                  <c:v>523.6</c:v>
                </c:pt>
                <c:pt idx="1119">
                  <c:v>523.8</c:v>
                </c:pt>
                <c:pt idx="1120">
                  <c:v>524</c:v>
                </c:pt>
                <c:pt idx="1121">
                  <c:v>524.2</c:v>
                </c:pt>
                <c:pt idx="1122">
                  <c:v>524.4</c:v>
                </c:pt>
                <c:pt idx="1123">
                  <c:v>524.6</c:v>
                </c:pt>
                <c:pt idx="1124">
                  <c:v>524.8</c:v>
                </c:pt>
                <c:pt idx="1125">
                  <c:v>525</c:v>
                </c:pt>
                <c:pt idx="1126">
                  <c:v>525.2</c:v>
                </c:pt>
                <c:pt idx="1127">
                  <c:v>525.4</c:v>
                </c:pt>
                <c:pt idx="1128">
                  <c:v>525.6</c:v>
                </c:pt>
                <c:pt idx="1129">
                  <c:v>525.8</c:v>
                </c:pt>
                <c:pt idx="1130">
                  <c:v>526</c:v>
                </c:pt>
                <c:pt idx="1131">
                  <c:v>526.2</c:v>
                </c:pt>
                <c:pt idx="1132">
                  <c:v>526.4</c:v>
                </c:pt>
                <c:pt idx="1133">
                  <c:v>526.6</c:v>
                </c:pt>
                <c:pt idx="1134">
                  <c:v>526.8</c:v>
                </c:pt>
                <c:pt idx="1135">
                  <c:v>527</c:v>
                </c:pt>
                <c:pt idx="1136">
                  <c:v>527.2</c:v>
                </c:pt>
                <c:pt idx="1137">
                  <c:v>527.4</c:v>
                </c:pt>
                <c:pt idx="1138">
                  <c:v>527.6</c:v>
                </c:pt>
                <c:pt idx="1139">
                  <c:v>527.8</c:v>
                </c:pt>
                <c:pt idx="1140">
                  <c:v>528</c:v>
                </c:pt>
                <c:pt idx="1141">
                  <c:v>528.2</c:v>
                </c:pt>
                <c:pt idx="1142">
                  <c:v>528.4</c:v>
                </c:pt>
                <c:pt idx="1143">
                  <c:v>528.6</c:v>
                </c:pt>
                <c:pt idx="1144">
                  <c:v>528.8</c:v>
                </c:pt>
                <c:pt idx="1145">
                  <c:v>529</c:v>
                </c:pt>
                <c:pt idx="1146">
                  <c:v>529.2</c:v>
                </c:pt>
                <c:pt idx="1147">
                  <c:v>529.4</c:v>
                </c:pt>
                <c:pt idx="1148">
                  <c:v>529.6</c:v>
                </c:pt>
                <c:pt idx="1149">
                  <c:v>529.8</c:v>
                </c:pt>
                <c:pt idx="1150">
                  <c:v>530</c:v>
                </c:pt>
                <c:pt idx="1151">
                  <c:v>530.2</c:v>
                </c:pt>
                <c:pt idx="1152">
                  <c:v>530.4</c:v>
                </c:pt>
                <c:pt idx="1153">
                  <c:v>530.6</c:v>
                </c:pt>
                <c:pt idx="1154">
                  <c:v>530.8</c:v>
                </c:pt>
                <c:pt idx="1155">
                  <c:v>531</c:v>
                </c:pt>
                <c:pt idx="1156">
                  <c:v>531.2</c:v>
                </c:pt>
                <c:pt idx="1157">
                  <c:v>531.4</c:v>
                </c:pt>
                <c:pt idx="1158">
                  <c:v>531.6</c:v>
                </c:pt>
                <c:pt idx="1159">
                  <c:v>531.8</c:v>
                </c:pt>
                <c:pt idx="1160">
                  <c:v>532</c:v>
                </c:pt>
                <c:pt idx="1161">
                  <c:v>532.2</c:v>
                </c:pt>
                <c:pt idx="1162">
                  <c:v>532.4</c:v>
                </c:pt>
                <c:pt idx="1163">
                  <c:v>532.6</c:v>
                </c:pt>
                <c:pt idx="1164">
                  <c:v>532.8</c:v>
                </c:pt>
                <c:pt idx="1165">
                  <c:v>533</c:v>
                </c:pt>
                <c:pt idx="1166">
                  <c:v>533.2</c:v>
                </c:pt>
                <c:pt idx="1167">
                  <c:v>533.4</c:v>
                </c:pt>
                <c:pt idx="1168">
                  <c:v>533.6</c:v>
                </c:pt>
                <c:pt idx="1169">
                  <c:v>533.8</c:v>
                </c:pt>
                <c:pt idx="1170">
                  <c:v>534</c:v>
                </c:pt>
                <c:pt idx="1171">
                  <c:v>534.2</c:v>
                </c:pt>
                <c:pt idx="1172">
                  <c:v>534.4</c:v>
                </c:pt>
                <c:pt idx="1173">
                  <c:v>534.6</c:v>
                </c:pt>
                <c:pt idx="1174">
                  <c:v>534.8</c:v>
                </c:pt>
                <c:pt idx="1175">
                  <c:v>535</c:v>
                </c:pt>
                <c:pt idx="1176">
                  <c:v>535.2</c:v>
                </c:pt>
                <c:pt idx="1177">
                  <c:v>535.4</c:v>
                </c:pt>
                <c:pt idx="1178">
                  <c:v>535.6</c:v>
                </c:pt>
                <c:pt idx="1179">
                  <c:v>535.8</c:v>
                </c:pt>
                <c:pt idx="1180">
                  <c:v>536</c:v>
                </c:pt>
                <c:pt idx="1181">
                  <c:v>536.2</c:v>
                </c:pt>
                <c:pt idx="1182">
                  <c:v>536.4</c:v>
                </c:pt>
                <c:pt idx="1183">
                  <c:v>536.6</c:v>
                </c:pt>
                <c:pt idx="1184">
                  <c:v>536.8</c:v>
                </c:pt>
                <c:pt idx="1185">
                  <c:v>537</c:v>
                </c:pt>
                <c:pt idx="1186">
                  <c:v>537.2</c:v>
                </c:pt>
                <c:pt idx="1187">
                  <c:v>537.4</c:v>
                </c:pt>
                <c:pt idx="1188">
                  <c:v>537.6</c:v>
                </c:pt>
                <c:pt idx="1189">
                  <c:v>537.8</c:v>
                </c:pt>
                <c:pt idx="1190">
                  <c:v>538</c:v>
                </c:pt>
                <c:pt idx="1191">
                  <c:v>538.2</c:v>
                </c:pt>
                <c:pt idx="1192">
                  <c:v>538.4</c:v>
                </c:pt>
                <c:pt idx="1193">
                  <c:v>538.6</c:v>
                </c:pt>
                <c:pt idx="1194">
                  <c:v>538.8</c:v>
                </c:pt>
                <c:pt idx="1195">
                  <c:v>539</c:v>
                </c:pt>
                <c:pt idx="1196">
                  <c:v>539.2</c:v>
                </c:pt>
                <c:pt idx="1197">
                  <c:v>539.4</c:v>
                </c:pt>
                <c:pt idx="1198">
                  <c:v>539.6</c:v>
                </c:pt>
                <c:pt idx="1199">
                  <c:v>539.8</c:v>
                </c:pt>
                <c:pt idx="1200">
                  <c:v>540</c:v>
                </c:pt>
                <c:pt idx="1201">
                  <c:v>540.2</c:v>
                </c:pt>
                <c:pt idx="1202">
                  <c:v>540.4</c:v>
                </c:pt>
                <c:pt idx="1203">
                  <c:v>540.6</c:v>
                </c:pt>
                <c:pt idx="1204">
                  <c:v>540.8</c:v>
                </c:pt>
                <c:pt idx="1205">
                  <c:v>541</c:v>
                </c:pt>
                <c:pt idx="1206">
                  <c:v>541.2</c:v>
                </c:pt>
                <c:pt idx="1207">
                  <c:v>541.4</c:v>
                </c:pt>
                <c:pt idx="1208">
                  <c:v>541.6</c:v>
                </c:pt>
                <c:pt idx="1209">
                  <c:v>541.8</c:v>
                </c:pt>
                <c:pt idx="1210">
                  <c:v>542</c:v>
                </c:pt>
                <c:pt idx="1211">
                  <c:v>542.2</c:v>
                </c:pt>
                <c:pt idx="1212">
                  <c:v>542.4</c:v>
                </c:pt>
                <c:pt idx="1213">
                  <c:v>542.6</c:v>
                </c:pt>
                <c:pt idx="1214">
                  <c:v>542.8</c:v>
                </c:pt>
                <c:pt idx="1215">
                  <c:v>543</c:v>
                </c:pt>
                <c:pt idx="1216">
                  <c:v>543.2</c:v>
                </c:pt>
                <c:pt idx="1217">
                  <c:v>543.4</c:v>
                </c:pt>
                <c:pt idx="1218">
                  <c:v>543.6</c:v>
                </c:pt>
                <c:pt idx="1219">
                  <c:v>543.8</c:v>
                </c:pt>
                <c:pt idx="1220">
                  <c:v>544</c:v>
                </c:pt>
                <c:pt idx="1221">
                  <c:v>544.2</c:v>
                </c:pt>
                <c:pt idx="1222">
                  <c:v>544.4</c:v>
                </c:pt>
                <c:pt idx="1223">
                  <c:v>544.6</c:v>
                </c:pt>
                <c:pt idx="1224">
                  <c:v>544.8</c:v>
                </c:pt>
                <c:pt idx="1225">
                  <c:v>545</c:v>
                </c:pt>
                <c:pt idx="1226">
                  <c:v>545.2</c:v>
                </c:pt>
                <c:pt idx="1227">
                  <c:v>545.4</c:v>
                </c:pt>
                <c:pt idx="1228">
                  <c:v>545.6</c:v>
                </c:pt>
                <c:pt idx="1229">
                  <c:v>545.8</c:v>
                </c:pt>
                <c:pt idx="1230">
                  <c:v>546</c:v>
                </c:pt>
                <c:pt idx="1231">
                  <c:v>546.2</c:v>
                </c:pt>
                <c:pt idx="1232">
                  <c:v>546.4</c:v>
                </c:pt>
                <c:pt idx="1233">
                  <c:v>546.6</c:v>
                </c:pt>
                <c:pt idx="1234">
                  <c:v>546.8</c:v>
                </c:pt>
                <c:pt idx="1235">
                  <c:v>547</c:v>
                </c:pt>
                <c:pt idx="1236">
                  <c:v>547.2</c:v>
                </c:pt>
                <c:pt idx="1237">
                  <c:v>547.4</c:v>
                </c:pt>
                <c:pt idx="1238">
                  <c:v>547.6</c:v>
                </c:pt>
                <c:pt idx="1239">
                  <c:v>547.8</c:v>
                </c:pt>
                <c:pt idx="1240">
                  <c:v>548</c:v>
                </c:pt>
                <c:pt idx="1241">
                  <c:v>548.2</c:v>
                </c:pt>
                <c:pt idx="1242">
                  <c:v>548.4</c:v>
                </c:pt>
                <c:pt idx="1243">
                  <c:v>548.6</c:v>
                </c:pt>
                <c:pt idx="1244">
                  <c:v>548.8</c:v>
                </c:pt>
                <c:pt idx="1245">
                  <c:v>549</c:v>
                </c:pt>
                <c:pt idx="1246">
                  <c:v>549.2</c:v>
                </c:pt>
                <c:pt idx="1247">
                  <c:v>549.4</c:v>
                </c:pt>
                <c:pt idx="1248">
                  <c:v>549.6</c:v>
                </c:pt>
                <c:pt idx="1249">
                  <c:v>549.8</c:v>
                </c:pt>
                <c:pt idx="1250">
                  <c:v>550</c:v>
                </c:pt>
                <c:pt idx="1251">
                  <c:v>550.2</c:v>
                </c:pt>
                <c:pt idx="1252">
                  <c:v>550.4</c:v>
                </c:pt>
                <c:pt idx="1253">
                  <c:v>550.6</c:v>
                </c:pt>
                <c:pt idx="1254">
                  <c:v>550.8</c:v>
                </c:pt>
                <c:pt idx="1255">
                  <c:v>551</c:v>
                </c:pt>
                <c:pt idx="1256">
                  <c:v>551.2</c:v>
                </c:pt>
                <c:pt idx="1257">
                  <c:v>551.4</c:v>
                </c:pt>
                <c:pt idx="1258">
                  <c:v>551.6</c:v>
                </c:pt>
                <c:pt idx="1259">
                  <c:v>551.8</c:v>
                </c:pt>
                <c:pt idx="1260">
                  <c:v>552</c:v>
                </c:pt>
                <c:pt idx="1261">
                  <c:v>552.2</c:v>
                </c:pt>
                <c:pt idx="1262">
                  <c:v>552.4</c:v>
                </c:pt>
                <c:pt idx="1263">
                  <c:v>552.6</c:v>
                </c:pt>
                <c:pt idx="1264">
                  <c:v>552.8</c:v>
                </c:pt>
                <c:pt idx="1265">
                  <c:v>553</c:v>
                </c:pt>
                <c:pt idx="1266">
                  <c:v>553.2</c:v>
                </c:pt>
                <c:pt idx="1267">
                  <c:v>553.4</c:v>
                </c:pt>
                <c:pt idx="1268">
                  <c:v>553.6</c:v>
                </c:pt>
                <c:pt idx="1269">
                  <c:v>553.8</c:v>
                </c:pt>
                <c:pt idx="1270">
                  <c:v>554</c:v>
                </c:pt>
                <c:pt idx="1271">
                  <c:v>554.2</c:v>
                </c:pt>
                <c:pt idx="1272">
                  <c:v>554.4</c:v>
                </c:pt>
                <c:pt idx="1273">
                  <c:v>554.6</c:v>
                </c:pt>
                <c:pt idx="1274">
                  <c:v>554.8</c:v>
                </c:pt>
                <c:pt idx="1275">
                  <c:v>555</c:v>
                </c:pt>
                <c:pt idx="1276">
                  <c:v>555.2</c:v>
                </c:pt>
                <c:pt idx="1277">
                  <c:v>555.4</c:v>
                </c:pt>
                <c:pt idx="1278">
                  <c:v>555.6</c:v>
                </c:pt>
                <c:pt idx="1279">
                  <c:v>555.8</c:v>
                </c:pt>
                <c:pt idx="1280">
                  <c:v>556</c:v>
                </c:pt>
                <c:pt idx="1281">
                  <c:v>556.2</c:v>
                </c:pt>
                <c:pt idx="1282">
                  <c:v>556.4</c:v>
                </c:pt>
                <c:pt idx="1283">
                  <c:v>556.6</c:v>
                </c:pt>
                <c:pt idx="1284">
                  <c:v>556.8</c:v>
                </c:pt>
                <c:pt idx="1285">
                  <c:v>557</c:v>
                </c:pt>
                <c:pt idx="1286">
                  <c:v>557.2</c:v>
                </c:pt>
                <c:pt idx="1287">
                  <c:v>557.4</c:v>
                </c:pt>
                <c:pt idx="1288">
                  <c:v>557.6</c:v>
                </c:pt>
                <c:pt idx="1289">
                  <c:v>557.8</c:v>
                </c:pt>
                <c:pt idx="1290">
                  <c:v>558</c:v>
                </c:pt>
                <c:pt idx="1291">
                  <c:v>558.2</c:v>
                </c:pt>
                <c:pt idx="1292">
                  <c:v>558.4</c:v>
                </c:pt>
                <c:pt idx="1293">
                  <c:v>558.6</c:v>
                </c:pt>
                <c:pt idx="1294">
                  <c:v>558.8</c:v>
                </c:pt>
                <c:pt idx="1295">
                  <c:v>559</c:v>
                </c:pt>
                <c:pt idx="1296">
                  <c:v>559.2</c:v>
                </c:pt>
                <c:pt idx="1297">
                  <c:v>559.4</c:v>
                </c:pt>
                <c:pt idx="1298">
                  <c:v>559.6</c:v>
                </c:pt>
                <c:pt idx="1299">
                  <c:v>559.8</c:v>
                </c:pt>
                <c:pt idx="1300">
                  <c:v>560</c:v>
                </c:pt>
                <c:pt idx="1301">
                  <c:v>560.2</c:v>
                </c:pt>
                <c:pt idx="1302">
                  <c:v>560.4</c:v>
                </c:pt>
                <c:pt idx="1303">
                  <c:v>560.6</c:v>
                </c:pt>
                <c:pt idx="1304">
                  <c:v>560.8</c:v>
                </c:pt>
                <c:pt idx="1305">
                  <c:v>561</c:v>
                </c:pt>
                <c:pt idx="1306">
                  <c:v>561.2</c:v>
                </c:pt>
                <c:pt idx="1307">
                  <c:v>561.4</c:v>
                </c:pt>
                <c:pt idx="1308">
                  <c:v>561.6</c:v>
                </c:pt>
                <c:pt idx="1309">
                  <c:v>561.8</c:v>
                </c:pt>
                <c:pt idx="1310">
                  <c:v>562</c:v>
                </c:pt>
                <c:pt idx="1311">
                  <c:v>562.2</c:v>
                </c:pt>
                <c:pt idx="1312">
                  <c:v>562.4</c:v>
                </c:pt>
                <c:pt idx="1313">
                  <c:v>562.6</c:v>
                </c:pt>
                <c:pt idx="1314">
                  <c:v>562.8</c:v>
                </c:pt>
                <c:pt idx="1315">
                  <c:v>563</c:v>
                </c:pt>
                <c:pt idx="1316">
                  <c:v>563.2</c:v>
                </c:pt>
                <c:pt idx="1317">
                  <c:v>563.4</c:v>
                </c:pt>
                <c:pt idx="1318">
                  <c:v>563.6</c:v>
                </c:pt>
                <c:pt idx="1319">
                  <c:v>563.8</c:v>
                </c:pt>
                <c:pt idx="1320">
                  <c:v>564</c:v>
                </c:pt>
                <c:pt idx="1321">
                  <c:v>564.2</c:v>
                </c:pt>
                <c:pt idx="1322">
                  <c:v>564.4</c:v>
                </c:pt>
                <c:pt idx="1323">
                  <c:v>564.6</c:v>
                </c:pt>
                <c:pt idx="1324">
                  <c:v>564.8</c:v>
                </c:pt>
                <c:pt idx="1325">
                  <c:v>565</c:v>
                </c:pt>
                <c:pt idx="1326">
                  <c:v>565.2</c:v>
                </c:pt>
                <c:pt idx="1327">
                  <c:v>565.4</c:v>
                </c:pt>
                <c:pt idx="1328">
                  <c:v>565.6</c:v>
                </c:pt>
                <c:pt idx="1329">
                  <c:v>565.8</c:v>
                </c:pt>
                <c:pt idx="1330">
                  <c:v>566</c:v>
                </c:pt>
                <c:pt idx="1331">
                  <c:v>566.2</c:v>
                </c:pt>
                <c:pt idx="1332">
                  <c:v>566.4</c:v>
                </c:pt>
                <c:pt idx="1333">
                  <c:v>566.6</c:v>
                </c:pt>
                <c:pt idx="1334">
                  <c:v>566.8</c:v>
                </c:pt>
                <c:pt idx="1335">
                  <c:v>567</c:v>
                </c:pt>
                <c:pt idx="1336">
                  <c:v>567.2</c:v>
                </c:pt>
                <c:pt idx="1337">
                  <c:v>567.4</c:v>
                </c:pt>
                <c:pt idx="1338">
                  <c:v>567.6</c:v>
                </c:pt>
                <c:pt idx="1339">
                  <c:v>567.8</c:v>
                </c:pt>
                <c:pt idx="1340">
                  <c:v>568</c:v>
                </c:pt>
                <c:pt idx="1341">
                  <c:v>568.2</c:v>
                </c:pt>
                <c:pt idx="1342">
                  <c:v>568.4</c:v>
                </c:pt>
                <c:pt idx="1343">
                  <c:v>568.6</c:v>
                </c:pt>
                <c:pt idx="1344">
                  <c:v>568.8</c:v>
                </c:pt>
                <c:pt idx="1345">
                  <c:v>569</c:v>
                </c:pt>
                <c:pt idx="1346">
                  <c:v>569.2</c:v>
                </c:pt>
                <c:pt idx="1347">
                  <c:v>569.4</c:v>
                </c:pt>
                <c:pt idx="1348">
                  <c:v>569.6</c:v>
                </c:pt>
                <c:pt idx="1349">
                  <c:v>569.8</c:v>
                </c:pt>
                <c:pt idx="1350">
                  <c:v>570</c:v>
                </c:pt>
                <c:pt idx="1351">
                  <c:v>570.2</c:v>
                </c:pt>
                <c:pt idx="1352">
                  <c:v>570.4</c:v>
                </c:pt>
                <c:pt idx="1353">
                  <c:v>570.6</c:v>
                </c:pt>
                <c:pt idx="1354">
                  <c:v>570.8</c:v>
                </c:pt>
                <c:pt idx="1355">
                  <c:v>571</c:v>
                </c:pt>
                <c:pt idx="1356">
                  <c:v>571.2</c:v>
                </c:pt>
                <c:pt idx="1357">
                  <c:v>571.4</c:v>
                </c:pt>
                <c:pt idx="1358">
                  <c:v>571.6</c:v>
                </c:pt>
                <c:pt idx="1359">
                  <c:v>571.8</c:v>
                </c:pt>
                <c:pt idx="1360">
                  <c:v>572</c:v>
                </c:pt>
                <c:pt idx="1361">
                  <c:v>572.2</c:v>
                </c:pt>
                <c:pt idx="1362">
                  <c:v>572.4</c:v>
                </c:pt>
                <c:pt idx="1363">
                  <c:v>572.6</c:v>
                </c:pt>
                <c:pt idx="1364">
                  <c:v>572.8</c:v>
                </c:pt>
                <c:pt idx="1365">
                  <c:v>573</c:v>
                </c:pt>
                <c:pt idx="1366">
                  <c:v>573.2</c:v>
                </c:pt>
                <c:pt idx="1367">
                  <c:v>573.4</c:v>
                </c:pt>
                <c:pt idx="1368">
                  <c:v>573.6</c:v>
                </c:pt>
                <c:pt idx="1369">
                  <c:v>573.8</c:v>
                </c:pt>
                <c:pt idx="1370">
                  <c:v>574</c:v>
                </c:pt>
                <c:pt idx="1371">
                  <c:v>574.2</c:v>
                </c:pt>
                <c:pt idx="1372">
                  <c:v>574.4</c:v>
                </c:pt>
                <c:pt idx="1373">
                  <c:v>574.6</c:v>
                </c:pt>
                <c:pt idx="1374">
                  <c:v>574.8</c:v>
                </c:pt>
                <c:pt idx="1375">
                  <c:v>575</c:v>
                </c:pt>
                <c:pt idx="1376">
                  <c:v>575.2</c:v>
                </c:pt>
                <c:pt idx="1377">
                  <c:v>575.4</c:v>
                </c:pt>
                <c:pt idx="1378">
                  <c:v>575.6</c:v>
                </c:pt>
                <c:pt idx="1379">
                  <c:v>575.8</c:v>
                </c:pt>
                <c:pt idx="1380">
                  <c:v>576</c:v>
                </c:pt>
                <c:pt idx="1381">
                  <c:v>576.2</c:v>
                </c:pt>
                <c:pt idx="1382">
                  <c:v>576.4</c:v>
                </c:pt>
                <c:pt idx="1383">
                  <c:v>576.6</c:v>
                </c:pt>
                <c:pt idx="1384">
                  <c:v>576.8</c:v>
                </c:pt>
                <c:pt idx="1385">
                  <c:v>577</c:v>
                </c:pt>
                <c:pt idx="1386">
                  <c:v>577.2</c:v>
                </c:pt>
                <c:pt idx="1387">
                  <c:v>577.4</c:v>
                </c:pt>
                <c:pt idx="1388">
                  <c:v>577.6</c:v>
                </c:pt>
                <c:pt idx="1389">
                  <c:v>577.8</c:v>
                </c:pt>
                <c:pt idx="1390">
                  <c:v>578</c:v>
                </c:pt>
                <c:pt idx="1391">
                  <c:v>578.2</c:v>
                </c:pt>
                <c:pt idx="1392">
                  <c:v>578.4</c:v>
                </c:pt>
                <c:pt idx="1393">
                  <c:v>578.6</c:v>
                </c:pt>
                <c:pt idx="1394">
                  <c:v>578.8</c:v>
                </c:pt>
                <c:pt idx="1395">
                  <c:v>579</c:v>
                </c:pt>
                <c:pt idx="1396">
                  <c:v>579.2</c:v>
                </c:pt>
                <c:pt idx="1397">
                  <c:v>579.4</c:v>
                </c:pt>
                <c:pt idx="1398">
                  <c:v>579.6</c:v>
                </c:pt>
                <c:pt idx="1399">
                  <c:v>579.8</c:v>
                </c:pt>
                <c:pt idx="1400">
                  <c:v>580</c:v>
                </c:pt>
                <c:pt idx="1401">
                  <c:v>580.2</c:v>
                </c:pt>
                <c:pt idx="1402">
                  <c:v>580.4</c:v>
                </c:pt>
                <c:pt idx="1403">
                  <c:v>580.6</c:v>
                </c:pt>
                <c:pt idx="1404">
                  <c:v>580.8</c:v>
                </c:pt>
                <c:pt idx="1405">
                  <c:v>581</c:v>
                </c:pt>
                <c:pt idx="1406">
                  <c:v>581.2</c:v>
                </c:pt>
                <c:pt idx="1407">
                  <c:v>581.4</c:v>
                </c:pt>
                <c:pt idx="1408">
                  <c:v>581.6</c:v>
                </c:pt>
                <c:pt idx="1409">
                  <c:v>581.8</c:v>
                </c:pt>
                <c:pt idx="1410">
                  <c:v>582</c:v>
                </c:pt>
                <c:pt idx="1411">
                  <c:v>582.2</c:v>
                </c:pt>
                <c:pt idx="1412">
                  <c:v>582.4</c:v>
                </c:pt>
                <c:pt idx="1413">
                  <c:v>582.6</c:v>
                </c:pt>
                <c:pt idx="1414">
                  <c:v>582.8</c:v>
                </c:pt>
                <c:pt idx="1415">
                  <c:v>583</c:v>
                </c:pt>
                <c:pt idx="1416">
                  <c:v>583.2</c:v>
                </c:pt>
                <c:pt idx="1417">
                  <c:v>583.4</c:v>
                </c:pt>
                <c:pt idx="1418">
                  <c:v>583.6</c:v>
                </c:pt>
                <c:pt idx="1419">
                  <c:v>583.8</c:v>
                </c:pt>
                <c:pt idx="1420">
                  <c:v>584</c:v>
                </c:pt>
                <c:pt idx="1421">
                  <c:v>584.2</c:v>
                </c:pt>
                <c:pt idx="1422">
                  <c:v>584.4</c:v>
                </c:pt>
                <c:pt idx="1423">
                  <c:v>584.6</c:v>
                </c:pt>
                <c:pt idx="1424">
                  <c:v>584.8</c:v>
                </c:pt>
                <c:pt idx="1425">
                  <c:v>585</c:v>
                </c:pt>
                <c:pt idx="1426">
                  <c:v>585.2</c:v>
                </c:pt>
                <c:pt idx="1427">
                  <c:v>585.4</c:v>
                </c:pt>
                <c:pt idx="1428">
                  <c:v>585.6</c:v>
                </c:pt>
                <c:pt idx="1429">
                  <c:v>585.8</c:v>
                </c:pt>
                <c:pt idx="1430">
                  <c:v>586</c:v>
                </c:pt>
                <c:pt idx="1431">
                  <c:v>586.2</c:v>
                </c:pt>
                <c:pt idx="1432">
                  <c:v>586.4</c:v>
                </c:pt>
                <c:pt idx="1433">
                  <c:v>586.6</c:v>
                </c:pt>
                <c:pt idx="1434">
                  <c:v>586.8</c:v>
                </c:pt>
                <c:pt idx="1435">
                  <c:v>587</c:v>
                </c:pt>
                <c:pt idx="1436">
                  <c:v>587.2</c:v>
                </c:pt>
                <c:pt idx="1437">
                  <c:v>587.4</c:v>
                </c:pt>
                <c:pt idx="1438">
                  <c:v>587.6</c:v>
                </c:pt>
                <c:pt idx="1439">
                  <c:v>587.8</c:v>
                </c:pt>
                <c:pt idx="1440">
                  <c:v>588</c:v>
                </c:pt>
                <c:pt idx="1441">
                  <c:v>588.2</c:v>
                </c:pt>
                <c:pt idx="1442">
                  <c:v>588.4</c:v>
                </c:pt>
                <c:pt idx="1443">
                  <c:v>588.6</c:v>
                </c:pt>
                <c:pt idx="1444">
                  <c:v>588.8</c:v>
                </c:pt>
                <c:pt idx="1445">
                  <c:v>589</c:v>
                </c:pt>
                <c:pt idx="1446">
                  <c:v>589.2</c:v>
                </c:pt>
                <c:pt idx="1447">
                  <c:v>589.4</c:v>
                </c:pt>
                <c:pt idx="1448">
                  <c:v>589.6</c:v>
                </c:pt>
                <c:pt idx="1449">
                  <c:v>589.8</c:v>
                </c:pt>
                <c:pt idx="1450">
                  <c:v>590</c:v>
                </c:pt>
                <c:pt idx="1451">
                  <c:v>590.2</c:v>
                </c:pt>
                <c:pt idx="1452">
                  <c:v>590.4</c:v>
                </c:pt>
                <c:pt idx="1453">
                  <c:v>590.6</c:v>
                </c:pt>
                <c:pt idx="1454">
                  <c:v>590.8</c:v>
                </c:pt>
                <c:pt idx="1455">
                  <c:v>591</c:v>
                </c:pt>
                <c:pt idx="1456">
                  <c:v>591.2</c:v>
                </c:pt>
                <c:pt idx="1457">
                  <c:v>591.4</c:v>
                </c:pt>
                <c:pt idx="1458">
                  <c:v>591.6</c:v>
                </c:pt>
                <c:pt idx="1459">
                  <c:v>591.8</c:v>
                </c:pt>
                <c:pt idx="1460">
                  <c:v>592</c:v>
                </c:pt>
                <c:pt idx="1461">
                  <c:v>592.2</c:v>
                </c:pt>
                <c:pt idx="1462">
                  <c:v>592.4</c:v>
                </c:pt>
                <c:pt idx="1463">
                  <c:v>592.6</c:v>
                </c:pt>
                <c:pt idx="1464">
                  <c:v>592.8</c:v>
                </c:pt>
                <c:pt idx="1465">
                  <c:v>593</c:v>
                </c:pt>
                <c:pt idx="1466">
                  <c:v>593.2</c:v>
                </c:pt>
                <c:pt idx="1467">
                  <c:v>593.4</c:v>
                </c:pt>
                <c:pt idx="1468">
                  <c:v>593.6</c:v>
                </c:pt>
                <c:pt idx="1469">
                  <c:v>593.8</c:v>
                </c:pt>
                <c:pt idx="1470">
                  <c:v>594</c:v>
                </c:pt>
                <c:pt idx="1471">
                  <c:v>594.2</c:v>
                </c:pt>
                <c:pt idx="1472">
                  <c:v>594.4</c:v>
                </c:pt>
                <c:pt idx="1473">
                  <c:v>594.6</c:v>
                </c:pt>
                <c:pt idx="1474">
                  <c:v>594.8</c:v>
                </c:pt>
                <c:pt idx="1475">
                  <c:v>595</c:v>
                </c:pt>
                <c:pt idx="1476">
                  <c:v>595.2</c:v>
                </c:pt>
                <c:pt idx="1477">
                  <c:v>595.4</c:v>
                </c:pt>
                <c:pt idx="1478">
                  <c:v>595.6</c:v>
                </c:pt>
                <c:pt idx="1479">
                  <c:v>595.8</c:v>
                </c:pt>
                <c:pt idx="1480">
                  <c:v>596</c:v>
                </c:pt>
                <c:pt idx="1481">
                  <c:v>596.2</c:v>
                </c:pt>
                <c:pt idx="1482">
                  <c:v>596.4</c:v>
                </c:pt>
                <c:pt idx="1483">
                  <c:v>596.6</c:v>
                </c:pt>
                <c:pt idx="1484">
                  <c:v>596.8</c:v>
                </c:pt>
                <c:pt idx="1485">
                  <c:v>597</c:v>
                </c:pt>
                <c:pt idx="1486">
                  <c:v>597.2</c:v>
                </c:pt>
                <c:pt idx="1487">
                  <c:v>597.4</c:v>
                </c:pt>
                <c:pt idx="1488">
                  <c:v>597.6</c:v>
                </c:pt>
                <c:pt idx="1489">
                  <c:v>597.8</c:v>
                </c:pt>
                <c:pt idx="1490">
                  <c:v>598</c:v>
                </c:pt>
                <c:pt idx="1491">
                  <c:v>598.2</c:v>
                </c:pt>
                <c:pt idx="1492">
                  <c:v>598.4</c:v>
                </c:pt>
                <c:pt idx="1493">
                  <c:v>598.6</c:v>
                </c:pt>
                <c:pt idx="1494">
                  <c:v>598.8</c:v>
                </c:pt>
                <c:pt idx="1495">
                  <c:v>599</c:v>
                </c:pt>
                <c:pt idx="1496">
                  <c:v>599.2</c:v>
                </c:pt>
                <c:pt idx="1497">
                  <c:v>599.4</c:v>
                </c:pt>
                <c:pt idx="1498">
                  <c:v>599.6</c:v>
                </c:pt>
                <c:pt idx="1499">
                  <c:v>599.8</c:v>
                </c:pt>
                <c:pt idx="1500">
                  <c:v>600</c:v>
                </c:pt>
                <c:pt idx="1501">
                  <c:v>600.2</c:v>
                </c:pt>
                <c:pt idx="1502">
                  <c:v>600.4</c:v>
                </c:pt>
                <c:pt idx="1503">
                  <c:v>600.6</c:v>
                </c:pt>
                <c:pt idx="1504">
                  <c:v>600.8</c:v>
                </c:pt>
                <c:pt idx="1505">
                  <c:v>601</c:v>
                </c:pt>
                <c:pt idx="1506">
                  <c:v>601.2</c:v>
                </c:pt>
                <c:pt idx="1507">
                  <c:v>601.4</c:v>
                </c:pt>
                <c:pt idx="1508">
                  <c:v>601.6</c:v>
                </c:pt>
                <c:pt idx="1509">
                  <c:v>601.8</c:v>
                </c:pt>
                <c:pt idx="1510">
                  <c:v>602</c:v>
                </c:pt>
                <c:pt idx="1511">
                  <c:v>602.2</c:v>
                </c:pt>
                <c:pt idx="1512">
                  <c:v>602.4</c:v>
                </c:pt>
                <c:pt idx="1513">
                  <c:v>602.6</c:v>
                </c:pt>
                <c:pt idx="1514">
                  <c:v>602.8</c:v>
                </c:pt>
                <c:pt idx="1515">
                  <c:v>603</c:v>
                </c:pt>
                <c:pt idx="1516">
                  <c:v>603.2</c:v>
                </c:pt>
                <c:pt idx="1517">
                  <c:v>603.4</c:v>
                </c:pt>
                <c:pt idx="1518">
                  <c:v>603.6</c:v>
                </c:pt>
                <c:pt idx="1519">
                  <c:v>603.8</c:v>
                </c:pt>
                <c:pt idx="1520">
                  <c:v>604</c:v>
                </c:pt>
                <c:pt idx="1521">
                  <c:v>604.2</c:v>
                </c:pt>
                <c:pt idx="1522">
                  <c:v>604.4</c:v>
                </c:pt>
                <c:pt idx="1523">
                  <c:v>604.6</c:v>
                </c:pt>
                <c:pt idx="1524">
                  <c:v>604.8</c:v>
                </c:pt>
                <c:pt idx="1525">
                  <c:v>605</c:v>
                </c:pt>
                <c:pt idx="1526">
                  <c:v>605.2</c:v>
                </c:pt>
                <c:pt idx="1527">
                  <c:v>605.4</c:v>
                </c:pt>
                <c:pt idx="1528">
                  <c:v>605.6</c:v>
                </c:pt>
                <c:pt idx="1529">
                  <c:v>605.8</c:v>
                </c:pt>
                <c:pt idx="1530">
                  <c:v>606</c:v>
                </c:pt>
                <c:pt idx="1531">
                  <c:v>606.2</c:v>
                </c:pt>
                <c:pt idx="1532">
                  <c:v>606.4</c:v>
                </c:pt>
                <c:pt idx="1533">
                  <c:v>606.6</c:v>
                </c:pt>
                <c:pt idx="1534">
                  <c:v>606.8</c:v>
                </c:pt>
                <c:pt idx="1535">
                  <c:v>607</c:v>
                </c:pt>
                <c:pt idx="1536">
                  <c:v>607.2</c:v>
                </c:pt>
                <c:pt idx="1537">
                  <c:v>607.4</c:v>
                </c:pt>
                <c:pt idx="1538">
                  <c:v>607.6</c:v>
                </c:pt>
                <c:pt idx="1539">
                  <c:v>607.8</c:v>
                </c:pt>
                <c:pt idx="1540">
                  <c:v>608</c:v>
                </c:pt>
                <c:pt idx="1541">
                  <c:v>608.2</c:v>
                </c:pt>
                <c:pt idx="1542">
                  <c:v>608.4</c:v>
                </c:pt>
                <c:pt idx="1543">
                  <c:v>608.6</c:v>
                </c:pt>
                <c:pt idx="1544">
                  <c:v>608.8</c:v>
                </c:pt>
                <c:pt idx="1545">
                  <c:v>609</c:v>
                </c:pt>
                <c:pt idx="1546">
                  <c:v>609.2</c:v>
                </c:pt>
                <c:pt idx="1547">
                  <c:v>609.4</c:v>
                </c:pt>
                <c:pt idx="1548">
                  <c:v>609.6</c:v>
                </c:pt>
                <c:pt idx="1549">
                  <c:v>609.8</c:v>
                </c:pt>
                <c:pt idx="1550">
                  <c:v>610</c:v>
                </c:pt>
                <c:pt idx="1551">
                  <c:v>610.2</c:v>
                </c:pt>
                <c:pt idx="1552">
                  <c:v>610.4</c:v>
                </c:pt>
                <c:pt idx="1553">
                  <c:v>610.6</c:v>
                </c:pt>
                <c:pt idx="1554">
                  <c:v>610.8</c:v>
                </c:pt>
                <c:pt idx="1555">
                  <c:v>611</c:v>
                </c:pt>
                <c:pt idx="1556">
                  <c:v>611.2</c:v>
                </c:pt>
                <c:pt idx="1557">
                  <c:v>611.4</c:v>
                </c:pt>
                <c:pt idx="1558">
                  <c:v>611.6</c:v>
                </c:pt>
                <c:pt idx="1559">
                  <c:v>611.8</c:v>
                </c:pt>
                <c:pt idx="1560">
                  <c:v>612</c:v>
                </c:pt>
                <c:pt idx="1561">
                  <c:v>612.2</c:v>
                </c:pt>
                <c:pt idx="1562">
                  <c:v>612.4</c:v>
                </c:pt>
                <c:pt idx="1563">
                  <c:v>612.6</c:v>
                </c:pt>
                <c:pt idx="1564">
                  <c:v>612.8</c:v>
                </c:pt>
                <c:pt idx="1565">
                  <c:v>613</c:v>
                </c:pt>
                <c:pt idx="1566">
                  <c:v>613.2</c:v>
                </c:pt>
                <c:pt idx="1567">
                  <c:v>613.4</c:v>
                </c:pt>
                <c:pt idx="1568">
                  <c:v>613.6</c:v>
                </c:pt>
                <c:pt idx="1569">
                  <c:v>613.8</c:v>
                </c:pt>
                <c:pt idx="1570">
                  <c:v>614</c:v>
                </c:pt>
                <c:pt idx="1571">
                  <c:v>614.2</c:v>
                </c:pt>
                <c:pt idx="1572">
                  <c:v>614.4</c:v>
                </c:pt>
                <c:pt idx="1573">
                  <c:v>614.6</c:v>
                </c:pt>
                <c:pt idx="1574">
                  <c:v>614.8</c:v>
                </c:pt>
                <c:pt idx="1575">
                  <c:v>615</c:v>
                </c:pt>
                <c:pt idx="1576">
                  <c:v>615.2</c:v>
                </c:pt>
                <c:pt idx="1577">
                  <c:v>615.4</c:v>
                </c:pt>
                <c:pt idx="1578">
                  <c:v>615.6</c:v>
                </c:pt>
                <c:pt idx="1579">
                  <c:v>615.8</c:v>
                </c:pt>
                <c:pt idx="1580">
                  <c:v>616</c:v>
                </c:pt>
                <c:pt idx="1581">
                  <c:v>616.2</c:v>
                </c:pt>
                <c:pt idx="1582">
                  <c:v>616.4</c:v>
                </c:pt>
                <c:pt idx="1583">
                  <c:v>616.6</c:v>
                </c:pt>
                <c:pt idx="1584">
                  <c:v>616.8</c:v>
                </c:pt>
                <c:pt idx="1585">
                  <c:v>617</c:v>
                </c:pt>
                <c:pt idx="1586">
                  <c:v>617.2</c:v>
                </c:pt>
                <c:pt idx="1587">
                  <c:v>617.4</c:v>
                </c:pt>
                <c:pt idx="1588">
                  <c:v>617.6</c:v>
                </c:pt>
                <c:pt idx="1589">
                  <c:v>617.8</c:v>
                </c:pt>
                <c:pt idx="1590">
                  <c:v>618</c:v>
                </c:pt>
                <c:pt idx="1591">
                  <c:v>618.2</c:v>
                </c:pt>
                <c:pt idx="1592">
                  <c:v>618.4</c:v>
                </c:pt>
                <c:pt idx="1593">
                  <c:v>618.6</c:v>
                </c:pt>
                <c:pt idx="1594">
                  <c:v>618.8</c:v>
                </c:pt>
                <c:pt idx="1595">
                  <c:v>619</c:v>
                </c:pt>
                <c:pt idx="1596">
                  <c:v>619.2</c:v>
                </c:pt>
                <c:pt idx="1597">
                  <c:v>619.4</c:v>
                </c:pt>
                <c:pt idx="1598">
                  <c:v>619.6</c:v>
                </c:pt>
                <c:pt idx="1599">
                  <c:v>619.8</c:v>
                </c:pt>
                <c:pt idx="1600">
                  <c:v>620</c:v>
                </c:pt>
                <c:pt idx="1601">
                  <c:v>620.2</c:v>
                </c:pt>
                <c:pt idx="1602">
                  <c:v>620.4</c:v>
                </c:pt>
                <c:pt idx="1603">
                  <c:v>620.6</c:v>
                </c:pt>
                <c:pt idx="1604">
                  <c:v>620.8</c:v>
                </c:pt>
                <c:pt idx="1605">
                  <c:v>621</c:v>
                </c:pt>
                <c:pt idx="1606">
                  <c:v>621.2</c:v>
                </c:pt>
                <c:pt idx="1607">
                  <c:v>621.4</c:v>
                </c:pt>
                <c:pt idx="1608">
                  <c:v>621.6</c:v>
                </c:pt>
                <c:pt idx="1609">
                  <c:v>621.8</c:v>
                </c:pt>
                <c:pt idx="1610">
                  <c:v>622</c:v>
                </c:pt>
                <c:pt idx="1611">
                  <c:v>622.2</c:v>
                </c:pt>
                <c:pt idx="1612">
                  <c:v>622.4</c:v>
                </c:pt>
                <c:pt idx="1613">
                  <c:v>622.6</c:v>
                </c:pt>
                <c:pt idx="1614">
                  <c:v>622.8</c:v>
                </c:pt>
                <c:pt idx="1615">
                  <c:v>623</c:v>
                </c:pt>
                <c:pt idx="1616">
                  <c:v>623.2</c:v>
                </c:pt>
                <c:pt idx="1617">
                  <c:v>623.4</c:v>
                </c:pt>
                <c:pt idx="1618">
                  <c:v>623.6</c:v>
                </c:pt>
                <c:pt idx="1619">
                  <c:v>623.8</c:v>
                </c:pt>
                <c:pt idx="1620">
                  <c:v>624</c:v>
                </c:pt>
                <c:pt idx="1621">
                  <c:v>624.2</c:v>
                </c:pt>
                <c:pt idx="1622">
                  <c:v>624.4</c:v>
                </c:pt>
                <c:pt idx="1623">
                  <c:v>624.6</c:v>
                </c:pt>
                <c:pt idx="1624">
                  <c:v>624.8</c:v>
                </c:pt>
                <c:pt idx="1625">
                  <c:v>625</c:v>
                </c:pt>
                <c:pt idx="1626">
                  <c:v>625.2</c:v>
                </c:pt>
                <c:pt idx="1627">
                  <c:v>625.4</c:v>
                </c:pt>
                <c:pt idx="1628">
                  <c:v>625.6</c:v>
                </c:pt>
                <c:pt idx="1629">
                  <c:v>625.8</c:v>
                </c:pt>
                <c:pt idx="1630">
                  <c:v>626</c:v>
                </c:pt>
                <c:pt idx="1631">
                  <c:v>626.2</c:v>
                </c:pt>
                <c:pt idx="1632">
                  <c:v>626.4</c:v>
                </c:pt>
                <c:pt idx="1633">
                  <c:v>626.6</c:v>
                </c:pt>
                <c:pt idx="1634">
                  <c:v>626.8</c:v>
                </c:pt>
                <c:pt idx="1635">
                  <c:v>627</c:v>
                </c:pt>
                <c:pt idx="1636">
                  <c:v>627.2</c:v>
                </c:pt>
                <c:pt idx="1637">
                  <c:v>627.4</c:v>
                </c:pt>
                <c:pt idx="1638">
                  <c:v>627.6</c:v>
                </c:pt>
                <c:pt idx="1639">
                  <c:v>627.8</c:v>
                </c:pt>
                <c:pt idx="1640">
                  <c:v>628</c:v>
                </c:pt>
                <c:pt idx="1641">
                  <c:v>628.2</c:v>
                </c:pt>
                <c:pt idx="1642">
                  <c:v>628.4</c:v>
                </c:pt>
                <c:pt idx="1643">
                  <c:v>628.6</c:v>
                </c:pt>
                <c:pt idx="1644">
                  <c:v>628.8</c:v>
                </c:pt>
                <c:pt idx="1645">
                  <c:v>629</c:v>
                </c:pt>
                <c:pt idx="1646">
                  <c:v>629.2</c:v>
                </c:pt>
                <c:pt idx="1647">
                  <c:v>629.4</c:v>
                </c:pt>
                <c:pt idx="1648">
                  <c:v>629.6</c:v>
                </c:pt>
                <c:pt idx="1649">
                  <c:v>629.8</c:v>
                </c:pt>
                <c:pt idx="1650">
                  <c:v>630</c:v>
                </c:pt>
                <c:pt idx="1651">
                  <c:v>630.2</c:v>
                </c:pt>
                <c:pt idx="1652">
                  <c:v>630.4</c:v>
                </c:pt>
                <c:pt idx="1653">
                  <c:v>630.6</c:v>
                </c:pt>
                <c:pt idx="1654">
                  <c:v>630.8</c:v>
                </c:pt>
                <c:pt idx="1655">
                  <c:v>631</c:v>
                </c:pt>
                <c:pt idx="1656">
                  <c:v>631.2</c:v>
                </c:pt>
                <c:pt idx="1657">
                  <c:v>631.4</c:v>
                </c:pt>
                <c:pt idx="1658">
                  <c:v>631.6</c:v>
                </c:pt>
                <c:pt idx="1659">
                  <c:v>631.8</c:v>
                </c:pt>
                <c:pt idx="1660">
                  <c:v>632</c:v>
                </c:pt>
                <c:pt idx="1661">
                  <c:v>632.2</c:v>
                </c:pt>
                <c:pt idx="1662">
                  <c:v>632.4</c:v>
                </c:pt>
                <c:pt idx="1663">
                  <c:v>632.6</c:v>
                </c:pt>
                <c:pt idx="1664">
                  <c:v>632.8</c:v>
                </c:pt>
                <c:pt idx="1665">
                  <c:v>633</c:v>
                </c:pt>
                <c:pt idx="1666">
                  <c:v>633.2</c:v>
                </c:pt>
                <c:pt idx="1667">
                  <c:v>633.4</c:v>
                </c:pt>
                <c:pt idx="1668">
                  <c:v>633.6</c:v>
                </c:pt>
                <c:pt idx="1669">
                  <c:v>633.8</c:v>
                </c:pt>
                <c:pt idx="1670">
                  <c:v>634</c:v>
                </c:pt>
                <c:pt idx="1671">
                  <c:v>634.2</c:v>
                </c:pt>
                <c:pt idx="1672">
                  <c:v>634.4</c:v>
                </c:pt>
                <c:pt idx="1673">
                  <c:v>634.6</c:v>
                </c:pt>
                <c:pt idx="1674">
                  <c:v>634.8</c:v>
                </c:pt>
                <c:pt idx="1675">
                  <c:v>635</c:v>
                </c:pt>
                <c:pt idx="1676">
                  <c:v>635.2</c:v>
                </c:pt>
                <c:pt idx="1677">
                  <c:v>635.4</c:v>
                </c:pt>
                <c:pt idx="1678">
                  <c:v>635.6</c:v>
                </c:pt>
                <c:pt idx="1679">
                  <c:v>635.8</c:v>
                </c:pt>
                <c:pt idx="1680">
                  <c:v>636</c:v>
                </c:pt>
                <c:pt idx="1681">
                  <c:v>636.2</c:v>
                </c:pt>
                <c:pt idx="1682">
                  <c:v>636.4</c:v>
                </c:pt>
                <c:pt idx="1683">
                  <c:v>636.6</c:v>
                </c:pt>
                <c:pt idx="1684">
                  <c:v>636.8</c:v>
                </c:pt>
                <c:pt idx="1685">
                  <c:v>637</c:v>
                </c:pt>
                <c:pt idx="1686">
                  <c:v>637.2</c:v>
                </c:pt>
                <c:pt idx="1687">
                  <c:v>637.4</c:v>
                </c:pt>
                <c:pt idx="1688">
                  <c:v>637.6</c:v>
                </c:pt>
                <c:pt idx="1689">
                  <c:v>637.8</c:v>
                </c:pt>
                <c:pt idx="1690">
                  <c:v>638</c:v>
                </c:pt>
                <c:pt idx="1691">
                  <c:v>638.2</c:v>
                </c:pt>
                <c:pt idx="1692">
                  <c:v>638.4</c:v>
                </c:pt>
                <c:pt idx="1693">
                  <c:v>638.6</c:v>
                </c:pt>
                <c:pt idx="1694">
                  <c:v>638.8</c:v>
                </c:pt>
                <c:pt idx="1695">
                  <c:v>639</c:v>
                </c:pt>
                <c:pt idx="1696">
                  <c:v>639.2</c:v>
                </c:pt>
                <c:pt idx="1697">
                  <c:v>639.4</c:v>
                </c:pt>
                <c:pt idx="1698">
                  <c:v>639.6</c:v>
                </c:pt>
                <c:pt idx="1699">
                  <c:v>639.8</c:v>
                </c:pt>
                <c:pt idx="1700">
                  <c:v>640</c:v>
                </c:pt>
                <c:pt idx="1701">
                  <c:v>640.2</c:v>
                </c:pt>
                <c:pt idx="1702">
                  <c:v>640.4</c:v>
                </c:pt>
                <c:pt idx="1703">
                  <c:v>640.6</c:v>
                </c:pt>
                <c:pt idx="1704">
                  <c:v>640.8</c:v>
                </c:pt>
                <c:pt idx="1705">
                  <c:v>641</c:v>
                </c:pt>
                <c:pt idx="1706">
                  <c:v>641.2</c:v>
                </c:pt>
                <c:pt idx="1707">
                  <c:v>641.4</c:v>
                </c:pt>
                <c:pt idx="1708">
                  <c:v>641.6</c:v>
                </c:pt>
                <c:pt idx="1709">
                  <c:v>641.8</c:v>
                </c:pt>
                <c:pt idx="1710">
                  <c:v>642</c:v>
                </c:pt>
                <c:pt idx="1711">
                  <c:v>642.2</c:v>
                </c:pt>
                <c:pt idx="1712">
                  <c:v>642.4</c:v>
                </c:pt>
                <c:pt idx="1713">
                  <c:v>642.6</c:v>
                </c:pt>
                <c:pt idx="1714">
                  <c:v>642.8</c:v>
                </c:pt>
                <c:pt idx="1715">
                  <c:v>643</c:v>
                </c:pt>
                <c:pt idx="1716">
                  <c:v>643.2</c:v>
                </c:pt>
                <c:pt idx="1717">
                  <c:v>643.4</c:v>
                </c:pt>
                <c:pt idx="1718">
                  <c:v>643.6</c:v>
                </c:pt>
                <c:pt idx="1719">
                  <c:v>643.8</c:v>
                </c:pt>
                <c:pt idx="1720">
                  <c:v>644</c:v>
                </c:pt>
                <c:pt idx="1721">
                  <c:v>644.2</c:v>
                </c:pt>
                <c:pt idx="1722">
                  <c:v>644.4</c:v>
                </c:pt>
                <c:pt idx="1723">
                  <c:v>644.6</c:v>
                </c:pt>
                <c:pt idx="1724">
                  <c:v>644.8</c:v>
                </c:pt>
                <c:pt idx="1725">
                  <c:v>645</c:v>
                </c:pt>
                <c:pt idx="1726">
                  <c:v>645.2</c:v>
                </c:pt>
                <c:pt idx="1727">
                  <c:v>645.4</c:v>
                </c:pt>
                <c:pt idx="1728">
                  <c:v>645.6</c:v>
                </c:pt>
                <c:pt idx="1729">
                  <c:v>645.8</c:v>
                </c:pt>
                <c:pt idx="1730">
                  <c:v>646</c:v>
                </c:pt>
                <c:pt idx="1731">
                  <c:v>646.2</c:v>
                </c:pt>
                <c:pt idx="1732">
                  <c:v>646.4</c:v>
                </c:pt>
                <c:pt idx="1733">
                  <c:v>646.6</c:v>
                </c:pt>
                <c:pt idx="1734">
                  <c:v>646.8</c:v>
                </c:pt>
                <c:pt idx="1735">
                  <c:v>647</c:v>
                </c:pt>
                <c:pt idx="1736">
                  <c:v>647.2</c:v>
                </c:pt>
                <c:pt idx="1737">
                  <c:v>647.4</c:v>
                </c:pt>
                <c:pt idx="1738">
                  <c:v>647.6</c:v>
                </c:pt>
                <c:pt idx="1739">
                  <c:v>647.8</c:v>
                </c:pt>
                <c:pt idx="1740">
                  <c:v>648</c:v>
                </c:pt>
                <c:pt idx="1741">
                  <c:v>648.2</c:v>
                </c:pt>
                <c:pt idx="1742">
                  <c:v>648.4</c:v>
                </c:pt>
                <c:pt idx="1743">
                  <c:v>648.6</c:v>
                </c:pt>
                <c:pt idx="1744">
                  <c:v>648.8</c:v>
                </c:pt>
                <c:pt idx="1745">
                  <c:v>649</c:v>
                </c:pt>
                <c:pt idx="1746">
                  <c:v>649.2</c:v>
                </c:pt>
                <c:pt idx="1747">
                  <c:v>649.4</c:v>
                </c:pt>
                <c:pt idx="1748">
                  <c:v>649.6</c:v>
                </c:pt>
                <c:pt idx="1749">
                  <c:v>649.8</c:v>
                </c:pt>
                <c:pt idx="1750">
                  <c:v>650</c:v>
                </c:pt>
                <c:pt idx="1751">
                  <c:v>650.2</c:v>
                </c:pt>
                <c:pt idx="1752">
                  <c:v>650.4</c:v>
                </c:pt>
                <c:pt idx="1753">
                  <c:v>650.6</c:v>
                </c:pt>
                <c:pt idx="1754">
                  <c:v>650.8</c:v>
                </c:pt>
                <c:pt idx="1755">
                  <c:v>651</c:v>
                </c:pt>
                <c:pt idx="1756">
                  <c:v>651.2</c:v>
                </c:pt>
                <c:pt idx="1757">
                  <c:v>651.4</c:v>
                </c:pt>
                <c:pt idx="1758">
                  <c:v>651.6</c:v>
                </c:pt>
                <c:pt idx="1759">
                  <c:v>651.8</c:v>
                </c:pt>
                <c:pt idx="1760">
                  <c:v>652</c:v>
                </c:pt>
                <c:pt idx="1761">
                  <c:v>652.2</c:v>
                </c:pt>
                <c:pt idx="1762">
                  <c:v>652.4</c:v>
                </c:pt>
                <c:pt idx="1763">
                  <c:v>652.6</c:v>
                </c:pt>
                <c:pt idx="1764">
                  <c:v>652.8</c:v>
                </c:pt>
                <c:pt idx="1765">
                  <c:v>653</c:v>
                </c:pt>
                <c:pt idx="1766">
                  <c:v>653.2</c:v>
                </c:pt>
                <c:pt idx="1767">
                  <c:v>653.4</c:v>
                </c:pt>
                <c:pt idx="1768">
                  <c:v>653.6</c:v>
                </c:pt>
                <c:pt idx="1769">
                  <c:v>653.8</c:v>
                </c:pt>
                <c:pt idx="1770">
                  <c:v>654</c:v>
                </c:pt>
                <c:pt idx="1771">
                  <c:v>654.2</c:v>
                </c:pt>
                <c:pt idx="1772">
                  <c:v>654.4</c:v>
                </c:pt>
                <c:pt idx="1773">
                  <c:v>654.6</c:v>
                </c:pt>
                <c:pt idx="1774">
                  <c:v>654.8</c:v>
                </c:pt>
                <c:pt idx="1775">
                  <c:v>655</c:v>
                </c:pt>
                <c:pt idx="1776">
                  <c:v>655.2</c:v>
                </c:pt>
                <c:pt idx="1777">
                  <c:v>655.4</c:v>
                </c:pt>
                <c:pt idx="1778">
                  <c:v>655.6</c:v>
                </c:pt>
                <c:pt idx="1779">
                  <c:v>655.8</c:v>
                </c:pt>
                <c:pt idx="1780">
                  <c:v>656</c:v>
                </c:pt>
                <c:pt idx="1781">
                  <c:v>656.2</c:v>
                </c:pt>
                <c:pt idx="1782">
                  <c:v>656.4</c:v>
                </c:pt>
                <c:pt idx="1783">
                  <c:v>656.6</c:v>
                </c:pt>
                <c:pt idx="1784">
                  <c:v>656.8</c:v>
                </c:pt>
                <c:pt idx="1785">
                  <c:v>657</c:v>
                </c:pt>
                <c:pt idx="1786">
                  <c:v>657.2</c:v>
                </c:pt>
                <c:pt idx="1787">
                  <c:v>657.4</c:v>
                </c:pt>
                <c:pt idx="1788">
                  <c:v>657.6</c:v>
                </c:pt>
                <c:pt idx="1789">
                  <c:v>657.8</c:v>
                </c:pt>
                <c:pt idx="1790">
                  <c:v>658</c:v>
                </c:pt>
                <c:pt idx="1791">
                  <c:v>658.2</c:v>
                </c:pt>
                <c:pt idx="1792">
                  <c:v>658.4</c:v>
                </c:pt>
                <c:pt idx="1793">
                  <c:v>658.6</c:v>
                </c:pt>
                <c:pt idx="1794">
                  <c:v>658.8</c:v>
                </c:pt>
                <c:pt idx="1795">
                  <c:v>659</c:v>
                </c:pt>
                <c:pt idx="1796">
                  <c:v>659.2</c:v>
                </c:pt>
                <c:pt idx="1797">
                  <c:v>659.4</c:v>
                </c:pt>
                <c:pt idx="1798">
                  <c:v>659.6</c:v>
                </c:pt>
                <c:pt idx="1799">
                  <c:v>659.8</c:v>
                </c:pt>
                <c:pt idx="1800">
                  <c:v>660</c:v>
                </c:pt>
                <c:pt idx="1801">
                  <c:v>660.2</c:v>
                </c:pt>
                <c:pt idx="1802">
                  <c:v>660.4</c:v>
                </c:pt>
                <c:pt idx="1803">
                  <c:v>660.6</c:v>
                </c:pt>
                <c:pt idx="1804">
                  <c:v>660.8</c:v>
                </c:pt>
                <c:pt idx="1805">
                  <c:v>661</c:v>
                </c:pt>
                <c:pt idx="1806">
                  <c:v>661.2</c:v>
                </c:pt>
                <c:pt idx="1807">
                  <c:v>661.4</c:v>
                </c:pt>
                <c:pt idx="1808">
                  <c:v>661.6</c:v>
                </c:pt>
                <c:pt idx="1809">
                  <c:v>661.8</c:v>
                </c:pt>
                <c:pt idx="1810">
                  <c:v>662</c:v>
                </c:pt>
                <c:pt idx="1811">
                  <c:v>662.2</c:v>
                </c:pt>
                <c:pt idx="1812">
                  <c:v>662.4</c:v>
                </c:pt>
                <c:pt idx="1813">
                  <c:v>662.6</c:v>
                </c:pt>
                <c:pt idx="1814">
                  <c:v>662.8</c:v>
                </c:pt>
                <c:pt idx="1815">
                  <c:v>663</c:v>
                </c:pt>
                <c:pt idx="1816">
                  <c:v>663.2</c:v>
                </c:pt>
                <c:pt idx="1817">
                  <c:v>663.4</c:v>
                </c:pt>
                <c:pt idx="1818">
                  <c:v>663.6</c:v>
                </c:pt>
                <c:pt idx="1819">
                  <c:v>663.8</c:v>
                </c:pt>
                <c:pt idx="1820">
                  <c:v>664</c:v>
                </c:pt>
                <c:pt idx="1821">
                  <c:v>664.2</c:v>
                </c:pt>
                <c:pt idx="1822">
                  <c:v>664.4</c:v>
                </c:pt>
                <c:pt idx="1823">
                  <c:v>664.6</c:v>
                </c:pt>
                <c:pt idx="1824">
                  <c:v>664.8</c:v>
                </c:pt>
                <c:pt idx="1825">
                  <c:v>665</c:v>
                </c:pt>
                <c:pt idx="1826">
                  <c:v>665.2</c:v>
                </c:pt>
                <c:pt idx="1827">
                  <c:v>665.4</c:v>
                </c:pt>
                <c:pt idx="1828">
                  <c:v>665.6</c:v>
                </c:pt>
                <c:pt idx="1829">
                  <c:v>665.8</c:v>
                </c:pt>
                <c:pt idx="1830">
                  <c:v>666</c:v>
                </c:pt>
                <c:pt idx="1831">
                  <c:v>666.2</c:v>
                </c:pt>
                <c:pt idx="1832">
                  <c:v>666.4</c:v>
                </c:pt>
                <c:pt idx="1833">
                  <c:v>666.6</c:v>
                </c:pt>
                <c:pt idx="1834">
                  <c:v>666.8</c:v>
                </c:pt>
                <c:pt idx="1835">
                  <c:v>667</c:v>
                </c:pt>
                <c:pt idx="1836">
                  <c:v>667.2</c:v>
                </c:pt>
                <c:pt idx="1837">
                  <c:v>667.4</c:v>
                </c:pt>
                <c:pt idx="1838">
                  <c:v>667.6</c:v>
                </c:pt>
                <c:pt idx="1839">
                  <c:v>667.8</c:v>
                </c:pt>
                <c:pt idx="1840">
                  <c:v>668</c:v>
                </c:pt>
                <c:pt idx="1841">
                  <c:v>668.2</c:v>
                </c:pt>
                <c:pt idx="1842">
                  <c:v>668.4</c:v>
                </c:pt>
                <c:pt idx="1843">
                  <c:v>668.6</c:v>
                </c:pt>
                <c:pt idx="1844">
                  <c:v>668.8</c:v>
                </c:pt>
                <c:pt idx="1845">
                  <c:v>669</c:v>
                </c:pt>
                <c:pt idx="1846">
                  <c:v>669.2</c:v>
                </c:pt>
                <c:pt idx="1847">
                  <c:v>669.4</c:v>
                </c:pt>
                <c:pt idx="1848">
                  <c:v>669.6</c:v>
                </c:pt>
                <c:pt idx="1849">
                  <c:v>669.8</c:v>
                </c:pt>
                <c:pt idx="1850">
                  <c:v>670</c:v>
                </c:pt>
                <c:pt idx="1851">
                  <c:v>670.2</c:v>
                </c:pt>
                <c:pt idx="1852">
                  <c:v>670.4</c:v>
                </c:pt>
                <c:pt idx="1853">
                  <c:v>670.6</c:v>
                </c:pt>
                <c:pt idx="1854">
                  <c:v>670.8</c:v>
                </c:pt>
                <c:pt idx="1855">
                  <c:v>671</c:v>
                </c:pt>
                <c:pt idx="1856">
                  <c:v>671.2</c:v>
                </c:pt>
                <c:pt idx="1857">
                  <c:v>671.4</c:v>
                </c:pt>
                <c:pt idx="1858">
                  <c:v>671.6</c:v>
                </c:pt>
                <c:pt idx="1859">
                  <c:v>671.8</c:v>
                </c:pt>
                <c:pt idx="1860">
                  <c:v>672</c:v>
                </c:pt>
                <c:pt idx="1861">
                  <c:v>672.2</c:v>
                </c:pt>
                <c:pt idx="1862">
                  <c:v>672.4</c:v>
                </c:pt>
                <c:pt idx="1863">
                  <c:v>672.6</c:v>
                </c:pt>
                <c:pt idx="1864">
                  <c:v>672.8</c:v>
                </c:pt>
                <c:pt idx="1865">
                  <c:v>673</c:v>
                </c:pt>
                <c:pt idx="1866">
                  <c:v>673.2</c:v>
                </c:pt>
                <c:pt idx="1867">
                  <c:v>673.4</c:v>
                </c:pt>
                <c:pt idx="1868">
                  <c:v>673.6</c:v>
                </c:pt>
                <c:pt idx="1869">
                  <c:v>673.8</c:v>
                </c:pt>
                <c:pt idx="1870">
                  <c:v>674</c:v>
                </c:pt>
                <c:pt idx="1871">
                  <c:v>674.2</c:v>
                </c:pt>
                <c:pt idx="1872">
                  <c:v>674.4</c:v>
                </c:pt>
                <c:pt idx="1873">
                  <c:v>674.6</c:v>
                </c:pt>
                <c:pt idx="1874">
                  <c:v>674.8</c:v>
                </c:pt>
                <c:pt idx="1875">
                  <c:v>675</c:v>
                </c:pt>
                <c:pt idx="1876">
                  <c:v>675.2</c:v>
                </c:pt>
                <c:pt idx="1877">
                  <c:v>675.4</c:v>
                </c:pt>
                <c:pt idx="1878">
                  <c:v>675.6</c:v>
                </c:pt>
                <c:pt idx="1879">
                  <c:v>675.8</c:v>
                </c:pt>
                <c:pt idx="1880">
                  <c:v>676</c:v>
                </c:pt>
                <c:pt idx="1881">
                  <c:v>676.2</c:v>
                </c:pt>
                <c:pt idx="1882">
                  <c:v>676.4</c:v>
                </c:pt>
                <c:pt idx="1883">
                  <c:v>676.6</c:v>
                </c:pt>
                <c:pt idx="1884">
                  <c:v>676.8</c:v>
                </c:pt>
                <c:pt idx="1885">
                  <c:v>677</c:v>
                </c:pt>
                <c:pt idx="1886">
                  <c:v>677.2</c:v>
                </c:pt>
                <c:pt idx="1887">
                  <c:v>677.4</c:v>
                </c:pt>
                <c:pt idx="1888">
                  <c:v>677.6</c:v>
                </c:pt>
                <c:pt idx="1889">
                  <c:v>677.8</c:v>
                </c:pt>
                <c:pt idx="1890">
                  <c:v>678</c:v>
                </c:pt>
                <c:pt idx="1891">
                  <c:v>678.2</c:v>
                </c:pt>
                <c:pt idx="1892">
                  <c:v>678.4</c:v>
                </c:pt>
                <c:pt idx="1893">
                  <c:v>678.6</c:v>
                </c:pt>
                <c:pt idx="1894">
                  <c:v>678.8</c:v>
                </c:pt>
                <c:pt idx="1895">
                  <c:v>679</c:v>
                </c:pt>
                <c:pt idx="1896">
                  <c:v>679.2</c:v>
                </c:pt>
                <c:pt idx="1897">
                  <c:v>679.4</c:v>
                </c:pt>
                <c:pt idx="1898">
                  <c:v>679.6</c:v>
                </c:pt>
                <c:pt idx="1899">
                  <c:v>679.8</c:v>
                </c:pt>
                <c:pt idx="1900">
                  <c:v>680</c:v>
                </c:pt>
                <c:pt idx="1901">
                  <c:v>680.2</c:v>
                </c:pt>
                <c:pt idx="1902">
                  <c:v>680.4</c:v>
                </c:pt>
                <c:pt idx="1903">
                  <c:v>680.6</c:v>
                </c:pt>
                <c:pt idx="1904">
                  <c:v>680.8</c:v>
                </c:pt>
                <c:pt idx="1905">
                  <c:v>681</c:v>
                </c:pt>
                <c:pt idx="1906">
                  <c:v>681.2</c:v>
                </c:pt>
                <c:pt idx="1907">
                  <c:v>681.4</c:v>
                </c:pt>
                <c:pt idx="1908">
                  <c:v>681.6</c:v>
                </c:pt>
                <c:pt idx="1909">
                  <c:v>681.8</c:v>
                </c:pt>
                <c:pt idx="1910">
                  <c:v>682</c:v>
                </c:pt>
                <c:pt idx="1911">
                  <c:v>682.2</c:v>
                </c:pt>
                <c:pt idx="1912">
                  <c:v>682.4</c:v>
                </c:pt>
                <c:pt idx="1913">
                  <c:v>682.6</c:v>
                </c:pt>
                <c:pt idx="1914">
                  <c:v>682.8</c:v>
                </c:pt>
                <c:pt idx="1915">
                  <c:v>683</c:v>
                </c:pt>
                <c:pt idx="1916">
                  <c:v>683.2</c:v>
                </c:pt>
                <c:pt idx="1917">
                  <c:v>683.4</c:v>
                </c:pt>
                <c:pt idx="1918">
                  <c:v>683.6</c:v>
                </c:pt>
                <c:pt idx="1919">
                  <c:v>683.8</c:v>
                </c:pt>
                <c:pt idx="1920">
                  <c:v>684</c:v>
                </c:pt>
                <c:pt idx="1921">
                  <c:v>684.2</c:v>
                </c:pt>
                <c:pt idx="1922">
                  <c:v>684.4</c:v>
                </c:pt>
                <c:pt idx="1923">
                  <c:v>684.6</c:v>
                </c:pt>
                <c:pt idx="1924">
                  <c:v>684.8</c:v>
                </c:pt>
                <c:pt idx="1925">
                  <c:v>685</c:v>
                </c:pt>
                <c:pt idx="1926">
                  <c:v>685.2</c:v>
                </c:pt>
                <c:pt idx="1927">
                  <c:v>685.4</c:v>
                </c:pt>
                <c:pt idx="1928">
                  <c:v>685.6</c:v>
                </c:pt>
                <c:pt idx="1929">
                  <c:v>685.8</c:v>
                </c:pt>
                <c:pt idx="1930">
                  <c:v>686</c:v>
                </c:pt>
                <c:pt idx="1931">
                  <c:v>686.2</c:v>
                </c:pt>
                <c:pt idx="1932">
                  <c:v>686.4</c:v>
                </c:pt>
                <c:pt idx="1933">
                  <c:v>686.6</c:v>
                </c:pt>
                <c:pt idx="1934">
                  <c:v>686.8</c:v>
                </c:pt>
                <c:pt idx="1935">
                  <c:v>687</c:v>
                </c:pt>
                <c:pt idx="1936">
                  <c:v>687.2</c:v>
                </c:pt>
                <c:pt idx="1937">
                  <c:v>687.4</c:v>
                </c:pt>
                <c:pt idx="1938">
                  <c:v>687.6</c:v>
                </c:pt>
                <c:pt idx="1939">
                  <c:v>687.8</c:v>
                </c:pt>
                <c:pt idx="1940">
                  <c:v>688</c:v>
                </c:pt>
                <c:pt idx="1941">
                  <c:v>688.2</c:v>
                </c:pt>
                <c:pt idx="1942">
                  <c:v>688.4</c:v>
                </c:pt>
                <c:pt idx="1943">
                  <c:v>688.6</c:v>
                </c:pt>
                <c:pt idx="1944">
                  <c:v>688.8</c:v>
                </c:pt>
                <c:pt idx="1945">
                  <c:v>689</c:v>
                </c:pt>
                <c:pt idx="1946">
                  <c:v>689.2</c:v>
                </c:pt>
                <c:pt idx="1947">
                  <c:v>689.4</c:v>
                </c:pt>
                <c:pt idx="1948">
                  <c:v>689.6</c:v>
                </c:pt>
                <c:pt idx="1949">
                  <c:v>689.8</c:v>
                </c:pt>
                <c:pt idx="1950">
                  <c:v>690</c:v>
                </c:pt>
                <c:pt idx="1951">
                  <c:v>690.2</c:v>
                </c:pt>
                <c:pt idx="1952">
                  <c:v>690.4</c:v>
                </c:pt>
                <c:pt idx="1953">
                  <c:v>690.6</c:v>
                </c:pt>
                <c:pt idx="1954">
                  <c:v>690.8</c:v>
                </c:pt>
                <c:pt idx="1955">
                  <c:v>691</c:v>
                </c:pt>
                <c:pt idx="1956">
                  <c:v>691.2</c:v>
                </c:pt>
                <c:pt idx="1957">
                  <c:v>691.4</c:v>
                </c:pt>
                <c:pt idx="1958">
                  <c:v>691.6</c:v>
                </c:pt>
                <c:pt idx="1959">
                  <c:v>691.8</c:v>
                </c:pt>
                <c:pt idx="1960">
                  <c:v>692</c:v>
                </c:pt>
                <c:pt idx="1961">
                  <c:v>692.2</c:v>
                </c:pt>
                <c:pt idx="1962">
                  <c:v>692.4</c:v>
                </c:pt>
                <c:pt idx="1963">
                  <c:v>692.6</c:v>
                </c:pt>
                <c:pt idx="1964">
                  <c:v>692.8</c:v>
                </c:pt>
                <c:pt idx="1965">
                  <c:v>693</c:v>
                </c:pt>
                <c:pt idx="1966">
                  <c:v>693.2</c:v>
                </c:pt>
                <c:pt idx="1967">
                  <c:v>693.4</c:v>
                </c:pt>
                <c:pt idx="1968">
                  <c:v>693.6</c:v>
                </c:pt>
                <c:pt idx="1969">
                  <c:v>693.8</c:v>
                </c:pt>
                <c:pt idx="1970">
                  <c:v>694</c:v>
                </c:pt>
                <c:pt idx="1971">
                  <c:v>694.2</c:v>
                </c:pt>
                <c:pt idx="1972">
                  <c:v>694.4</c:v>
                </c:pt>
                <c:pt idx="1973">
                  <c:v>694.6</c:v>
                </c:pt>
                <c:pt idx="1974">
                  <c:v>694.8</c:v>
                </c:pt>
                <c:pt idx="1975">
                  <c:v>695</c:v>
                </c:pt>
                <c:pt idx="1976">
                  <c:v>695.2</c:v>
                </c:pt>
                <c:pt idx="1977">
                  <c:v>695.4</c:v>
                </c:pt>
                <c:pt idx="1978">
                  <c:v>695.6</c:v>
                </c:pt>
                <c:pt idx="1979">
                  <c:v>695.8</c:v>
                </c:pt>
                <c:pt idx="1980">
                  <c:v>696</c:v>
                </c:pt>
                <c:pt idx="1981">
                  <c:v>696.2</c:v>
                </c:pt>
                <c:pt idx="1982">
                  <c:v>696.4</c:v>
                </c:pt>
                <c:pt idx="1983">
                  <c:v>696.6</c:v>
                </c:pt>
                <c:pt idx="1984">
                  <c:v>696.8</c:v>
                </c:pt>
                <c:pt idx="1985">
                  <c:v>697</c:v>
                </c:pt>
                <c:pt idx="1986">
                  <c:v>697.2</c:v>
                </c:pt>
                <c:pt idx="1987">
                  <c:v>697.4</c:v>
                </c:pt>
                <c:pt idx="1988">
                  <c:v>697.6</c:v>
                </c:pt>
                <c:pt idx="1989">
                  <c:v>697.8</c:v>
                </c:pt>
                <c:pt idx="1990">
                  <c:v>698</c:v>
                </c:pt>
                <c:pt idx="1991">
                  <c:v>698.2</c:v>
                </c:pt>
                <c:pt idx="1992">
                  <c:v>698.4</c:v>
                </c:pt>
                <c:pt idx="1993">
                  <c:v>698.6</c:v>
                </c:pt>
                <c:pt idx="1994">
                  <c:v>698.8</c:v>
                </c:pt>
                <c:pt idx="1995">
                  <c:v>699</c:v>
                </c:pt>
                <c:pt idx="1996">
                  <c:v>699.2</c:v>
                </c:pt>
                <c:pt idx="1997">
                  <c:v>699.4</c:v>
                </c:pt>
                <c:pt idx="1998">
                  <c:v>699.6</c:v>
                </c:pt>
                <c:pt idx="1999">
                  <c:v>699.8</c:v>
                </c:pt>
                <c:pt idx="2000">
                  <c:v>700</c:v>
                </c:pt>
                <c:pt idx="2001">
                  <c:v>700.2</c:v>
                </c:pt>
                <c:pt idx="2002">
                  <c:v>700.4</c:v>
                </c:pt>
                <c:pt idx="2003">
                  <c:v>700.6</c:v>
                </c:pt>
                <c:pt idx="2004">
                  <c:v>700.8</c:v>
                </c:pt>
                <c:pt idx="2005">
                  <c:v>701</c:v>
                </c:pt>
                <c:pt idx="2006">
                  <c:v>701.2</c:v>
                </c:pt>
                <c:pt idx="2007">
                  <c:v>701.4</c:v>
                </c:pt>
                <c:pt idx="2008">
                  <c:v>701.6</c:v>
                </c:pt>
                <c:pt idx="2009">
                  <c:v>701.8</c:v>
                </c:pt>
                <c:pt idx="2010">
                  <c:v>702</c:v>
                </c:pt>
                <c:pt idx="2011">
                  <c:v>702.2</c:v>
                </c:pt>
                <c:pt idx="2012">
                  <c:v>702.4</c:v>
                </c:pt>
                <c:pt idx="2013">
                  <c:v>702.6</c:v>
                </c:pt>
                <c:pt idx="2014">
                  <c:v>702.8</c:v>
                </c:pt>
                <c:pt idx="2015">
                  <c:v>703</c:v>
                </c:pt>
                <c:pt idx="2016">
                  <c:v>703.2</c:v>
                </c:pt>
                <c:pt idx="2017">
                  <c:v>703.4</c:v>
                </c:pt>
                <c:pt idx="2018">
                  <c:v>703.6</c:v>
                </c:pt>
                <c:pt idx="2019">
                  <c:v>703.8</c:v>
                </c:pt>
                <c:pt idx="2020">
                  <c:v>704</c:v>
                </c:pt>
                <c:pt idx="2021">
                  <c:v>704.2</c:v>
                </c:pt>
                <c:pt idx="2022">
                  <c:v>704.4</c:v>
                </c:pt>
                <c:pt idx="2023">
                  <c:v>704.6</c:v>
                </c:pt>
                <c:pt idx="2024">
                  <c:v>704.8</c:v>
                </c:pt>
                <c:pt idx="2025">
                  <c:v>705</c:v>
                </c:pt>
                <c:pt idx="2026">
                  <c:v>705.2</c:v>
                </c:pt>
                <c:pt idx="2027">
                  <c:v>705.4</c:v>
                </c:pt>
                <c:pt idx="2028">
                  <c:v>705.6</c:v>
                </c:pt>
                <c:pt idx="2029">
                  <c:v>705.8</c:v>
                </c:pt>
                <c:pt idx="2030">
                  <c:v>706</c:v>
                </c:pt>
                <c:pt idx="2031">
                  <c:v>706.2</c:v>
                </c:pt>
                <c:pt idx="2032">
                  <c:v>706.4</c:v>
                </c:pt>
                <c:pt idx="2033">
                  <c:v>706.6</c:v>
                </c:pt>
                <c:pt idx="2034">
                  <c:v>706.8</c:v>
                </c:pt>
                <c:pt idx="2035">
                  <c:v>707</c:v>
                </c:pt>
                <c:pt idx="2036">
                  <c:v>707.2</c:v>
                </c:pt>
                <c:pt idx="2037">
                  <c:v>707.4</c:v>
                </c:pt>
                <c:pt idx="2038">
                  <c:v>707.6</c:v>
                </c:pt>
                <c:pt idx="2039">
                  <c:v>707.8</c:v>
                </c:pt>
                <c:pt idx="2040">
                  <c:v>708</c:v>
                </c:pt>
                <c:pt idx="2041">
                  <c:v>708.2</c:v>
                </c:pt>
                <c:pt idx="2042">
                  <c:v>708.4</c:v>
                </c:pt>
                <c:pt idx="2043">
                  <c:v>708.6</c:v>
                </c:pt>
                <c:pt idx="2044">
                  <c:v>708.8</c:v>
                </c:pt>
                <c:pt idx="2045">
                  <c:v>709</c:v>
                </c:pt>
                <c:pt idx="2046">
                  <c:v>709.2</c:v>
                </c:pt>
                <c:pt idx="2047">
                  <c:v>709.4</c:v>
                </c:pt>
                <c:pt idx="2048">
                  <c:v>709.6</c:v>
                </c:pt>
                <c:pt idx="2049">
                  <c:v>709.8</c:v>
                </c:pt>
                <c:pt idx="2050">
                  <c:v>710</c:v>
                </c:pt>
                <c:pt idx="2051">
                  <c:v>710.2</c:v>
                </c:pt>
                <c:pt idx="2052">
                  <c:v>710.4</c:v>
                </c:pt>
                <c:pt idx="2053">
                  <c:v>710.6</c:v>
                </c:pt>
                <c:pt idx="2054">
                  <c:v>710.8</c:v>
                </c:pt>
                <c:pt idx="2055">
                  <c:v>711</c:v>
                </c:pt>
                <c:pt idx="2056">
                  <c:v>711.2</c:v>
                </c:pt>
                <c:pt idx="2057">
                  <c:v>711.4</c:v>
                </c:pt>
                <c:pt idx="2058">
                  <c:v>711.6</c:v>
                </c:pt>
                <c:pt idx="2059">
                  <c:v>711.8</c:v>
                </c:pt>
                <c:pt idx="2060">
                  <c:v>712</c:v>
                </c:pt>
                <c:pt idx="2061">
                  <c:v>712.2</c:v>
                </c:pt>
                <c:pt idx="2062">
                  <c:v>712.4</c:v>
                </c:pt>
                <c:pt idx="2063">
                  <c:v>712.6</c:v>
                </c:pt>
                <c:pt idx="2064">
                  <c:v>712.8</c:v>
                </c:pt>
                <c:pt idx="2065">
                  <c:v>713</c:v>
                </c:pt>
                <c:pt idx="2066">
                  <c:v>713.2</c:v>
                </c:pt>
                <c:pt idx="2067">
                  <c:v>713.4</c:v>
                </c:pt>
                <c:pt idx="2068">
                  <c:v>713.6</c:v>
                </c:pt>
                <c:pt idx="2069">
                  <c:v>713.8</c:v>
                </c:pt>
                <c:pt idx="2070">
                  <c:v>714</c:v>
                </c:pt>
                <c:pt idx="2071">
                  <c:v>714.2</c:v>
                </c:pt>
                <c:pt idx="2072">
                  <c:v>714.4</c:v>
                </c:pt>
                <c:pt idx="2073">
                  <c:v>714.6</c:v>
                </c:pt>
                <c:pt idx="2074">
                  <c:v>714.8</c:v>
                </c:pt>
                <c:pt idx="2075">
                  <c:v>715</c:v>
                </c:pt>
                <c:pt idx="2076">
                  <c:v>715.2</c:v>
                </c:pt>
                <c:pt idx="2077">
                  <c:v>715.4</c:v>
                </c:pt>
                <c:pt idx="2078">
                  <c:v>715.6</c:v>
                </c:pt>
                <c:pt idx="2079">
                  <c:v>715.8</c:v>
                </c:pt>
                <c:pt idx="2080">
                  <c:v>716</c:v>
                </c:pt>
                <c:pt idx="2081">
                  <c:v>716.2</c:v>
                </c:pt>
                <c:pt idx="2082">
                  <c:v>716.4</c:v>
                </c:pt>
                <c:pt idx="2083">
                  <c:v>716.6</c:v>
                </c:pt>
                <c:pt idx="2084">
                  <c:v>716.8</c:v>
                </c:pt>
                <c:pt idx="2085">
                  <c:v>717</c:v>
                </c:pt>
                <c:pt idx="2086">
                  <c:v>717.2</c:v>
                </c:pt>
                <c:pt idx="2087">
                  <c:v>717.4</c:v>
                </c:pt>
                <c:pt idx="2088">
                  <c:v>717.6</c:v>
                </c:pt>
                <c:pt idx="2089">
                  <c:v>717.8</c:v>
                </c:pt>
                <c:pt idx="2090">
                  <c:v>718</c:v>
                </c:pt>
                <c:pt idx="2091">
                  <c:v>718.2</c:v>
                </c:pt>
                <c:pt idx="2092">
                  <c:v>718.4</c:v>
                </c:pt>
                <c:pt idx="2093">
                  <c:v>718.6</c:v>
                </c:pt>
                <c:pt idx="2094">
                  <c:v>718.8</c:v>
                </c:pt>
                <c:pt idx="2095">
                  <c:v>719</c:v>
                </c:pt>
                <c:pt idx="2096">
                  <c:v>719.2</c:v>
                </c:pt>
                <c:pt idx="2097">
                  <c:v>719.4</c:v>
                </c:pt>
                <c:pt idx="2098">
                  <c:v>719.6</c:v>
                </c:pt>
                <c:pt idx="2099">
                  <c:v>719.8</c:v>
                </c:pt>
                <c:pt idx="2100">
                  <c:v>720</c:v>
                </c:pt>
                <c:pt idx="2101">
                  <c:v>720.2</c:v>
                </c:pt>
                <c:pt idx="2102">
                  <c:v>720.4</c:v>
                </c:pt>
                <c:pt idx="2103">
                  <c:v>720.6</c:v>
                </c:pt>
                <c:pt idx="2104">
                  <c:v>720.8</c:v>
                </c:pt>
                <c:pt idx="2105">
                  <c:v>721</c:v>
                </c:pt>
                <c:pt idx="2106">
                  <c:v>721.2</c:v>
                </c:pt>
                <c:pt idx="2107">
                  <c:v>721.4</c:v>
                </c:pt>
                <c:pt idx="2108">
                  <c:v>721.6</c:v>
                </c:pt>
                <c:pt idx="2109">
                  <c:v>721.8</c:v>
                </c:pt>
                <c:pt idx="2110">
                  <c:v>722</c:v>
                </c:pt>
                <c:pt idx="2111">
                  <c:v>722.2</c:v>
                </c:pt>
                <c:pt idx="2112">
                  <c:v>722.4</c:v>
                </c:pt>
                <c:pt idx="2113">
                  <c:v>722.6</c:v>
                </c:pt>
                <c:pt idx="2114">
                  <c:v>722.8</c:v>
                </c:pt>
                <c:pt idx="2115">
                  <c:v>723</c:v>
                </c:pt>
                <c:pt idx="2116">
                  <c:v>723.2</c:v>
                </c:pt>
                <c:pt idx="2117">
                  <c:v>723.4</c:v>
                </c:pt>
                <c:pt idx="2118">
                  <c:v>723.6</c:v>
                </c:pt>
                <c:pt idx="2119">
                  <c:v>723.8</c:v>
                </c:pt>
                <c:pt idx="2120">
                  <c:v>724</c:v>
                </c:pt>
                <c:pt idx="2121">
                  <c:v>724.2</c:v>
                </c:pt>
                <c:pt idx="2122">
                  <c:v>724.4</c:v>
                </c:pt>
                <c:pt idx="2123">
                  <c:v>724.6</c:v>
                </c:pt>
                <c:pt idx="2124">
                  <c:v>724.8</c:v>
                </c:pt>
                <c:pt idx="2125">
                  <c:v>725</c:v>
                </c:pt>
                <c:pt idx="2126">
                  <c:v>725.2</c:v>
                </c:pt>
                <c:pt idx="2127">
                  <c:v>725.4</c:v>
                </c:pt>
                <c:pt idx="2128">
                  <c:v>725.6</c:v>
                </c:pt>
                <c:pt idx="2129">
                  <c:v>725.8</c:v>
                </c:pt>
                <c:pt idx="2130">
                  <c:v>726</c:v>
                </c:pt>
                <c:pt idx="2131">
                  <c:v>726.2</c:v>
                </c:pt>
                <c:pt idx="2132">
                  <c:v>726.4</c:v>
                </c:pt>
                <c:pt idx="2133">
                  <c:v>726.6</c:v>
                </c:pt>
                <c:pt idx="2134">
                  <c:v>726.8</c:v>
                </c:pt>
                <c:pt idx="2135">
                  <c:v>727</c:v>
                </c:pt>
                <c:pt idx="2136">
                  <c:v>727.2</c:v>
                </c:pt>
                <c:pt idx="2137">
                  <c:v>727.4</c:v>
                </c:pt>
                <c:pt idx="2138">
                  <c:v>727.6</c:v>
                </c:pt>
                <c:pt idx="2139">
                  <c:v>727.8</c:v>
                </c:pt>
                <c:pt idx="2140">
                  <c:v>728</c:v>
                </c:pt>
                <c:pt idx="2141">
                  <c:v>728.2</c:v>
                </c:pt>
                <c:pt idx="2142">
                  <c:v>728.4</c:v>
                </c:pt>
                <c:pt idx="2143">
                  <c:v>728.6</c:v>
                </c:pt>
                <c:pt idx="2144">
                  <c:v>728.8</c:v>
                </c:pt>
                <c:pt idx="2145">
                  <c:v>729</c:v>
                </c:pt>
                <c:pt idx="2146">
                  <c:v>729.2</c:v>
                </c:pt>
                <c:pt idx="2147">
                  <c:v>729.4</c:v>
                </c:pt>
                <c:pt idx="2148">
                  <c:v>729.6</c:v>
                </c:pt>
                <c:pt idx="2149">
                  <c:v>729.8</c:v>
                </c:pt>
                <c:pt idx="2150">
                  <c:v>730</c:v>
                </c:pt>
                <c:pt idx="2151">
                  <c:v>730.2</c:v>
                </c:pt>
                <c:pt idx="2152">
                  <c:v>730.4</c:v>
                </c:pt>
                <c:pt idx="2153">
                  <c:v>730.6</c:v>
                </c:pt>
                <c:pt idx="2154">
                  <c:v>730.8</c:v>
                </c:pt>
                <c:pt idx="2155">
                  <c:v>731</c:v>
                </c:pt>
                <c:pt idx="2156">
                  <c:v>731.2</c:v>
                </c:pt>
                <c:pt idx="2157">
                  <c:v>731.4</c:v>
                </c:pt>
                <c:pt idx="2158">
                  <c:v>731.6</c:v>
                </c:pt>
                <c:pt idx="2159">
                  <c:v>731.8</c:v>
                </c:pt>
                <c:pt idx="2160">
                  <c:v>732</c:v>
                </c:pt>
                <c:pt idx="2161">
                  <c:v>732.2</c:v>
                </c:pt>
                <c:pt idx="2162">
                  <c:v>732.4</c:v>
                </c:pt>
                <c:pt idx="2163">
                  <c:v>732.6</c:v>
                </c:pt>
                <c:pt idx="2164">
                  <c:v>732.8</c:v>
                </c:pt>
                <c:pt idx="2165">
                  <c:v>733</c:v>
                </c:pt>
                <c:pt idx="2166">
                  <c:v>733.2</c:v>
                </c:pt>
                <c:pt idx="2167">
                  <c:v>733.4</c:v>
                </c:pt>
                <c:pt idx="2168">
                  <c:v>733.6</c:v>
                </c:pt>
                <c:pt idx="2169">
                  <c:v>733.8</c:v>
                </c:pt>
                <c:pt idx="2170">
                  <c:v>734</c:v>
                </c:pt>
                <c:pt idx="2171">
                  <c:v>734.2</c:v>
                </c:pt>
                <c:pt idx="2172">
                  <c:v>734.4</c:v>
                </c:pt>
                <c:pt idx="2173">
                  <c:v>734.6</c:v>
                </c:pt>
                <c:pt idx="2174">
                  <c:v>734.8</c:v>
                </c:pt>
                <c:pt idx="2175">
                  <c:v>735</c:v>
                </c:pt>
                <c:pt idx="2176">
                  <c:v>735.2</c:v>
                </c:pt>
                <c:pt idx="2177">
                  <c:v>735.4</c:v>
                </c:pt>
                <c:pt idx="2178">
                  <c:v>735.6</c:v>
                </c:pt>
                <c:pt idx="2179">
                  <c:v>735.8</c:v>
                </c:pt>
                <c:pt idx="2180">
                  <c:v>736</c:v>
                </c:pt>
                <c:pt idx="2181">
                  <c:v>736.2</c:v>
                </c:pt>
                <c:pt idx="2182">
                  <c:v>736.4</c:v>
                </c:pt>
                <c:pt idx="2183">
                  <c:v>736.6</c:v>
                </c:pt>
                <c:pt idx="2184">
                  <c:v>736.8</c:v>
                </c:pt>
                <c:pt idx="2185">
                  <c:v>737</c:v>
                </c:pt>
                <c:pt idx="2186">
                  <c:v>737.2</c:v>
                </c:pt>
                <c:pt idx="2187">
                  <c:v>737.4</c:v>
                </c:pt>
                <c:pt idx="2188">
                  <c:v>737.6</c:v>
                </c:pt>
                <c:pt idx="2189">
                  <c:v>737.8</c:v>
                </c:pt>
                <c:pt idx="2190">
                  <c:v>738</c:v>
                </c:pt>
                <c:pt idx="2191">
                  <c:v>738.2</c:v>
                </c:pt>
                <c:pt idx="2192">
                  <c:v>738.4</c:v>
                </c:pt>
                <c:pt idx="2193">
                  <c:v>738.6</c:v>
                </c:pt>
                <c:pt idx="2194">
                  <c:v>738.8</c:v>
                </c:pt>
                <c:pt idx="2195">
                  <c:v>739</c:v>
                </c:pt>
                <c:pt idx="2196">
                  <c:v>739.2</c:v>
                </c:pt>
                <c:pt idx="2197">
                  <c:v>739.4</c:v>
                </c:pt>
                <c:pt idx="2198">
                  <c:v>739.6</c:v>
                </c:pt>
                <c:pt idx="2199">
                  <c:v>739.8</c:v>
                </c:pt>
                <c:pt idx="2200">
                  <c:v>740</c:v>
                </c:pt>
                <c:pt idx="2201">
                  <c:v>740.2</c:v>
                </c:pt>
                <c:pt idx="2202">
                  <c:v>740.4</c:v>
                </c:pt>
                <c:pt idx="2203">
                  <c:v>740.6</c:v>
                </c:pt>
                <c:pt idx="2204">
                  <c:v>740.8</c:v>
                </c:pt>
                <c:pt idx="2205">
                  <c:v>741</c:v>
                </c:pt>
                <c:pt idx="2206">
                  <c:v>741.2</c:v>
                </c:pt>
                <c:pt idx="2207">
                  <c:v>741.4</c:v>
                </c:pt>
                <c:pt idx="2208">
                  <c:v>741.6</c:v>
                </c:pt>
                <c:pt idx="2209">
                  <c:v>741.8</c:v>
                </c:pt>
                <c:pt idx="2210">
                  <c:v>742</c:v>
                </c:pt>
                <c:pt idx="2211">
                  <c:v>742.2</c:v>
                </c:pt>
                <c:pt idx="2212">
                  <c:v>742.4</c:v>
                </c:pt>
                <c:pt idx="2213">
                  <c:v>742.6</c:v>
                </c:pt>
                <c:pt idx="2214">
                  <c:v>742.8</c:v>
                </c:pt>
                <c:pt idx="2215">
                  <c:v>743</c:v>
                </c:pt>
                <c:pt idx="2216">
                  <c:v>743.2</c:v>
                </c:pt>
                <c:pt idx="2217">
                  <c:v>743.4</c:v>
                </c:pt>
                <c:pt idx="2218">
                  <c:v>743.6</c:v>
                </c:pt>
                <c:pt idx="2219">
                  <c:v>743.8</c:v>
                </c:pt>
                <c:pt idx="2220">
                  <c:v>744</c:v>
                </c:pt>
                <c:pt idx="2221">
                  <c:v>744.2</c:v>
                </c:pt>
                <c:pt idx="2222">
                  <c:v>744.4</c:v>
                </c:pt>
                <c:pt idx="2223">
                  <c:v>744.6</c:v>
                </c:pt>
                <c:pt idx="2224">
                  <c:v>744.8</c:v>
                </c:pt>
                <c:pt idx="2225">
                  <c:v>745</c:v>
                </c:pt>
                <c:pt idx="2226">
                  <c:v>745.2</c:v>
                </c:pt>
                <c:pt idx="2227">
                  <c:v>745.4</c:v>
                </c:pt>
                <c:pt idx="2228">
                  <c:v>745.6</c:v>
                </c:pt>
                <c:pt idx="2229">
                  <c:v>745.8</c:v>
                </c:pt>
                <c:pt idx="2230">
                  <c:v>746</c:v>
                </c:pt>
                <c:pt idx="2231">
                  <c:v>746.2</c:v>
                </c:pt>
                <c:pt idx="2232">
                  <c:v>746.4</c:v>
                </c:pt>
                <c:pt idx="2233">
                  <c:v>746.6</c:v>
                </c:pt>
                <c:pt idx="2234">
                  <c:v>746.8</c:v>
                </c:pt>
                <c:pt idx="2235">
                  <c:v>747</c:v>
                </c:pt>
                <c:pt idx="2236">
                  <c:v>747.2</c:v>
                </c:pt>
                <c:pt idx="2237">
                  <c:v>747.4</c:v>
                </c:pt>
                <c:pt idx="2238">
                  <c:v>747.6</c:v>
                </c:pt>
                <c:pt idx="2239">
                  <c:v>747.8</c:v>
                </c:pt>
                <c:pt idx="2240">
                  <c:v>748</c:v>
                </c:pt>
                <c:pt idx="2241">
                  <c:v>748.2</c:v>
                </c:pt>
                <c:pt idx="2242">
                  <c:v>748.4</c:v>
                </c:pt>
                <c:pt idx="2243">
                  <c:v>748.6</c:v>
                </c:pt>
                <c:pt idx="2244">
                  <c:v>748.8</c:v>
                </c:pt>
                <c:pt idx="2245">
                  <c:v>749</c:v>
                </c:pt>
                <c:pt idx="2246">
                  <c:v>749.2</c:v>
                </c:pt>
                <c:pt idx="2247">
                  <c:v>749.4</c:v>
                </c:pt>
                <c:pt idx="2248">
                  <c:v>749.6</c:v>
                </c:pt>
                <c:pt idx="2249">
                  <c:v>749.8</c:v>
                </c:pt>
                <c:pt idx="2250">
                  <c:v>750</c:v>
                </c:pt>
                <c:pt idx="2251">
                  <c:v>750.2</c:v>
                </c:pt>
                <c:pt idx="2252">
                  <c:v>750.4</c:v>
                </c:pt>
                <c:pt idx="2253">
                  <c:v>750.6</c:v>
                </c:pt>
                <c:pt idx="2254">
                  <c:v>750.8</c:v>
                </c:pt>
                <c:pt idx="2255">
                  <c:v>751</c:v>
                </c:pt>
                <c:pt idx="2256">
                  <c:v>751.2</c:v>
                </c:pt>
                <c:pt idx="2257">
                  <c:v>751.4</c:v>
                </c:pt>
                <c:pt idx="2258">
                  <c:v>751.6</c:v>
                </c:pt>
                <c:pt idx="2259">
                  <c:v>751.8</c:v>
                </c:pt>
                <c:pt idx="2260">
                  <c:v>752</c:v>
                </c:pt>
                <c:pt idx="2261">
                  <c:v>752.2</c:v>
                </c:pt>
                <c:pt idx="2262">
                  <c:v>752.4</c:v>
                </c:pt>
                <c:pt idx="2263">
                  <c:v>752.6</c:v>
                </c:pt>
                <c:pt idx="2264">
                  <c:v>752.8</c:v>
                </c:pt>
                <c:pt idx="2265">
                  <c:v>753</c:v>
                </c:pt>
                <c:pt idx="2266">
                  <c:v>753.2</c:v>
                </c:pt>
                <c:pt idx="2267">
                  <c:v>753.4</c:v>
                </c:pt>
                <c:pt idx="2268">
                  <c:v>753.6</c:v>
                </c:pt>
                <c:pt idx="2269">
                  <c:v>753.8</c:v>
                </c:pt>
                <c:pt idx="2270">
                  <c:v>754</c:v>
                </c:pt>
                <c:pt idx="2271">
                  <c:v>754.2</c:v>
                </c:pt>
                <c:pt idx="2272">
                  <c:v>754.4</c:v>
                </c:pt>
                <c:pt idx="2273">
                  <c:v>754.6</c:v>
                </c:pt>
                <c:pt idx="2274">
                  <c:v>754.8</c:v>
                </c:pt>
                <c:pt idx="2275">
                  <c:v>755</c:v>
                </c:pt>
                <c:pt idx="2276">
                  <c:v>755.2</c:v>
                </c:pt>
                <c:pt idx="2277">
                  <c:v>755.4</c:v>
                </c:pt>
                <c:pt idx="2278">
                  <c:v>755.6</c:v>
                </c:pt>
                <c:pt idx="2279">
                  <c:v>755.8</c:v>
                </c:pt>
                <c:pt idx="2280">
                  <c:v>756</c:v>
                </c:pt>
                <c:pt idx="2281">
                  <c:v>756.2</c:v>
                </c:pt>
                <c:pt idx="2282">
                  <c:v>756.4</c:v>
                </c:pt>
                <c:pt idx="2283">
                  <c:v>756.6</c:v>
                </c:pt>
                <c:pt idx="2284">
                  <c:v>756.8</c:v>
                </c:pt>
                <c:pt idx="2285">
                  <c:v>757</c:v>
                </c:pt>
                <c:pt idx="2286">
                  <c:v>757.2</c:v>
                </c:pt>
                <c:pt idx="2287">
                  <c:v>757.4</c:v>
                </c:pt>
                <c:pt idx="2288">
                  <c:v>757.6</c:v>
                </c:pt>
                <c:pt idx="2289">
                  <c:v>757.8</c:v>
                </c:pt>
                <c:pt idx="2290">
                  <c:v>758</c:v>
                </c:pt>
                <c:pt idx="2291">
                  <c:v>758.2</c:v>
                </c:pt>
                <c:pt idx="2292">
                  <c:v>758.4</c:v>
                </c:pt>
                <c:pt idx="2293">
                  <c:v>758.6</c:v>
                </c:pt>
                <c:pt idx="2294">
                  <c:v>758.8</c:v>
                </c:pt>
                <c:pt idx="2295">
                  <c:v>759</c:v>
                </c:pt>
                <c:pt idx="2296">
                  <c:v>759.2</c:v>
                </c:pt>
                <c:pt idx="2297">
                  <c:v>759.4</c:v>
                </c:pt>
                <c:pt idx="2298">
                  <c:v>759.6</c:v>
                </c:pt>
                <c:pt idx="2299">
                  <c:v>759.8</c:v>
                </c:pt>
                <c:pt idx="2300">
                  <c:v>760</c:v>
                </c:pt>
                <c:pt idx="2301">
                  <c:v>760.2</c:v>
                </c:pt>
                <c:pt idx="2302">
                  <c:v>760.4</c:v>
                </c:pt>
                <c:pt idx="2303">
                  <c:v>760.6</c:v>
                </c:pt>
                <c:pt idx="2304">
                  <c:v>760.8</c:v>
                </c:pt>
                <c:pt idx="2305">
                  <c:v>761</c:v>
                </c:pt>
                <c:pt idx="2306">
                  <c:v>761.2</c:v>
                </c:pt>
                <c:pt idx="2307">
                  <c:v>761.4</c:v>
                </c:pt>
                <c:pt idx="2308">
                  <c:v>761.6</c:v>
                </c:pt>
                <c:pt idx="2309">
                  <c:v>761.8</c:v>
                </c:pt>
                <c:pt idx="2310">
                  <c:v>762</c:v>
                </c:pt>
                <c:pt idx="2311">
                  <c:v>762.2</c:v>
                </c:pt>
                <c:pt idx="2312">
                  <c:v>762.4</c:v>
                </c:pt>
                <c:pt idx="2313">
                  <c:v>762.6</c:v>
                </c:pt>
                <c:pt idx="2314">
                  <c:v>762.8</c:v>
                </c:pt>
                <c:pt idx="2315">
                  <c:v>763</c:v>
                </c:pt>
                <c:pt idx="2316">
                  <c:v>763.2</c:v>
                </c:pt>
                <c:pt idx="2317">
                  <c:v>763.4</c:v>
                </c:pt>
                <c:pt idx="2318">
                  <c:v>763.6</c:v>
                </c:pt>
                <c:pt idx="2319">
                  <c:v>763.8</c:v>
                </c:pt>
                <c:pt idx="2320">
                  <c:v>764</c:v>
                </c:pt>
                <c:pt idx="2321">
                  <c:v>764.2</c:v>
                </c:pt>
                <c:pt idx="2322">
                  <c:v>764.4</c:v>
                </c:pt>
                <c:pt idx="2323">
                  <c:v>764.6</c:v>
                </c:pt>
                <c:pt idx="2324">
                  <c:v>764.8</c:v>
                </c:pt>
                <c:pt idx="2325">
                  <c:v>765</c:v>
                </c:pt>
                <c:pt idx="2326">
                  <c:v>765.2</c:v>
                </c:pt>
                <c:pt idx="2327">
                  <c:v>765.4</c:v>
                </c:pt>
                <c:pt idx="2328">
                  <c:v>765.6</c:v>
                </c:pt>
                <c:pt idx="2329">
                  <c:v>765.8</c:v>
                </c:pt>
                <c:pt idx="2330">
                  <c:v>766</c:v>
                </c:pt>
                <c:pt idx="2331">
                  <c:v>766.2</c:v>
                </c:pt>
                <c:pt idx="2332">
                  <c:v>766.4</c:v>
                </c:pt>
                <c:pt idx="2333">
                  <c:v>766.6</c:v>
                </c:pt>
                <c:pt idx="2334">
                  <c:v>766.8</c:v>
                </c:pt>
                <c:pt idx="2335">
                  <c:v>767</c:v>
                </c:pt>
                <c:pt idx="2336">
                  <c:v>767.2</c:v>
                </c:pt>
                <c:pt idx="2337">
                  <c:v>767.4</c:v>
                </c:pt>
                <c:pt idx="2338">
                  <c:v>767.6</c:v>
                </c:pt>
                <c:pt idx="2339">
                  <c:v>767.8</c:v>
                </c:pt>
                <c:pt idx="2340">
                  <c:v>768</c:v>
                </c:pt>
                <c:pt idx="2341">
                  <c:v>768.2</c:v>
                </c:pt>
                <c:pt idx="2342">
                  <c:v>768.4</c:v>
                </c:pt>
                <c:pt idx="2343">
                  <c:v>768.6</c:v>
                </c:pt>
                <c:pt idx="2344">
                  <c:v>768.8</c:v>
                </c:pt>
                <c:pt idx="2345">
                  <c:v>769</c:v>
                </c:pt>
                <c:pt idx="2346">
                  <c:v>769.2</c:v>
                </c:pt>
                <c:pt idx="2347">
                  <c:v>769.4</c:v>
                </c:pt>
                <c:pt idx="2348">
                  <c:v>769.6</c:v>
                </c:pt>
                <c:pt idx="2349">
                  <c:v>769.8</c:v>
                </c:pt>
                <c:pt idx="2350">
                  <c:v>770</c:v>
                </c:pt>
                <c:pt idx="2351">
                  <c:v>770.2</c:v>
                </c:pt>
                <c:pt idx="2352">
                  <c:v>770.4</c:v>
                </c:pt>
                <c:pt idx="2353">
                  <c:v>770.6</c:v>
                </c:pt>
                <c:pt idx="2354">
                  <c:v>770.8</c:v>
                </c:pt>
                <c:pt idx="2355">
                  <c:v>771</c:v>
                </c:pt>
                <c:pt idx="2356">
                  <c:v>771.2</c:v>
                </c:pt>
                <c:pt idx="2357">
                  <c:v>771.4</c:v>
                </c:pt>
                <c:pt idx="2358">
                  <c:v>771.6</c:v>
                </c:pt>
                <c:pt idx="2359">
                  <c:v>771.8</c:v>
                </c:pt>
                <c:pt idx="2360">
                  <c:v>772</c:v>
                </c:pt>
                <c:pt idx="2361">
                  <c:v>772.2</c:v>
                </c:pt>
                <c:pt idx="2362">
                  <c:v>772.4</c:v>
                </c:pt>
                <c:pt idx="2363">
                  <c:v>772.6</c:v>
                </c:pt>
                <c:pt idx="2364">
                  <c:v>772.8</c:v>
                </c:pt>
                <c:pt idx="2365">
                  <c:v>773</c:v>
                </c:pt>
                <c:pt idx="2366">
                  <c:v>773.2</c:v>
                </c:pt>
                <c:pt idx="2367">
                  <c:v>773.4</c:v>
                </c:pt>
                <c:pt idx="2368">
                  <c:v>773.6</c:v>
                </c:pt>
                <c:pt idx="2369">
                  <c:v>773.8</c:v>
                </c:pt>
                <c:pt idx="2370">
                  <c:v>774</c:v>
                </c:pt>
                <c:pt idx="2371">
                  <c:v>774.2</c:v>
                </c:pt>
                <c:pt idx="2372">
                  <c:v>774.4</c:v>
                </c:pt>
                <c:pt idx="2373">
                  <c:v>774.6</c:v>
                </c:pt>
                <c:pt idx="2374">
                  <c:v>774.8</c:v>
                </c:pt>
                <c:pt idx="2375">
                  <c:v>775</c:v>
                </c:pt>
                <c:pt idx="2376">
                  <c:v>775.2</c:v>
                </c:pt>
                <c:pt idx="2377">
                  <c:v>775.4</c:v>
                </c:pt>
                <c:pt idx="2378">
                  <c:v>775.6</c:v>
                </c:pt>
                <c:pt idx="2379">
                  <c:v>775.8</c:v>
                </c:pt>
                <c:pt idx="2380">
                  <c:v>776</c:v>
                </c:pt>
                <c:pt idx="2381">
                  <c:v>776.2</c:v>
                </c:pt>
                <c:pt idx="2382">
                  <c:v>776.4</c:v>
                </c:pt>
                <c:pt idx="2383">
                  <c:v>776.6</c:v>
                </c:pt>
                <c:pt idx="2384">
                  <c:v>776.8</c:v>
                </c:pt>
                <c:pt idx="2385">
                  <c:v>777</c:v>
                </c:pt>
                <c:pt idx="2386">
                  <c:v>777.2</c:v>
                </c:pt>
                <c:pt idx="2387">
                  <c:v>777.4</c:v>
                </c:pt>
                <c:pt idx="2388">
                  <c:v>777.6</c:v>
                </c:pt>
                <c:pt idx="2389">
                  <c:v>777.8</c:v>
                </c:pt>
                <c:pt idx="2390">
                  <c:v>778</c:v>
                </c:pt>
                <c:pt idx="2391">
                  <c:v>778.2</c:v>
                </c:pt>
                <c:pt idx="2392">
                  <c:v>778.4</c:v>
                </c:pt>
                <c:pt idx="2393">
                  <c:v>778.6</c:v>
                </c:pt>
                <c:pt idx="2394">
                  <c:v>778.8</c:v>
                </c:pt>
                <c:pt idx="2395">
                  <c:v>779</c:v>
                </c:pt>
                <c:pt idx="2396">
                  <c:v>779.2</c:v>
                </c:pt>
                <c:pt idx="2397">
                  <c:v>779.4</c:v>
                </c:pt>
                <c:pt idx="2398">
                  <c:v>779.6</c:v>
                </c:pt>
                <c:pt idx="2399">
                  <c:v>779.8</c:v>
                </c:pt>
                <c:pt idx="2400">
                  <c:v>780</c:v>
                </c:pt>
                <c:pt idx="2401">
                  <c:v>780.2</c:v>
                </c:pt>
                <c:pt idx="2402">
                  <c:v>780.4</c:v>
                </c:pt>
                <c:pt idx="2403">
                  <c:v>780.6</c:v>
                </c:pt>
                <c:pt idx="2404">
                  <c:v>780.8</c:v>
                </c:pt>
                <c:pt idx="2405">
                  <c:v>781</c:v>
                </c:pt>
                <c:pt idx="2406">
                  <c:v>781.2</c:v>
                </c:pt>
                <c:pt idx="2407">
                  <c:v>781.4</c:v>
                </c:pt>
                <c:pt idx="2408">
                  <c:v>781.6</c:v>
                </c:pt>
                <c:pt idx="2409">
                  <c:v>781.8</c:v>
                </c:pt>
                <c:pt idx="2410">
                  <c:v>782</c:v>
                </c:pt>
                <c:pt idx="2411">
                  <c:v>782.2</c:v>
                </c:pt>
                <c:pt idx="2412">
                  <c:v>782.4</c:v>
                </c:pt>
                <c:pt idx="2413">
                  <c:v>782.6</c:v>
                </c:pt>
                <c:pt idx="2414">
                  <c:v>782.8</c:v>
                </c:pt>
                <c:pt idx="2415">
                  <c:v>783</c:v>
                </c:pt>
                <c:pt idx="2416">
                  <c:v>783.2</c:v>
                </c:pt>
                <c:pt idx="2417">
                  <c:v>783.4</c:v>
                </c:pt>
                <c:pt idx="2418">
                  <c:v>783.6</c:v>
                </c:pt>
                <c:pt idx="2419">
                  <c:v>783.8</c:v>
                </c:pt>
                <c:pt idx="2420">
                  <c:v>784</c:v>
                </c:pt>
                <c:pt idx="2421">
                  <c:v>784.2</c:v>
                </c:pt>
                <c:pt idx="2422">
                  <c:v>784.4</c:v>
                </c:pt>
                <c:pt idx="2423">
                  <c:v>784.6</c:v>
                </c:pt>
                <c:pt idx="2424">
                  <c:v>784.8</c:v>
                </c:pt>
                <c:pt idx="2425">
                  <c:v>785</c:v>
                </c:pt>
                <c:pt idx="2426">
                  <c:v>785.2</c:v>
                </c:pt>
                <c:pt idx="2427">
                  <c:v>785.4</c:v>
                </c:pt>
                <c:pt idx="2428">
                  <c:v>785.6</c:v>
                </c:pt>
                <c:pt idx="2429">
                  <c:v>785.8</c:v>
                </c:pt>
                <c:pt idx="2430">
                  <c:v>786</c:v>
                </c:pt>
                <c:pt idx="2431">
                  <c:v>786.2</c:v>
                </c:pt>
                <c:pt idx="2432">
                  <c:v>786.4</c:v>
                </c:pt>
                <c:pt idx="2433">
                  <c:v>786.6</c:v>
                </c:pt>
                <c:pt idx="2434">
                  <c:v>786.8</c:v>
                </c:pt>
                <c:pt idx="2435">
                  <c:v>787</c:v>
                </c:pt>
                <c:pt idx="2436">
                  <c:v>787.2</c:v>
                </c:pt>
                <c:pt idx="2437">
                  <c:v>787.4</c:v>
                </c:pt>
                <c:pt idx="2438">
                  <c:v>787.6</c:v>
                </c:pt>
                <c:pt idx="2439">
                  <c:v>787.8</c:v>
                </c:pt>
                <c:pt idx="2440">
                  <c:v>788</c:v>
                </c:pt>
                <c:pt idx="2441">
                  <c:v>788.2</c:v>
                </c:pt>
                <c:pt idx="2442">
                  <c:v>788.4</c:v>
                </c:pt>
                <c:pt idx="2443">
                  <c:v>788.6</c:v>
                </c:pt>
                <c:pt idx="2444">
                  <c:v>788.8</c:v>
                </c:pt>
                <c:pt idx="2445">
                  <c:v>789</c:v>
                </c:pt>
                <c:pt idx="2446">
                  <c:v>789.2</c:v>
                </c:pt>
                <c:pt idx="2447">
                  <c:v>789.4</c:v>
                </c:pt>
                <c:pt idx="2448">
                  <c:v>789.6</c:v>
                </c:pt>
                <c:pt idx="2449">
                  <c:v>789.8</c:v>
                </c:pt>
                <c:pt idx="2450">
                  <c:v>790</c:v>
                </c:pt>
                <c:pt idx="2451">
                  <c:v>790.2</c:v>
                </c:pt>
                <c:pt idx="2452">
                  <c:v>790.4</c:v>
                </c:pt>
                <c:pt idx="2453">
                  <c:v>790.6</c:v>
                </c:pt>
                <c:pt idx="2454">
                  <c:v>790.8</c:v>
                </c:pt>
                <c:pt idx="2455">
                  <c:v>791</c:v>
                </c:pt>
                <c:pt idx="2456">
                  <c:v>791.2</c:v>
                </c:pt>
                <c:pt idx="2457">
                  <c:v>791.4</c:v>
                </c:pt>
                <c:pt idx="2458">
                  <c:v>791.6</c:v>
                </c:pt>
                <c:pt idx="2459">
                  <c:v>791.8</c:v>
                </c:pt>
                <c:pt idx="2460">
                  <c:v>792</c:v>
                </c:pt>
                <c:pt idx="2461">
                  <c:v>792.2</c:v>
                </c:pt>
                <c:pt idx="2462">
                  <c:v>792.4</c:v>
                </c:pt>
                <c:pt idx="2463">
                  <c:v>792.6</c:v>
                </c:pt>
                <c:pt idx="2464">
                  <c:v>792.8</c:v>
                </c:pt>
                <c:pt idx="2465">
                  <c:v>793</c:v>
                </c:pt>
                <c:pt idx="2466">
                  <c:v>793.2</c:v>
                </c:pt>
                <c:pt idx="2467">
                  <c:v>793.4</c:v>
                </c:pt>
                <c:pt idx="2468">
                  <c:v>793.6</c:v>
                </c:pt>
                <c:pt idx="2469">
                  <c:v>793.8</c:v>
                </c:pt>
                <c:pt idx="2470">
                  <c:v>794</c:v>
                </c:pt>
                <c:pt idx="2471">
                  <c:v>794.2</c:v>
                </c:pt>
                <c:pt idx="2472">
                  <c:v>794.4</c:v>
                </c:pt>
                <c:pt idx="2473">
                  <c:v>794.6</c:v>
                </c:pt>
                <c:pt idx="2474">
                  <c:v>794.8</c:v>
                </c:pt>
                <c:pt idx="2475">
                  <c:v>795</c:v>
                </c:pt>
                <c:pt idx="2476">
                  <c:v>795.2</c:v>
                </c:pt>
                <c:pt idx="2477">
                  <c:v>795.4</c:v>
                </c:pt>
                <c:pt idx="2478">
                  <c:v>795.6</c:v>
                </c:pt>
                <c:pt idx="2479">
                  <c:v>795.8</c:v>
                </c:pt>
                <c:pt idx="2480">
                  <c:v>796</c:v>
                </c:pt>
                <c:pt idx="2481">
                  <c:v>796.2</c:v>
                </c:pt>
                <c:pt idx="2482">
                  <c:v>796.4</c:v>
                </c:pt>
                <c:pt idx="2483">
                  <c:v>796.6</c:v>
                </c:pt>
                <c:pt idx="2484">
                  <c:v>796.8</c:v>
                </c:pt>
                <c:pt idx="2485">
                  <c:v>797</c:v>
                </c:pt>
                <c:pt idx="2486">
                  <c:v>797.2</c:v>
                </c:pt>
                <c:pt idx="2487">
                  <c:v>797.4</c:v>
                </c:pt>
                <c:pt idx="2488">
                  <c:v>797.6</c:v>
                </c:pt>
                <c:pt idx="2489">
                  <c:v>797.8</c:v>
                </c:pt>
                <c:pt idx="2490">
                  <c:v>798</c:v>
                </c:pt>
                <c:pt idx="2491">
                  <c:v>798.2</c:v>
                </c:pt>
                <c:pt idx="2492">
                  <c:v>798.4</c:v>
                </c:pt>
                <c:pt idx="2493">
                  <c:v>798.6</c:v>
                </c:pt>
                <c:pt idx="2494">
                  <c:v>798.8</c:v>
                </c:pt>
                <c:pt idx="2495">
                  <c:v>799</c:v>
                </c:pt>
                <c:pt idx="2496">
                  <c:v>799.2</c:v>
                </c:pt>
                <c:pt idx="2497">
                  <c:v>799.4</c:v>
                </c:pt>
                <c:pt idx="2498">
                  <c:v>799.6</c:v>
                </c:pt>
                <c:pt idx="2499">
                  <c:v>799.8</c:v>
                </c:pt>
                <c:pt idx="2500">
                  <c:v>800</c:v>
                </c:pt>
                <c:pt idx="2501">
                  <c:v>800.2</c:v>
                </c:pt>
                <c:pt idx="2502">
                  <c:v>800.4</c:v>
                </c:pt>
                <c:pt idx="2503">
                  <c:v>800.6</c:v>
                </c:pt>
                <c:pt idx="2504">
                  <c:v>800.8</c:v>
                </c:pt>
                <c:pt idx="2505">
                  <c:v>801</c:v>
                </c:pt>
                <c:pt idx="2506">
                  <c:v>801.2</c:v>
                </c:pt>
                <c:pt idx="2507">
                  <c:v>801.4</c:v>
                </c:pt>
                <c:pt idx="2508">
                  <c:v>801.6</c:v>
                </c:pt>
                <c:pt idx="2509">
                  <c:v>801.8</c:v>
                </c:pt>
                <c:pt idx="2510">
                  <c:v>802</c:v>
                </c:pt>
                <c:pt idx="2511">
                  <c:v>802.2</c:v>
                </c:pt>
                <c:pt idx="2512">
                  <c:v>802.4</c:v>
                </c:pt>
                <c:pt idx="2513">
                  <c:v>802.6</c:v>
                </c:pt>
                <c:pt idx="2514">
                  <c:v>802.8</c:v>
                </c:pt>
                <c:pt idx="2515">
                  <c:v>803</c:v>
                </c:pt>
                <c:pt idx="2516">
                  <c:v>803.2</c:v>
                </c:pt>
                <c:pt idx="2517">
                  <c:v>803.4</c:v>
                </c:pt>
                <c:pt idx="2518">
                  <c:v>803.6</c:v>
                </c:pt>
                <c:pt idx="2519">
                  <c:v>803.8</c:v>
                </c:pt>
                <c:pt idx="2520">
                  <c:v>804</c:v>
                </c:pt>
                <c:pt idx="2521">
                  <c:v>804.2</c:v>
                </c:pt>
                <c:pt idx="2522">
                  <c:v>804.4</c:v>
                </c:pt>
                <c:pt idx="2523">
                  <c:v>804.6</c:v>
                </c:pt>
                <c:pt idx="2524">
                  <c:v>804.8</c:v>
                </c:pt>
                <c:pt idx="2525">
                  <c:v>805</c:v>
                </c:pt>
                <c:pt idx="2526">
                  <c:v>805.2</c:v>
                </c:pt>
                <c:pt idx="2527">
                  <c:v>805.4</c:v>
                </c:pt>
                <c:pt idx="2528">
                  <c:v>805.6</c:v>
                </c:pt>
                <c:pt idx="2529">
                  <c:v>805.8</c:v>
                </c:pt>
                <c:pt idx="2530">
                  <c:v>806</c:v>
                </c:pt>
                <c:pt idx="2531">
                  <c:v>806.2</c:v>
                </c:pt>
                <c:pt idx="2532">
                  <c:v>806.4</c:v>
                </c:pt>
                <c:pt idx="2533">
                  <c:v>806.6</c:v>
                </c:pt>
                <c:pt idx="2534">
                  <c:v>806.8</c:v>
                </c:pt>
                <c:pt idx="2535">
                  <c:v>807</c:v>
                </c:pt>
                <c:pt idx="2536">
                  <c:v>807.2</c:v>
                </c:pt>
                <c:pt idx="2537">
                  <c:v>807.4</c:v>
                </c:pt>
                <c:pt idx="2538">
                  <c:v>807.6</c:v>
                </c:pt>
                <c:pt idx="2539">
                  <c:v>807.8</c:v>
                </c:pt>
                <c:pt idx="2540">
                  <c:v>808</c:v>
                </c:pt>
                <c:pt idx="2541">
                  <c:v>808.2</c:v>
                </c:pt>
                <c:pt idx="2542">
                  <c:v>808.4</c:v>
                </c:pt>
                <c:pt idx="2543">
                  <c:v>808.6</c:v>
                </c:pt>
                <c:pt idx="2544">
                  <c:v>808.8</c:v>
                </c:pt>
                <c:pt idx="2545">
                  <c:v>809</c:v>
                </c:pt>
                <c:pt idx="2546">
                  <c:v>809.2</c:v>
                </c:pt>
                <c:pt idx="2547">
                  <c:v>809.4</c:v>
                </c:pt>
                <c:pt idx="2548">
                  <c:v>809.6</c:v>
                </c:pt>
                <c:pt idx="2549">
                  <c:v>809.8</c:v>
                </c:pt>
                <c:pt idx="2550">
                  <c:v>810</c:v>
                </c:pt>
                <c:pt idx="2551">
                  <c:v>810.2</c:v>
                </c:pt>
                <c:pt idx="2552">
                  <c:v>810.4</c:v>
                </c:pt>
                <c:pt idx="2553">
                  <c:v>810.6</c:v>
                </c:pt>
                <c:pt idx="2554">
                  <c:v>810.8</c:v>
                </c:pt>
                <c:pt idx="2555">
                  <c:v>811</c:v>
                </c:pt>
                <c:pt idx="2556">
                  <c:v>811.2</c:v>
                </c:pt>
                <c:pt idx="2557">
                  <c:v>811.4</c:v>
                </c:pt>
                <c:pt idx="2558">
                  <c:v>811.6</c:v>
                </c:pt>
                <c:pt idx="2559">
                  <c:v>811.8</c:v>
                </c:pt>
                <c:pt idx="2560">
                  <c:v>812</c:v>
                </c:pt>
                <c:pt idx="2561">
                  <c:v>812.2</c:v>
                </c:pt>
                <c:pt idx="2562">
                  <c:v>812.4</c:v>
                </c:pt>
                <c:pt idx="2563">
                  <c:v>812.6</c:v>
                </c:pt>
                <c:pt idx="2564">
                  <c:v>812.8</c:v>
                </c:pt>
                <c:pt idx="2565">
                  <c:v>813</c:v>
                </c:pt>
                <c:pt idx="2566">
                  <c:v>813.2</c:v>
                </c:pt>
                <c:pt idx="2567">
                  <c:v>813.4</c:v>
                </c:pt>
                <c:pt idx="2568">
                  <c:v>813.6</c:v>
                </c:pt>
                <c:pt idx="2569">
                  <c:v>813.8</c:v>
                </c:pt>
                <c:pt idx="2570">
                  <c:v>814</c:v>
                </c:pt>
                <c:pt idx="2571">
                  <c:v>814.2</c:v>
                </c:pt>
                <c:pt idx="2572">
                  <c:v>814.4</c:v>
                </c:pt>
                <c:pt idx="2573">
                  <c:v>814.6</c:v>
                </c:pt>
                <c:pt idx="2574">
                  <c:v>814.8</c:v>
                </c:pt>
                <c:pt idx="2575">
                  <c:v>815</c:v>
                </c:pt>
                <c:pt idx="2576">
                  <c:v>815.2</c:v>
                </c:pt>
                <c:pt idx="2577">
                  <c:v>815.4</c:v>
                </c:pt>
                <c:pt idx="2578">
                  <c:v>815.6</c:v>
                </c:pt>
                <c:pt idx="2579">
                  <c:v>815.8</c:v>
                </c:pt>
                <c:pt idx="2580">
                  <c:v>816</c:v>
                </c:pt>
                <c:pt idx="2581">
                  <c:v>816.2</c:v>
                </c:pt>
                <c:pt idx="2582">
                  <c:v>816.4</c:v>
                </c:pt>
                <c:pt idx="2583">
                  <c:v>816.6</c:v>
                </c:pt>
                <c:pt idx="2584">
                  <c:v>816.8</c:v>
                </c:pt>
                <c:pt idx="2585">
                  <c:v>817</c:v>
                </c:pt>
                <c:pt idx="2586">
                  <c:v>817.2</c:v>
                </c:pt>
                <c:pt idx="2587">
                  <c:v>817.4</c:v>
                </c:pt>
                <c:pt idx="2588">
                  <c:v>817.6</c:v>
                </c:pt>
                <c:pt idx="2589">
                  <c:v>817.8</c:v>
                </c:pt>
                <c:pt idx="2590">
                  <c:v>818</c:v>
                </c:pt>
                <c:pt idx="2591">
                  <c:v>818.2</c:v>
                </c:pt>
                <c:pt idx="2592">
                  <c:v>818.4</c:v>
                </c:pt>
                <c:pt idx="2593">
                  <c:v>818.6</c:v>
                </c:pt>
                <c:pt idx="2594">
                  <c:v>818.8</c:v>
                </c:pt>
                <c:pt idx="2595">
                  <c:v>819</c:v>
                </c:pt>
                <c:pt idx="2596">
                  <c:v>819.2</c:v>
                </c:pt>
                <c:pt idx="2597">
                  <c:v>819.4</c:v>
                </c:pt>
                <c:pt idx="2598">
                  <c:v>819.6</c:v>
                </c:pt>
                <c:pt idx="2599">
                  <c:v>819.8</c:v>
                </c:pt>
                <c:pt idx="2600">
                  <c:v>820</c:v>
                </c:pt>
                <c:pt idx="2601">
                  <c:v>820.2</c:v>
                </c:pt>
                <c:pt idx="2602">
                  <c:v>820.4</c:v>
                </c:pt>
                <c:pt idx="2603">
                  <c:v>820.6</c:v>
                </c:pt>
                <c:pt idx="2604">
                  <c:v>820.8</c:v>
                </c:pt>
                <c:pt idx="2605">
                  <c:v>821</c:v>
                </c:pt>
                <c:pt idx="2606">
                  <c:v>821.2</c:v>
                </c:pt>
                <c:pt idx="2607">
                  <c:v>821.4</c:v>
                </c:pt>
                <c:pt idx="2608">
                  <c:v>821.6</c:v>
                </c:pt>
                <c:pt idx="2609">
                  <c:v>821.8</c:v>
                </c:pt>
                <c:pt idx="2610">
                  <c:v>822</c:v>
                </c:pt>
                <c:pt idx="2611">
                  <c:v>822.2</c:v>
                </c:pt>
                <c:pt idx="2612">
                  <c:v>822.4</c:v>
                </c:pt>
                <c:pt idx="2613">
                  <c:v>822.6</c:v>
                </c:pt>
                <c:pt idx="2614">
                  <c:v>822.8</c:v>
                </c:pt>
                <c:pt idx="2615">
                  <c:v>823</c:v>
                </c:pt>
                <c:pt idx="2616">
                  <c:v>823.2</c:v>
                </c:pt>
                <c:pt idx="2617">
                  <c:v>823.4</c:v>
                </c:pt>
                <c:pt idx="2618">
                  <c:v>823.6</c:v>
                </c:pt>
                <c:pt idx="2619">
                  <c:v>823.8</c:v>
                </c:pt>
                <c:pt idx="2620">
                  <c:v>824</c:v>
                </c:pt>
                <c:pt idx="2621">
                  <c:v>824.2</c:v>
                </c:pt>
                <c:pt idx="2622">
                  <c:v>824.4</c:v>
                </c:pt>
                <c:pt idx="2623">
                  <c:v>824.6</c:v>
                </c:pt>
                <c:pt idx="2624">
                  <c:v>824.8</c:v>
                </c:pt>
                <c:pt idx="2625">
                  <c:v>825</c:v>
                </c:pt>
                <c:pt idx="2626">
                  <c:v>825.2</c:v>
                </c:pt>
                <c:pt idx="2627">
                  <c:v>825.4</c:v>
                </c:pt>
                <c:pt idx="2628">
                  <c:v>825.6</c:v>
                </c:pt>
                <c:pt idx="2629">
                  <c:v>825.8</c:v>
                </c:pt>
                <c:pt idx="2630">
                  <c:v>826</c:v>
                </c:pt>
                <c:pt idx="2631">
                  <c:v>826.2</c:v>
                </c:pt>
                <c:pt idx="2632">
                  <c:v>826.4</c:v>
                </c:pt>
                <c:pt idx="2633">
                  <c:v>826.6</c:v>
                </c:pt>
                <c:pt idx="2634">
                  <c:v>826.8</c:v>
                </c:pt>
                <c:pt idx="2635">
                  <c:v>827</c:v>
                </c:pt>
                <c:pt idx="2636">
                  <c:v>827.2</c:v>
                </c:pt>
                <c:pt idx="2637">
                  <c:v>827.4</c:v>
                </c:pt>
                <c:pt idx="2638">
                  <c:v>827.6</c:v>
                </c:pt>
                <c:pt idx="2639">
                  <c:v>827.8</c:v>
                </c:pt>
                <c:pt idx="2640">
                  <c:v>828</c:v>
                </c:pt>
                <c:pt idx="2641">
                  <c:v>828.2</c:v>
                </c:pt>
                <c:pt idx="2642">
                  <c:v>828.4</c:v>
                </c:pt>
                <c:pt idx="2643">
                  <c:v>828.6</c:v>
                </c:pt>
                <c:pt idx="2644">
                  <c:v>828.8</c:v>
                </c:pt>
                <c:pt idx="2645">
                  <c:v>829</c:v>
                </c:pt>
                <c:pt idx="2646">
                  <c:v>829.2</c:v>
                </c:pt>
                <c:pt idx="2647">
                  <c:v>829.4</c:v>
                </c:pt>
                <c:pt idx="2648">
                  <c:v>829.6</c:v>
                </c:pt>
                <c:pt idx="2649">
                  <c:v>829.8</c:v>
                </c:pt>
                <c:pt idx="2650">
                  <c:v>830</c:v>
                </c:pt>
                <c:pt idx="2651">
                  <c:v>830.2</c:v>
                </c:pt>
                <c:pt idx="2652">
                  <c:v>830.4</c:v>
                </c:pt>
                <c:pt idx="2653">
                  <c:v>830.6</c:v>
                </c:pt>
                <c:pt idx="2654">
                  <c:v>830.8</c:v>
                </c:pt>
                <c:pt idx="2655">
                  <c:v>831</c:v>
                </c:pt>
                <c:pt idx="2656">
                  <c:v>831.2</c:v>
                </c:pt>
                <c:pt idx="2657">
                  <c:v>831.4</c:v>
                </c:pt>
                <c:pt idx="2658">
                  <c:v>831.6</c:v>
                </c:pt>
                <c:pt idx="2659">
                  <c:v>831.8</c:v>
                </c:pt>
                <c:pt idx="2660">
                  <c:v>832</c:v>
                </c:pt>
                <c:pt idx="2661">
                  <c:v>832.2</c:v>
                </c:pt>
                <c:pt idx="2662">
                  <c:v>832.4</c:v>
                </c:pt>
                <c:pt idx="2663">
                  <c:v>832.6</c:v>
                </c:pt>
                <c:pt idx="2664">
                  <c:v>832.8</c:v>
                </c:pt>
                <c:pt idx="2665">
                  <c:v>833</c:v>
                </c:pt>
                <c:pt idx="2666">
                  <c:v>833.2</c:v>
                </c:pt>
                <c:pt idx="2667">
                  <c:v>833.4</c:v>
                </c:pt>
                <c:pt idx="2668">
                  <c:v>833.6</c:v>
                </c:pt>
                <c:pt idx="2669">
                  <c:v>833.8</c:v>
                </c:pt>
                <c:pt idx="2670">
                  <c:v>834</c:v>
                </c:pt>
                <c:pt idx="2671">
                  <c:v>834.2</c:v>
                </c:pt>
                <c:pt idx="2672">
                  <c:v>834.4</c:v>
                </c:pt>
                <c:pt idx="2673">
                  <c:v>834.6</c:v>
                </c:pt>
                <c:pt idx="2674">
                  <c:v>834.8</c:v>
                </c:pt>
                <c:pt idx="2675">
                  <c:v>835</c:v>
                </c:pt>
                <c:pt idx="2676">
                  <c:v>835.2</c:v>
                </c:pt>
                <c:pt idx="2677">
                  <c:v>835.4</c:v>
                </c:pt>
                <c:pt idx="2678">
                  <c:v>835.6</c:v>
                </c:pt>
                <c:pt idx="2679">
                  <c:v>835.8</c:v>
                </c:pt>
                <c:pt idx="2680">
                  <c:v>836</c:v>
                </c:pt>
                <c:pt idx="2681">
                  <c:v>836</c:v>
                </c:pt>
                <c:pt idx="2682">
                  <c:v>836.2</c:v>
                </c:pt>
                <c:pt idx="2683">
                  <c:v>836.4</c:v>
                </c:pt>
                <c:pt idx="2684">
                  <c:v>836.6</c:v>
                </c:pt>
                <c:pt idx="2685">
                  <c:v>836.8</c:v>
                </c:pt>
                <c:pt idx="2686">
                  <c:v>837</c:v>
                </c:pt>
                <c:pt idx="2687">
                  <c:v>837.2</c:v>
                </c:pt>
                <c:pt idx="2688">
                  <c:v>837.4</c:v>
                </c:pt>
                <c:pt idx="2689">
                  <c:v>837.6</c:v>
                </c:pt>
                <c:pt idx="2690">
                  <c:v>837.8</c:v>
                </c:pt>
                <c:pt idx="2691">
                  <c:v>838</c:v>
                </c:pt>
                <c:pt idx="2692">
                  <c:v>838.2</c:v>
                </c:pt>
                <c:pt idx="2693">
                  <c:v>838.4</c:v>
                </c:pt>
                <c:pt idx="2694">
                  <c:v>838.6</c:v>
                </c:pt>
                <c:pt idx="2695">
                  <c:v>838.8</c:v>
                </c:pt>
                <c:pt idx="2696">
                  <c:v>839</c:v>
                </c:pt>
                <c:pt idx="2697">
                  <c:v>839.2</c:v>
                </c:pt>
                <c:pt idx="2698">
                  <c:v>839.4</c:v>
                </c:pt>
                <c:pt idx="2699">
                  <c:v>839.6</c:v>
                </c:pt>
                <c:pt idx="2700">
                  <c:v>839.8</c:v>
                </c:pt>
                <c:pt idx="2701">
                  <c:v>840</c:v>
                </c:pt>
                <c:pt idx="2702">
                  <c:v>840.2</c:v>
                </c:pt>
                <c:pt idx="2703">
                  <c:v>840.4</c:v>
                </c:pt>
                <c:pt idx="2704">
                  <c:v>840.6</c:v>
                </c:pt>
                <c:pt idx="2705">
                  <c:v>840.8</c:v>
                </c:pt>
                <c:pt idx="2706">
                  <c:v>841</c:v>
                </c:pt>
                <c:pt idx="2707">
                  <c:v>841.5</c:v>
                </c:pt>
                <c:pt idx="2708">
                  <c:v>842</c:v>
                </c:pt>
                <c:pt idx="2709">
                  <c:v>842.5</c:v>
                </c:pt>
                <c:pt idx="2710">
                  <c:v>843</c:v>
                </c:pt>
                <c:pt idx="2711">
                  <c:v>843.5</c:v>
                </c:pt>
                <c:pt idx="2712">
                  <c:v>844</c:v>
                </c:pt>
                <c:pt idx="2713">
                  <c:v>844.5</c:v>
                </c:pt>
                <c:pt idx="2714">
                  <c:v>845</c:v>
                </c:pt>
                <c:pt idx="2715">
                  <c:v>845.5</c:v>
                </c:pt>
                <c:pt idx="2716">
                  <c:v>846</c:v>
                </c:pt>
                <c:pt idx="2717">
                  <c:v>846.5</c:v>
                </c:pt>
                <c:pt idx="2718">
                  <c:v>847</c:v>
                </c:pt>
                <c:pt idx="2719">
                  <c:v>847.5</c:v>
                </c:pt>
                <c:pt idx="2720">
                  <c:v>848</c:v>
                </c:pt>
                <c:pt idx="2721">
                  <c:v>848.5</c:v>
                </c:pt>
                <c:pt idx="2722">
                  <c:v>849</c:v>
                </c:pt>
                <c:pt idx="2723">
                  <c:v>849.5</c:v>
                </c:pt>
                <c:pt idx="2724">
                  <c:v>850</c:v>
                </c:pt>
                <c:pt idx="2725">
                  <c:v>850.5</c:v>
                </c:pt>
                <c:pt idx="2726">
                  <c:v>851</c:v>
                </c:pt>
                <c:pt idx="2727">
                  <c:v>851.5</c:v>
                </c:pt>
                <c:pt idx="2728">
                  <c:v>852</c:v>
                </c:pt>
                <c:pt idx="2729">
                  <c:v>852.5</c:v>
                </c:pt>
                <c:pt idx="2730">
                  <c:v>853</c:v>
                </c:pt>
                <c:pt idx="2731">
                  <c:v>853.5</c:v>
                </c:pt>
                <c:pt idx="2732">
                  <c:v>854</c:v>
                </c:pt>
                <c:pt idx="2733">
                  <c:v>854.5</c:v>
                </c:pt>
                <c:pt idx="2734">
                  <c:v>855</c:v>
                </c:pt>
                <c:pt idx="2735">
                  <c:v>855.5</c:v>
                </c:pt>
                <c:pt idx="2736">
                  <c:v>856</c:v>
                </c:pt>
                <c:pt idx="2737">
                  <c:v>856.5</c:v>
                </c:pt>
                <c:pt idx="2738">
                  <c:v>857</c:v>
                </c:pt>
                <c:pt idx="2739">
                  <c:v>857.5</c:v>
                </c:pt>
                <c:pt idx="2740">
                  <c:v>858</c:v>
                </c:pt>
                <c:pt idx="2741">
                  <c:v>858.5</c:v>
                </c:pt>
                <c:pt idx="2742">
                  <c:v>859</c:v>
                </c:pt>
                <c:pt idx="2743">
                  <c:v>859.5</c:v>
                </c:pt>
                <c:pt idx="2744">
                  <c:v>860</c:v>
                </c:pt>
                <c:pt idx="2745">
                  <c:v>860.5</c:v>
                </c:pt>
                <c:pt idx="2746">
                  <c:v>861</c:v>
                </c:pt>
                <c:pt idx="2747">
                  <c:v>861.5</c:v>
                </c:pt>
                <c:pt idx="2748">
                  <c:v>862</c:v>
                </c:pt>
                <c:pt idx="2749">
                  <c:v>862.5</c:v>
                </c:pt>
                <c:pt idx="2750">
                  <c:v>863</c:v>
                </c:pt>
                <c:pt idx="2751">
                  <c:v>863.5</c:v>
                </c:pt>
                <c:pt idx="2752">
                  <c:v>864</c:v>
                </c:pt>
                <c:pt idx="2753">
                  <c:v>864.5</c:v>
                </c:pt>
                <c:pt idx="2754">
                  <c:v>865</c:v>
                </c:pt>
                <c:pt idx="2755">
                  <c:v>865.5</c:v>
                </c:pt>
                <c:pt idx="2756">
                  <c:v>866</c:v>
                </c:pt>
                <c:pt idx="2757">
                  <c:v>866.5</c:v>
                </c:pt>
                <c:pt idx="2758">
                  <c:v>867</c:v>
                </c:pt>
                <c:pt idx="2759">
                  <c:v>867.5</c:v>
                </c:pt>
                <c:pt idx="2760">
                  <c:v>868</c:v>
                </c:pt>
                <c:pt idx="2761">
                  <c:v>868.5</c:v>
                </c:pt>
                <c:pt idx="2762">
                  <c:v>869</c:v>
                </c:pt>
                <c:pt idx="2763">
                  <c:v>869.5</c:v>
                </c:pt>
                <c:pt idx="2764">
                  <c:v>870</c:v>
                </c:pt>
                <c:pt idx="2765">
                  <c:v>870.5</c:v>
                </c:pt>
                <c:pt idx="2766">
                  <c:v>871</c:v>
                </c:pt>
                <c:pt idx="2767">
                  <c:v>871.5</c:v>
                </c:pt>
                <c:pt idx="2768">
                  <c:v>872</c:v>
                </c:pt>
                <c:pt idx="2769">
                  <c:v>872.5</c:v>
                </c:pt>
                <c:pt idx="2770">
                  <c:v>873</c:v>
                </c:pt>
                <c:pt idx="2771">
                  <c:v>873.5</c:v>
                </c:pt>
                <c:pt idx="2772">
                  <c:v>874</c:v>
                </c:pt>
                <c:pt idx="2773">
                  <c:v>874.5</c:v>
                </c:pt>
                <c:pt idx="2774">
                  <c:v>875</c:v>
                </c:pt>
                <c:pt idx="2775">
                  <c:v>875.5</c:v>
                </c:pt>
                <c:pt idx="2776">
                  <c:v>876</c:v>
                </c:pt>
                <c:pt idx="2777">
                  <c:v>876.5</c:v>
                </c:pt>
                <c:pt idx="2778">
                  <c:v>877</c:v>
                </c:pt>
                <c:pt idx="2779">
                  <c:v>877.5</c:v>
                </c:pt>
                <c:pt idx="2780">
                  <c:v>878</c:v>
                </c:pt>
                <c:pt idx="2781">
                  <c:v>878.5</c:v>
                </c:pt>
                <c:pt idx="2782">
                  <c:v>879</c:v>
                </c:pt>
                <c:pt idx="2783">
                  <c:v>879.5</c:v>
                </c:pt>
                <c:pt idx="2784">
                  <c:v>880</c:v>
                </c:pt>
                <c:pt idx="2785">
                  <c:v>880.5</c:v>
                </c:pt>
                <c:pt idx="2786">
                  <c:v>881</c:v>
                </c:pt>
                <c:pt idx="2787">
                  <c:v>881.5</c:v>
                </c:pt>
                <c:pt idx="2788">
                  <c:v>882</c:v>
                </c:pt>
                <c:pt idx="2789">
                  <c:v>882.5</c:v>
                </c:pt>
                <c:pt idx="2790">
                  <c:v>883</c:v>
                </c:pt>
                <c:pt idx="2791">
                  <c:v>883.5</c:v>
                </c:pt>
                <c:pt idx="2792">
                  <c:v>884</c:v>
                </c:pt>
                <c:pt idx="2793">
                  <c:v>884.5</c:v>
                </c:pt>
                <c:pt idx="2794">
                  <c:v>885</c:v>
                </c:pt>
                <c:pt idx="2795">
                  <c:v>885.5</c:v>
                </c:pt>
                <c:pt idx="2796">
                  <c:v>886</c:v>
                </c:pt>
                <c:pt idx="2797">
                  <c:v>886.5</c:v>
                </c:pt>
                <c:pt idx="2798">
                  <c:v>887</c:v>
                </c:pt>
                <c:pt idx="2799">
                  <c:v>887.5</c:v>
                </c:pt>
                <c:pt idx="2800">
                  <c:v>888</c:v>
                </c:pt>
                <c:pt idx="2801">
                  <c:v>888.5</c:v>
                </c:pt>
                <c:pt idx="2802">
                  <c:v>889</c:v>
                </c:pt>
                <c:pt idx="2803">
                  <c:v>889.5</c:v>
                </c:pt>
                <c:pt idx="2804">
                  <c:v>890</c:v>
                </c:pt>
                <c:pt idx="2805">
                  <c:v>890.5</c:v>
                </c:pt>
                <c:pt idx="2806">
                  <c:v>891</c:v>
                </c:pt>
                <c:pt idx="2807">
                  <c:v>891.5</c:v>
                </c:pt>
                <c:pt idx="2808">
                  <c:v>892</c:v>
                </c:pt>
                <c:pt idx="2809">
                  <c:v>892.5</c:v>
                </c:pt>
                <c:pt idx="2810">
                  <c:v>893</c:v>
                </c:pt>
                <c:pt idx="2811">
                  <c:v>893.5</c:v>
                </c:pt>
                <c:pt idx="2812">
                  <c:v>894</c:v>
                </c:pt>
                <c:pt idx="2813">
                  <c:v>894.5</c:v>
                </c:pt>
                <c:pt idx="2814">
                  <c:v>895</c:v>
                </c:pt>
                <c:pt idx="2815">
                  <c:v>895.5</c:v>
                </c:pt>
                <c:pt idx="2816">
                  <c:v>896</c:v>
                </c:pt>
                <c:pt idx="2817">
                  <c:v>896.5</c:v>
                </c:pt>
                <c:pt idx="2818">
                  <c:v>897</c:v>
                </c:pt>
                <c:pt idx="2819">
                  <c:v>897.5</c:v>
                </c:pt>
                <c:pt idx="2820">
                  <c:v>898</c:v>
                </c:pt>
                <c:pt idx="2821">
                  <c:v>898.5</c:v>
                </c:pt>
                <c:pt idx="2822">
                  <c:v>899</c:v>
                </c:pt>
                <c:pt idx="2823">
                  <c:v>899.5</c:v>
                </c:pt>
                <c:pt idx="2824">
                  <c:v>900</c:v>
                </c:pt>
                <c:pt idx="2825">
                  <c:v>900.5</c:v>
                </c:pt>
                <c:pt idx="2826">
                  <c:v>901</c:v>
                </c:pt>
                <c:pt idx="2827">
                  <c:v>901.5</c:v>
                </c:pt>
                <c:pt idx="2828">
                  <c:v>902</c:v>
                </c:pt>
                <c:pt idx="2829">
                  <c:v>902.5</c:v>
                </c:pt>
                <c:pt idx="2830">
                  <c:v>903</c:v>
                </c:pt>
                <c:pt idx="2831">
                  <c:v>903.5</c:v>
                </c:pt>
                <c:pt idx="2832">
                  <c:v>904</c:v>
                </c:pt>
                <c:pt idx="2833">
                  <c:v>904.5</c:v>
                </c:pt>
                <c:pt idx="2834">
                  <c:v>905</c:v>
                </c:pt>
                <c:pt idx="2835">
                  <c:v>905.5</c:v>
                </c:pt>
                <c:pt idx="2836">
                  <c:v>906</c:v>
                </c:pt>
                <c:pt idx="2837">
                  <c:v>906.5</c:v>
                </c:pt>
                <c:pt idx="2838">
                  <c:v>907</c:v>
                </c:pt>
                <c:pt idx="2839">
                  <c:v>907.5</c:v>
                </c:pt>
                <c:pt idx="2840">
                  <c:v>908</c:v>
                </c:pt>
                <c:pt idx="2841">
                  <c:v>908.5</c:v>
                </c:pt>
                <c:pt idx="2842">
                  <c:v>909</c:v>
                </c:pt>
                <c:pt idx="2843">
                  <c:v>909.5</c:v>
                </c:pt>
                <c:pt idx="2844">
                  <c:v>910</c:v>
                </c:pt>
                <c:pt idx="2845">
                  <c:v>910.5</c:v>
                </c:pt>
                <c:pt idx="2846">
                  <c:v>911</c:v>
                </c:pt>
                <c:pt idx="2847">
                  <c:v>911.5</c:v>
                </c:pt>
                <c:pt idx="2848">
                  <c:v>912</c:v>
                </c:pt>
                <c:pt idx="2849">
                  <c:v>912.5</c:v>
                </c:pt>
                <c:pt idx="2850">
                  <c:v>913</c:v>
                </c:pt>
                <c:pt idx="2851">
                  <c:v>913.5</c:v>
                </c:pt>
                <c:pt idx="2852">
                  <c:v>914</c:v>
                </c:pt>
                <c:pt idx="2853">
                  <c:v>914.5</c:v>
                </c:pt>
                <c:pt idx="2854">
                  <c:v>915</c:v>
                </c:pt>
                <c:pt idx="2855">
                  <c:v>915.5</c:v>
                </c:pt>
                <c:pt idx="2856">
                  <c:v>916</c:v>
                </c:pt>
                <c:pt idx="2857">
                  <c:v>916.5</c:v>
                </c:pt>
                <c:pt idx="2858">
                  <c:v>917</c:v>
                </c:pt>
                <c:pt idx="2859">
                  <c:v>917.5</c:v>
                </c:pt>
                <c:pt idx="2860">
                  <c:v>918</c:v>
                </c:pt>
                <c:pt idx="2861">
                  <c:v>918.5</c:v>
                </c:pt>
                <c:pt idx="2862">
                  <c:v>919</c:v>
                </c:pt>
                <c:pt idx="2863">
                  <c:v>919.5</c:v>
                </c:pt>
                <c:pt idx="2864">
                  <c:v>920</c:v>
                </c:pt>
                <c:pt idx="2865">
                  <c:v>920.5</c:v>
                </c:pt>
                <c:pt idx="2866">
                  <c:v>921</c:v>
                </c:pt>
                <c:pt idx="2867">
                  <c:v>921.5</c:v>
                </c:pt>
                <c:pt idx="2868">
                  <c:v>922</c:v>
                </c:pt>
                <c:pt idx="2869">
                  <c:v>922.5</c:v>
                </c:pt>
                <c:pt idx="2870">
                  <c:v>923</c:v>
                </c:pt>
                <c:pt idx="2871">
                  <c:v>923.5</c:v>
                </c:pt>
                <c:pt idx="2872">
                  <c:v>924</c:v>
                </c:pt>
                <c:pt idx="2873">
                  <c:v>924.5</c:v>
                </c:pt>
                <c:pt idx="2874">
                  <c:v>925</c:v>
                </c:pt>
                <c:pt idx="2875">
                  <c:v>925.5</c:v>
                </c:pt>
                <c:pt idx="2876">
                  <c:v>926</c:v>
                </c:pt>
                <c:pt idx="2877">
                  <c:v>926.5</c:v>
                </c:pt>
                <c:pt idx="2878">
                  <c:v>927</c:v>
                </c:pt>
                <c:pt idx="2879">
                  <c:v>927.5</c:v>
                </c:pt>
                <c:pt idx="2880">
                  <c:v>928</c:v>
                </c:pt>
                <c:pt idx="2881">
                  <c:v>928.5</c:v>
                </c:pt>
                <c:pt idx="2882">
                  <c:v>929</c:v>
                </c:pt>
                <c:pt idx="2883">
                  <c:v>929.5</c:v>
                </c:pt>
                <c:pt idx="2884">
                  <c:v>930</c:v>
                </c:pt>
                <c:pt idx="2885">
                  <c:v>930.5</c:v>
                </c:pt>
                <c:pt idx="2886">
                  <c:v>931</c:v>
                </c:pt>
                <c:pt idx="2887">
                  <c:v>931.5</c:v>
                </c:pt>
                <c:pt idx="2888">
                  <c:v>932</c:v>
                </c:pt>
                <c:pt idx="2889">
                  <c:v>932.5</c:v>
                </c:pt>
                <c:pt idx="2890">
                  <c:v>933</c:v>
                </c:pt>
                <c:pt idx="2891">
                  <c:v>933.5</c:v>
                </c:pt>
                <c:pt idx="2892">
                  <c:v>934</c:v>
                </c:pt>
                <c:pt idx="2893">
                  <c:v>934.5</c:v>
                </c:pt>
                <c:pt idx="2894">
                  <c:v>935</c:v>
                </c:pt>
                <c:pt idx="2895">
                  <c:v>935.5</c:v>
                </c:pt>
                <c:pt idx="2896">
                  <c:v>936</c:v>
                </c:pt>
                <c:pt idx="2897">
                  <c:v>936.5</c:v>
                </c:pt>
                <c:pt idx="2898">
                  <c:v>937</c:v>
                </c:pt>
                <c:pt idx="2899">
                  <c:v>937.5</c:v>
                </c:pt>
                <c:pt idx="2900">
                  <c:v>938</c:v>
                </c:pt>
                <c:pt idx="2901">
                  <c:v>938.5</c:v>
                </c:pt>
                <c:pt idx="2902">
                  <c:v>939</c:v>
                </c:pt>
                <c:pt idx="2903">
                  <c:v>939.5</c:v>
                </c:pt>
                <c:pt idx="2904">
                  <c:v>940</c:v>
                </c:pt>
                <c:pt idx="2905">
                  <c:v>940.5</c:v>
                </c:pt>
                <c:pt idx="2906">
                  <c:v>941</c:v>
                </c:pt>
                <c:pt idx="2907">
                  <c:v>941.5</c:v>
                </c:pt>
                <c:pt idx="2908">
                  <c:v>942</c:v>
                </c:pt>
                <c:pt idx="2909">
                  <c:v>942.5</c:v>
                </c:pt>
                <c:pt idx="2910">
                  <c:v>943</c:v>
                </c:pt>
                <c:pt idx="2911">
                  <c:v>943.5</c:v>
                </c:pt>
                <c:pt idx="2912">
                  <c:v>944</c:v>
                </c:pt>
                <c:pt idx="2913">
                  <c:v>944.5</c:v>
                </c:pt>
                <c:pt idx="2914">
                  <c:v>945</c:v>
                </c:pt>
                <c:pt idx="2915">
                  <c:v>945.5</c:v>
                </c:pt>
                <c:pt idx="2916">
                  <c:v>946</c:v>
                </c:pt>
                <c:pt idx="2917">
                  <c:v>946.5</c:v>
                </c:pt>
                <c:pt idx="2918">
                  <c:v>947</c:v>
                </c:pt>
                <c:pt idx="2919">
                  <c:v>947.5</c:v>
                </c:pt>
                <c:pt idx="2920">
                  <c:v>948</c:v>
                </c:pt>
                <c:pt idx="2921">
                  <c:v>948.5</c:v>
                </c:pt>
                <c:pt idx="2922">
                  <c:v>949</c:v>
                </c:pt>
                <c:pt idx="2923">
                  <c:v>949.5</c:v>
                </c:pt>
                <c:pt idx="2924">
                  <c:v>950</c:v>
                </c:pt>
                <c:pt idx="2925">
                  <c:v>950.5</c:v>
                </c:pt>
                <c:pt idx="2926">
                  <c:v>951</c:v>
                </c:pt>
                <c:pt idx="2927">
                  <c:v>951.5</c:v>
                </c:pt>
                <c:pt idx="2928">
                  <c:v>952</c:v>
                </c:pt>
                <c:pt idx="2929">
                  <c:v>952.5</c:v>
                </c:pt>
                <c:pt idx="2930">
                  <c:v>953</c:v>
                </c:pt>
                <c:pt idx="2931">
                  <c:v>953.5</c:v>
                </c:pt>
                <c:pt idx="2932">
                  <c:v>954</c:v>
                </c:pt>
                <c:pt idx="2933">
                  <c:v>954.5</c:v>
                </c:pt>
                <c:pt idx="2934">
                  <c:v>955</c:v>
                </c:pt>
                <c:pt idx="2935">
                  <c:v>955.5</c:v>
                </c:pt>
                <c:pt idx="2936">
                  <c:v>956</c:v>
                </c:pt>
                <c:pt idx="2937">
                  <c:v>956.5</c:v>
                </c:pt>
                <c:pt idx="2938">
                  <c:v>957</c:v>
                </c:pt>
                <c:pt idx="2939">
                  <c:v>957.5</c:v>
                </c:pt>
                <c:pt idx="2940">
                  <c:v>958</c:v>
                </c:pt>
                <c:pt idx="2941">
                  <c:v>958.5</c:v>
                </c:pt>
                <c:pt idx="2942">
                  <c:v>959</c:v>
                </c:pt>
                <c:pt idx="2943">
                  <c:v>959.5</c:v>
                </c:pt>
                <c:pt idx="2944">
                  <c:v>960</c:v>
                </c:pt>
                <c:pt idx="2945">
                  <c:v>960.5</c:v>
                </c:pt>
                <c:pt idx="2946">
                  <c:v>961</c:v>
                </c:pt>
                <c:pt idx="2947">
                  <c:v>961.5</c:v>
                </c:pt>
                <c:pt idx="2948">
                  <c:v>962</c:v>
                </c:pt>
                <c:pt idx="2949">
                  <c:v>962.5</c:v>
                </c:pt>
                <c:pt idx="2950">
                  <c:v>963</c:v>
                </c:pt>
                <c:pt idx="2951">
                  <c:v>963.5</c:v>
                </c:pt>
                <c:pt idx="2952">
                  <c:v>964</c:v>
                </c:pt>
                <c:pt idx="2953">
                  <c:v>964.5</c:v>
                </c:pt>
                <c:pt idx="2954">
                  <c:v>965</c:v>
                </c:pt>
                <c:pt idx="2955">
                  <c:v>965.5</c:v>
                </c:pt>
                <c:pt idx="2956">
                  <c:v>966</c:v>
                </c:pt>
                <c:pt idx="2957">
                  <c:v>966.5</c:v>
                </c:pt>
                <c:pt idx="2958">
                  <c:v>967</c:v>
                </c:pt>
                <c:pt idx="2959">
                  <c:v>967.5</c:v>
                </c:pt>
                <c:pt idx="2960">
                  <c:v>968</c:v>
                </c:pt>
                <c:pt idx="2961">
                  <c:v>968.5</c:v>
                </c:pt>
                <c:pt idx="2962">
                  <c:v>969</c:v>
                </c:pt>
                <c:pt idx="2963">
                  <c:v>969.5</c:v>
                </c:pt>
                <c:pt idx="2964">
                  <c:v>970</c:v>
                </c:pt>
                <c:pt idx="2965">
                  <c:v>970.5</c:v>
                </c:pt>
                <c:pt idx="2966">
                  <c:v>971</c:v>
                </c:pt>
                <c:pt idx="2967">
                  <c:v>971.5</c:v>
                </c:pt>
                <c:pt idx="2968">
                  <c:v>972</c:v>
                </c:pt>
                <c:pt idx="2969">
                  <c:v>972.5</c:v>
                </c:pt>
                <c:pt idx="2970">
                  <c:v>973</c:v>
                </c:pt>
                <c:pt idx="2971">
                  <c:v>973.5</c:v>
                </c:pt>
                <c:pt idx="2972">
                  <c:v>974</c:v>
                </c:pt>
                <c:pt idx="2973">
                  <c:v>974.5</c:v>
                </c:pt>
                <c:pt idx="2974">
                  <c:v>975</c:v>
                </c:pt>
                <c:pt idx="2975">
                  <c:v>975.5</c:v>
                </c:pt>
                <c:pt idx="2976">
                  <c:v>976</c:v>
                </c:pt>
                <c:pt idx="2977">
                  <c:v>976.5</c:v>
                </c:pt>
                <c:pt idx="2978">
                  <c:v>977</c:v>
                </c:pt>
                <c:pt idx="2979">
                  <c:v>977.5</c:v>
                </c:pt>
                <c:pt idx="2980">
                  <c:v>978</c:v>
                </c:pt>
                <c:pt idx="2981">
                  <c:v>978.5</c:v>
                </c:pt>
                <c:pt idx="2982">
                  <c:v>979</c:v>
                </c:pt>
                <c:pt idx="2983">
                  <c:v>979.5</c:v>
                </c:pt>
                <c:pt idx="2984">
                  <c:v>980</c:v>
                </c:pt>
                <c:pt idx="2985">
                  <c:v>980.5</c:v>
                </c:pt>
                <c:pt idx="2986">
                  <c:v>981</c:v>
                </c:pt>
                <c:pt idx="2987">
                  <c:v>981.5</c:v>
                </c:pt>
                <c:pt idx="2988">
                  <c:v>982</c:v>
                </c:pt>
                <c:pt idx="2989">
                  <c:v>982.5</c:v>
                </c:pt>
                <c:pt idx="2990">
                  <c:v>983</c:v>
                </c:pt>
                <c:pt idx="2991">
                  <c:v>983.5</c:v>
                </c:pt>
                <c:pt idx="2992">
                  <c:v>984</c:v>
                </c:pt>
                <c:pt idx="2993">
                  <c:v>984.5</c:v>
                </c:pt>
                <c:pt idx="2994">
                  <c:v>985</c:v>
                </c:pt>
                <c:pt idx="2995">
                  <c:v>985.5</c:v>
                </c:pt>
                <c:pt idx="2996">
                  <c:v>986</c:v>
                </c:pt>
                <c:pt idx="2997">
                  <c:v>986.5</c:v>
                </c:pt>
                <c:pt idx="2998">
                  <c:v>987</c:v>
                </c:pt>
                <c:pt idx="2999">
                  <c:v>987.5</c:v>
                </c:pt>
                <c:pt idx="3000">
                  <c:v>988</c:v>
                </c:pt>
                <c:pt idx="3001">
                  <c:v>988.5</c:v>
                </c:pt>
                <c:pt idx="3002">
                  <c:v>989</c:v>
                </c:pt>
                <c:pt idx="3003">
                  <c:v>989.5</c:v>
                </c:pt>
                <c:pt idx="3004">
                  <c:v>990</c:v>
                </c:pt>
                <c:pt idx="3005">
                  <c:v>990.5</c:v>
                </c:pt>
                <c:pt idx="3006">
                  <c:v>991</c:v>
                </c:pt>
                <c:pt idx="3007">
                  <c:v>991.5</c:v>
                </c:pt>
                <c:pt idx="3008">
                  <c:v>992</c:v>
                </c:pt>
                <c:pt idx="3009">
                  <c:v>992.5</c:v>
                </c:pt>
                <c:pt idx="3010">
                  <c:v>993</c:v>
                </c:pt>
                <c:pt idx="3011">
                  <c:v>993.5</c:v>
                </c:pt>
                <c:pt idx="3012">
                  <c:v>994</c:v>
                </c:pt>
                <c:pt idx="3013">
                  <c:v>994.5</c:v>
                </c:pt>
                <c:pt idx="3014">
                  <c:v>995</c:v>
                </c:pt>
                <c:pt idx="3015">
                  <c:v>995.5</c:v>
                </c:pt>
                <c:pt idx="3016">
                  <c:v>996</c:v>
                </c:pt>
                <c:pt idx="3017">
                  <c:v>996.5</c:v>
                </c:pt>
                <c:pt idx="3018">
                  <c:v>997</c:v>
                </c:pt>
                <c:pt idx="3019">
                  <c:v>997.5</c:v>
                </c:pt>
                <c:pt idx="3020">
                  <c:v>998</c:v>
                </c:pt>
                <c:pt idx="3021">
                  <c:v>998.5</c:v>
                </c:pt>
                <c:pt idx="3022">
                  <c:v>999</c:v>
                </c:pt>
                <c:pt idx="3023">
                  <c:v>999.5</c:v>
                </c:pt>
                <c:pt idx="3024">
                  <c:v>1000</c:v>
                </c:pt>
                <c:pt idx="3025">
                  <c:v>1000.5</c:v>
                </c:pt>
                <c:pt idx="3026">
                  <c:v>1001</c:v>
                </c:pt>
                <c:pt idx="3027">
                  <c:v>1001.5</c:v>
                </c:pt>
                <c:pt idx="3028">
                  <c:v>1002</c:v>
                </c:pt>
                <c:pt idx="3029">
                  <c:v>1002.5</c:v>
                </c:pt>
                <c:pt idx="3030">
                  <c:v>1003</c:v>
                </c:pt>
                <c:pt idx="3031">
                  <c:v>1003.5</c:v>
                </c:pt>
                <c:pt idx="3032">
                  <c:v>1004</c:v>
                </c:pt>
                <c:pt idx="3033">
                  <c:v>1004.5</c:v>
                </c:pt>
                <c:pt idx="3034">
                  <c:v>1005</c:v>
                </c:pt>
                <c:pt idx="3035">
                  <c:v>1005.5</c:v>
                </c:pt>
                <c:pt idx="3036">
                  <c:v>1006</c:v>
                </c:pt>
                <c:pt idx="3037">
                  <c:v>1006.5</c:v>
                </c:pt>
                <c:pt idx="3038">
                  <c:v>1007</c:v>
                </c:pt>
                <c:pt idx="3039">
                  <c:v>1007.5</c:v>
                </c:pt>
                <c:pt idx="3040">
                  <c:v>1008</c:v>
                </c:pt>
                <c:pt idx="3041">
                  <c:v>1008.5</c:v>
                </c:pt>
                <c:pt idx="3042">
                  <c:v>1009</c:v>
                </c:pt>
                <c:pt idx="3043">
                  <c:v>1009.5</c:v>
                </c:pt>
                <c:pt idx="3044">
                  <c:v>1010</c:v>
                </c:pt>
                <c:pt idx="3045">
                  <c:v>1010.5</c:v>
                </c:pt>
                <c:pt idx="3046">
                  <c:v>1011</c:v>
                </c:pt>
                <c:pt idx="3047">
                  <c:v>1011.5</c:v>
                </c:pt>
                <c:pt idx="3048">
                  <c:v>1012</c:v>
                </c:pt>
                <c:pt idx="3049">
                  <c:v>1012.5</c:v>
                </c:pt>
                <c:pt idx="3050">
                  <c:v>1013</c:v>
                </c:pt>
                <c:pt idx="3051">
                  <c:v>1013.5</c:v>
                </c:pt>
                <c:pt idx="3052">
                  <c:v>1014</c:v>
                </c:pt>
                <c:pt idx="3053">
                  <c:v>1014.5</c:v>
                </c:pt>
                <c:pt idx="3054">
                  <c:v>1015</c:v>
                </c:pt>
                <c:pt idx="3055">
                  <c:v>1015.5</c:v>
                </c:pt>
                <c:pt idx="3056">
                  <c:v>1016</c:v>
                </c:pt>
                <c:pt idx="3057">
                  <c:v>1016.5</c:v>
                </c:pt>
                <c:pt idx="3058">
                  <c:v>1017</c:v>
                </c:pt>
                <c:pt idx="3059">
                  <c:v>1017.5</c:v>
                </c:pt>
                <c:pt idx="3060">
                  <c:v>1018</c:v>
                </c:pt>
                <c:pt idx="3061">
                  <c:v>1018.5</c:v>
                </c:pt>
                <c:pt idx="3062">
                  <c:v>1019</c:v>
                </c:pt>
                <c:pt idx="3063">
                  <c:v>1019.5</c:v>
                </c:pt>
                <c:pt idx="3064">
                  <c:v>1020</c:v>
                </c:pt>
                <c:pt idx="3065">
                  <c:v>1020.5</c:v>
                </c:pt>
                <c:pt idx="3066">
                  <c:v>1021</c:v>
                </c:pt>
                <c:pt idx="3067">
                  <c:v>1021.5</c:v>
                </c:pt>
                <c:pt idx="3068">
                  <c:v>1022</c:v>
                </c:pt>
                <c:pt idx="3069">
                  <c:v>1022.5</c:v>
                </c:pt>
                <c:pt idx="3070">
                  <c:v>1023</c:v>
                </c:pt>
                <c:pt idx="3071">
                  <c:v>1023.5</c:v>
                </c:pt>
                <c:pt idx="3072">
                  <c:v>1024</c:v>
                </c:pt>
                <c:pt idx="3073">
                  <c:v>1024.5</c:v>
                </c:pt>
                <c:pt idx="3074">
                  <c:v>1025</c:v>
                </c:pt>
                <c:pt idx="3075">
                  <c:v>1025.5</c:v>
                </c:pt>
                <c:pt idx="3076">
                  <c:v>1026</c:v>
                </c:pt>
                <c:pt idx="3077">
                  <c:v>1026.5</c:v>
                </c:pt>
                <c:pt idx="3078">
                  <c:v>1027</c:v>
                </c:pt>
                <c:pt idx="3079">
                  <c:v>1027.5</c:v>
                </c:pt>
                <c:pt idx="3080">
                  <c:v>1028</c:v>
                </c:pt>
                <c:pt idx="3081">
                  <c:v>1028.5</c:v>
                </c:pt>
                <c:pt idx="3082">
                  <c:v>1029</c:v>
                </c:pt>
                <c:pt idx="3083">
                  <c:v>1029.5</c:v>
                </c:pt>
                <c:pt idx="3084">
                  <c:v>1030</c:v>
                </c:pt>
                <c:pt idx="3085">
                  <c:v>1030.5</c:v>
                </c:pt>
                <c:pt idx="3086">
                  <c:v>1031</c:v>
                </c:pt>
                <c:pt idx="3087">
                  <c:v>1031.5</c:v>
                </c:pt>
                <c:pt idx="3088">
                  <c:v>1032</c:v>
                </c:pt>
                <c:pt idx="3089">
                  <c:v>1032.5</c:v>
                </c:pt>
                <c:pt idx="3090">
                  <c:v>1033</c:v>
                </c:pt>
                <c:pt idx="3091">
                  <c:v>1033.5</c:v>
                </c:pt>
                <c:pt idx="3092">
                  <c:v>1034</c:v>
                </c:pt>
                <c:pt idx="3093">
                  <c:v>1034.5</c:v>
                </c:pt>
                <c:pt idx="3094">
                  <c:v>1035</c:v>
                </c:pt>
                <c:pt idx="3095">
                  <c:v>1035.5</c:v>
                </c:pt>
                <c:pt idx="3096">
                  <c:v>1036</c:v>
                </c:pt>
                <c:pt idx="3097">
                  <c:v>1036.5</c:v>
                </c:pt>
                <c:pt idx="3098">
                  <c:v>1037</c:v>
                </c:pt>
                <c:pt idx="3099">
                  <c:v>1037.5</c:v>
                </c:pt>
                <c:pt idx="3100">
                  <c:v>1038</c:v>
                </c:pt>
                <c:pt idx="3101">
                  <c:v>1038.5</c:v>
                </c:pt>
                <c:pt idx="3102">
                  <c:v>1039</c:v>
                </c:pt>
                <c:pt idx="3103">
                  <c:v>1039.5</c:v>
                </c:pt>
                <c:pt idx="3104">
                  <c:v>1040</c:v>
                </c:pt>
                <c:pt idx="3105">
                  <c:v>1040.5</c:v>
                </c:pt>
                <c:pt idx="3106">
                  <c:v>1041</c:v>
                </c:pt>
                <c:pt idx="3107">
                  <c:v>1041.5</c:v>
                </c:pt>
                <c:pt idx="3108">
                  <c:v>1042</c:v>
                </c:pt>
                <c:pt idx="3109">
                  <c:v>1042.5</c:v>
                </c:pt>
                <c:pt idx="3110">
                  <c:v>1043</c:v>
                </c:pt>
                <c:pt idx="3111">
                  <c:v>1043.5</c:v>
                </c:pt>
                <c:pt idx="3112">
                  <c:v>1044</c:v>
                </c:pt>
                <c:pt idx="3113">
                  <c:v>1044.5</c:v>
                </c:pt>
                <c:pt idx="3114">
                  <c:v>1045</c:v>
                </c:pt>
                <c:pt idx="3115">
                  <c:v>1045.5</c:v>
                </c:pt>
                <c:pt idx="3116">
                  <c:v>1046</c:v>
                </c:pt>
                <c:pt idx="3117">
                  <c:v>1046.5</c:v>
                </c:pt>
                <c:pt idx="3118">
                  <c:v>1047</c:v>
                </c:pt>
                <c:pt idx="3119">
                  <c:v>1047.5</c:v>
                </c:pt>
                <c:pt idx="3120">
                  <c:v>1048</c:v>
                </c:pt>
                <c:pt idx="3121">
                  <c:v>1048.5</c:v>
                </c:pt>
                <c:pt idx="3122">
                  <c:v>1049</c:v>
                </c:pt>
                <c:pt idx="3123">
                  <c:v>1049.5</c:v>
                </c:pt>
                <c:pt idx="3124">
                  <c:v>1050</c:v>
                </c:pt>
                <c:pt idx="3125">
                  <c:v>1050.5</c:v>
                </c:pt>
                <c:pt idx="3126">
                  <c:v>1051</c:v>
                </c:pt>
                <c:pt idx="3127">
                  <c:v>1051.5</c:v>
                </c:pt>
                <c:pt idx="3128">
                  <c:v>1052</c:v>
                </c:pt>
                <c:pt idx="3129">
                  <c:v>1052.5</c:v>
                </c:pt>
                <c:pt idx="3130">
                  <c:v>1053</c:v>
                </c:pt>
                <c:pt idx="3131">
                  <c:v>1053.5</c:v>
                </c:pt>
                <c:pt idx="3132">
                  <c:v>1054</c:v>
                </c:pt>
                <c:pt idx="3133">
                  <c:v>1054.5</c:v>
                </c:pt>
                <c:pt idx="3134">
                  <c:v>1055</c:v>
                </c:pt>
                <c:pt idx="3135">
                  <c:v>1055.5</c:v>
                </c:pt>
                <c:pt idx="3136">
                  <c:v>1056</c:v>
                </c:pt>
                <c:pt idx="3137">
                  <c:v>1056.5</c:v>
                </c:pt>
                <c:pt idx="3138">
                  <c:v>1057</c:v>
                </c:pt>
                <c:pt idx="3139">
                  <c:v>1057.5</c:v>
                </c:pt>
                <c:pt idx="3140">
                  <c:v>1058</c:v>
                </c:pt>
                <c:pt idx="3141">
                  <c:v>1058.5</c:v>
                </c:pt>
                <c:pt idx="3142">
                  <c:v>1059</c:v>
                </c:pt>
                <c:pt idx="3143">
                  <c:v>1059.5</c:v>
                </c:pt>
                <c:pt idx="3144">
                  <c:v>1060</c:v>
                </c:pt>
                <c:pt idx="3145">
                  <c:v>1060.5</c:v>
                </c:pt>
                <c:pt idx="3146">
                  <c:v>1061</c:v>
                </c:pt>
                <c:pt idx="3147">
                  <c:v>1061.5</c:v>
                </c:pt>
                <c:pt idx="3148">
                  <c:v>1062</c:v>
                </c:pt>
                <c:pt idx="3149">
                  <c:v>1062.5</c:v>
                </c:pt>
                <c:pt idx="3150">
                  <c:v>1063</c:v>
                </c:pt>
                <c:pt idx="3151">
                  <c:v>1063.5</c:v>
                </c:pt>
                <c:pt idx="3152">
                  <c:v>1064</c:v>
                </c:pt>
                <c:pt idx="3153">
                  <c:v>1064.5</c:v>
                </c:pt>
                <c:pt idx="3154">
                  <c:v>1065</c:v>
                </c:pt>
                <c:pt idx="3155">
                  <c:v>1065.5</c:v>
                </c:pt>
                <c:pt idx="3156">
                  <c:v>1066</c:v>
                </c:pt>
                <c:pt idx="3157">
                  <c:v>1066.5</c:v>
                </c:pt>
                <c:pt idx="3158">
                  <c:v>1067</c:v>
                </c:pt>
                <c:pt idx="3159">
                  <c:v>1067.5</c:v>
                </c:pt>
                <c:pt idx="3160">
                  <c:v>1068</c:v>
                </c:pt>
                <c:pt idx="3161">
                  <c:v>1068.5</c:v>
                </c:pt>
                <c:pt idx="3162">
                  <c:v>1069</c:v>
                </c:pt>
                <c:pt idx="3163">
                  <c:v>1069.5</c:v>
                </c:pt>
                <c:pt idx="3164">
                  <c:v>1070</c:v>
                </c:pt>
                <c:pt idx="3165">
                  <c:v>1070.5</c:v>
                </c:pt>
                <c:pt idx="3166">
                  <c:v>1071</c:v>
                </c:pt>
                <c:pt idx="3167">
                  <c:v>1071.5</c:v>
                </c:pt>
                <c:pt idx="3168">
                  <c:v>1072</c:v>
                </c:pt>
                <c:pt idx="3169">
                  <c:v>1072.5</c:v>
                </c:pt>
                <c:pt idx="3170">
                  <c:v>1073</c:v>
                </c:pt>
                <c:pt idx="3171">
                  <c:v>1073.5</c:v>
                </c:pt>
                <c:pt idx="3172">
                  <c:v>1074</c:v>
                </c:pt>
                <c:pt idx="3173">
                  <c:v>1074.5</c:v>
                </c:pt>
                <c:pt idx="3174">
                  <c:v>1075</c:v>
                </c:pt>
                <c:pt idx="3175">
                  <c:v>1075.5</c:v>
                </c:pt>
                <c:pt idx="3176">
                  <c:v>1076</c:v>
                </c:pt>
                <c:pt idx="3177">
                  <c:v>1076.5</c:v>
                </c:pt>
                <c:pt idx="3178">
                  <c:v>1077</c:v>
                </c:pt>
                <c:pt idx="3179">
                  <c:v>1077.5</c:v>
                </c:pt>
                <c:pt idx="3180">
                  <c:v>1078</c:v>
                </c:pt>
                <c:pt idx="3181">
                  <c:v>1078.5</c:v>
                </c:pt>
                <c:pt idx="3182">
                  <c:v>1079</c:v>
                </c:pt>
                <c:pt idx="3183">
                  <c:v>1079.5</c:v>
                </c:pt>
                <c:pt idx="3184">
                  <c:v>1080</c:v>
                </c:pt>
                <c:pt idx="3185">
                  <c:v>1080.5</c:v>
                </c:pt>
                <c:pt idx="3186">
                  <c:v>1081</c:v>
                </c:pt>
                <c:pt idx="3187">
                  <c:v>1081.5</c:v>
                </c:pt>
                <c:pt idx="3188">
                  <c:v>1082</c:v>
                </c:pt>
                <c:pt idx="3189">
                  <c:v>1082.5</c:v>
                </c:pt>
                <c:pt idx="3190">
                  <c:v>1083</c:v>
                </c:pt>
                <c:pt idx="3191">
                  <c:v>1083.5</c:v>
                </c:pt>
                <c:pt idx="3192">
                  <c:v>1084</c:v>
                </c:pt>
                <c:pt idx="3193">
                  <c:v>1084.5</c:v>
                </c:pt>
                <c:pt idx="3194">
                  <c:v>1085</c:v>
                </c:pt>
                <c:pt idx="3195">
                  <c:v>1085.5</c:v>
                </c:pt>
                <c:pt idx="3196">
                  <c:v>1086</c:v>
                </c:pt>
                <c:pt idx="3197">
                  <c:v>1086.5</c:v>
                </c:pt>
                <c:pt idx="3198">
                  <c:v>1087</c:v>
                </c:pt>
                <c:pt idx="3199">
                  <c:v>1087.5</c:v>
                </c:pt>
                <c:pt idx="3200">
                  <c:v>1088</c:v>
                </c:pt>
                <c:pt idx="3201">
                  <c:v>1088.5</c:v>
                </c:pt>
                <c:pt idx="3202">
                  <c:v>1089</c:v>
                </c:pt>
                <c:pt idx="3203">
                  <c:v>1089.5</c:v>
                </c:pt>
                <c:pt idx="3204">
                  <c:v>1090</c:v>
                </c:pt>
                <c:pt idx="3205">
                  <c:v>1090.5</c:v>
                </c:pt>
                <c:pt idx="3206">
                  <c:v>1091</c:v>
                </c:pt>
                <c:pt idx="3207">
                  <c:v>1091.5</c:v>
                </c:pt>
                <c:pt idx="3208">
                  <c:v>1092</c:v>
                </c:pt>
                <c:pt idx="3209">
                  <c:v>1092.5</c:v>
                </c:pt>
                <c:pt idx="3210">
                  <c:v>1093</c:v>
                </c:pt>
                <c:pt idx="3211">
                  <c:v>1093.5</c:v>
                </c:pt>
                <c:pt idx="3212">
                  <c:v>1094</c:v>
                </c:pt>
                <c:pt idx="3213">
                  <c:v>1094.5</c:v>
                </c:pt>
                <c:pt idx="3214">
                  <c:v>1095</c:v>
                </c:pt>
                <c:pt idx="3215">
                  <c:v>1095.5</c:v>
                </c:pt>
                <c:pt idx="3216">
                  <c:v>1096</c:v>
                </c:pt>
                <c:pt idx="3217">
                  <c:v>1096.5</c:v>
                </c:pt>
                <c:pt idx="3218">
                  <c:v>1097</c:v>
                </c:pt>
                <c:pt idx="3219">
                  <c:v>1097.5</c:v>
                </c:pt>
                <c:pt idx="3220">
                  <c:v>1098</c:v>
                </c:pt>
                <c:pt idx="3221">
                  <c:v>1098.5</c:v>
                </c:pt>
                <c:pt idx="3222">
                  <c:v>1099</c:v>
                </c:pt>
                <c:pt idx="3223">
                  <c:v>1099.5</c:v>
                </c:pt>
                <c:pt idx="3224">
                  <c:v>1100</c:v>
                </c:pt>
                <c:pt idx="3225">
                  <c:v>1100.5</c:v>
                </c:pt>
                <c:pt idx="3226">
                  <c:v>1101</c:v>
                </c:pt>
                <c:pt idx="3227">
                  <c:v>1101.5</c:v>
                </c:pt>
                <c:pt idx="3228">
                  <c:v>1102</c:v>
                </c:pt>
                <c:pt idx="3229">
                  <c:v>1102.5</c:v>
                </c:pt>
                <c:pt idx="3230">
                  <c:v>1103</c:v>
                </c:pt>
                <c:pt idx="3231">
                  <c:v>1103.5</c:v>
                </c:pt>
                <c:pt idx="3232">
                  <c:v>1104</c:v>
                </c:pt>
                <c:pt idx="3233">
                  <c:v>1104.5</c:v>
                </c:pt>
                <c:pt idx="3234">
                  <c:v>1105</c:v>
                </c:pt>
                <c:pt idx="3235">
                  <c:v>1105.5</c:v>
                </c:pt>
                <c:pt idx="3236">
                  <c:v>1106</c:v>
                </c:pt>
                <c:pt idx="3237">
                  <c:v>1106.5</c:v>
                </c:pt>
                <c:pt idx="3238">
                  <c:v>1107</c:v>
                </c:pt>
                <c:pt idx="3239">
                  <c:v>1107.5</c:v>
                </c:pt>
                <c:pt idx="3240">
                  <c:v>1108</c:v>
                </c:pt>
                <c:pt idx="3241">
                  <c:v>1108.5</c:v>
                </c:pt>
                <c:pt idx="3242">
                  <c:v>1109</c:v>
                </c:pt>
                <c:pt idx="3243">
                  <c:v>1109.5</c:v>
                </c:pt>
                <c:pt idx="3244">
                  <c:v>1110</c:v>
                </c:pt>
                <c:pt idx="3245">
                  <c:v>1110.5</c:v>
                </c:pt>
                <c:pt idx="3246">
                  <c:v>1111</c:v>
                </c:pt>
                <c:pt idx="3247">
                  <c:v>1111.5</c:v>
                </c:pt>
                <c:pt idx="3248">
                  <c:v>1112</c:v>
                </c:pt>
                <c:pt idx="3249">
                  <c:v>1112.5</c:v>
                </c:pt>
                <c:pt idx="3250">
                  <c:v>1113</c:v>
                </c:pt>
                <c:pt idx="3251">
                  <c:v>1113.5</c:v>
                </c:pt>
                <c:pt idx="3252">
                  <c:v>1114</c:v>
                </c:pt>
                <c:pt idx="3253">
                  <c:v>1114.5</c:v>
                </c:pt>
                <c:pt idx="3254">
                  <c:v>1115</c:v>
                </c:pt>
                <c:pt idx="3255">
                  <c:v>1115.5</c:v>
                </c:pt>
                <c:pt idx="3256">
                  <c:v>1116</c:v>
                </c:pt>
                <c:pt idx="3257">
                  <c:v>1116.5</c:v>
                </c:pt>
                <c:pt idx="3258">
                  <c:v>1117</c:v>
                </c:pt>
                <c:pt idx="3259">
                  <c:v>1117.5</c:v>
                </c:pt>
                <c:pt idx="3260">
                  <c:v>1118</c:v>
                </c:pt>
                <c:pt idx="3261">
                  <c:v>1118.5</c:v>
                </c:pt>
                <c:pt idx="3262">
                  <c:v>1119</c:v>
                </c:pt>
                <c:pt idx="3263">
                  <c:v>1119.5</c:v>
                </c:pt>
                <c:pt idx="3264">
                  <c:v>1120</c:v>
                </c:pt>
                <c:pt idx="3265">
                  <c:v>1120.5</c:v>
                </c:pt>
                <c:pt idx="3266">
                  <c:v>1121</c:v>
                </c:pt>
                <c:pt idx="3267">
                  <c:v>1121.5</c:v>
                </c:pt>
                <c:pt idx="3268">
                  <c:v>1122</c:v>
                </c:pt>
                <c:pt idx="3269">
                  <c:v>1122.5</c:v>
                </c:pt>
                <c:pt idx="3270">
                  <c:v>1123</c:v>
                </c:pt>
                <c:pt idx="3271">
                  <c:v>1123.5</c:v>
                </c:pt>
                <c:pt idx="3272">
                  <c:v>1124</c:v>
                </c:pt>
                <c:pt idx="3273">
                  <c:v>1124.5</c:v>
                </c:pt>
                <c:pt idx="3274">
                  <c:v>1125</c:v>
                </c:pt>
                <c:pt idx="3275">
                  <c:v>1125.5</c:v>
                </c:pt>
                <c:pt idx="3276">
                  <c:v>1126</c:v>
                </c:pt>
                <c:pt idx="3277">
                  <c:v>1126.5</c:v>
                </c:pt>
                <c:pt idx="3278">
                  <c:v>1127</c:v>
                </c:pt>
                <c:pt idx="3279">
                  <c:v>1127.5</c:v>
                </c:pt>
                <c:pt idx="3280">
                  <c:v>1128</c:v>
                </c:pt>
                <c:pt idx="3281">
                  <c:v>1128.5</c:v>
                </c:pt>
                <c:pt idx="3282">
                  <c:v>1129</c:v>
                </c:pt>
                <c:pt idx="3283">
                  <c:v>1129.5</c:v>
                </c:pt>
                <c:pt idx="3284">
                  <c:v>1130</c:v>
                </c:pt>
                <c:pt idx="3285">
                  <c:v>1130.5</c:v>
                </c:pt>
                <c:pt idx="3286">
                  <c:v>1131</c:v>
                </c:pt>
                <c:pt idx="3287">
                  <c:v>1131.5</c:v>
                </c:pt>
                <c:pt idx="3288">
                  <c:v>1132</c:v>
                </c:pt>
                <c:pt idx="3289">
                  <c:v>1132.5</c:v>
                </c:pt>
                <c:pt idx="3290">
                  <c:v>1133</c:v>
                </c:pt>
                <c:pt idx="3291">
                  <c:v>1133.5</c:v>
                </c:pt>
                <c:pt idx="3292">
                  <c:v>1134</c:v>
                </c:pt>
                <c:pt idx="3293">
                  <c:v>1134.5</c:v>
                </c:pt>
                <c:pt idx="3294">
                  <c:v>1135</c:v>
                </c:pt>
                <c:pt idx="3295">
                  <c:v>1135.5</c:v>
                </c:pt>
                <c:pt idx="3296">
                  <c:v>1136</c:v>
                </c:pt>
                <c:pt idx="3297">
                  <c:v>1136.5</c:v>
                </c:pt>
                <c:pt idx="3298">
                  <c:v>1137</c:v>
                </c:pt>
                <c:pt idx="3299">
                  <c:v>1137.5</c:v>
                </c:pt>
                <c:pt idx="3300">
                  <c:v>1138</c:v>
                </c:pt>
                <c:pt idx="3301">
                  <c:v>1138.5</c:v>
                </c:pt>
                <c:pt idx="3302">
                  <c:v>1139</c:v>
                </c:pt>
                <c:pt idx="3303">
                  <c:v>1139.5</c:v>
                </c:pt>
                <c:pt idx="3304">
                  <c:v>1140</c:v>
                </c:pt>
                <c:pt idx="3305">
                  <c:v>1140.5</c:v>
                </c:pt>
                <c:pt idx="3306">
                  <c:v>1141</c:v>
                </c:pt>
                <c:pt idx="3307">
                  <c:v>1141.5</c:v>
                </c:pt>
                <c:pt idx="3308">
                  <c:v>1142</c:v>
                </c:pt>
                <c:pt idx="3309">
                  <c:v>1142.5</c:v>
                </c:pt>
                <c:pt idx="3310">
                  <c:v>1143</c:v>
                </c:pt>
                <c:pt idx="3311">
                  <c:v>1143.5</c:v>
                </c:pt>
                <c:pt idx="3312">
                  <c:v>1144</c:v>
                </c:pt>
                <c:pt idx="3313">
                  <c:v>1144.5</c:v>
                </c:pt>
                <c:pt idx="3314">
                  <c:v>1145</c:v>
                </c:pt>
                <c:pt idx="3315">
                  <c:v>1145.5</c:v>
                </c:pt>
                <c:pt idx="3316">
                  <c:v>1146</c:v>
                </c:pt>
                <c:pt idx="3317">
                  <c:v>1146.5</c:v>
                </c:pt>
                <c:pt idx="3318">
                  <c:v>1147</c:v>
                </c:pt>
                <c:pt idx="3319">
                  <c:v>1147.5</c:v>
                </c:pt>
                <c:pt idx="3320">
                  <c:v>1148</c:v>
                </c:pt>
                <c:pt idx="3321">
                  <c:v>1148.5</c:v>
                </c:pt>
                <c:pt idx="3322">
                  <c:v>1149</c:v>
                </c:pt>
                <c:pt idx="3323">
                  <c:v>1149.5</c:v>
                </c:pt>
                <c:pt idx="3324">
                  <c:v>1150</c:v>
                </c:pt>
                <c:pt idx="3325">
                  <c:v>1150.5</c:v>
                </c:pt>
                <c:pt idx="3326">
                  <c:v>1151</c:v>
                </c:pt>
                <c:pt idx="3327">
                  <c:v>1151.5</c:v>
                </c:pt>
                <c:pt idx="3328">
                  <c:v>1152</c:v>
                </c:pt>
                <c:pt idx="3329">
                  <c:v>1152.5</c:v>
                </c:pt>
                <c:pt idx="3330">
                  <c:v>1153</c:v>
                </c:pt>
                <c:pt idx="3331">
                  <c:v>1153.5</c:v>
                </c:pt>
                <c:pt idx="3332">
                  <c:v>1154</c:v>
                </c:pt>
                <c:pt idx="3333">
                  <c:v>1154.5</c:v>
                </c:pt>
                <c:pt idx="3334">
                  <c:v>1155</c:v>
                </c:pt>
                <c:pt idx="3335">
                  <c:v>1155.5</c:v>
                </c:pt>
                <c:pt idx="3336">
                  <c:v>1156</c:v>
                </c:pt>
                <c:pt idx="3337">
                  <c:v>1156.5</c:v>
                </c:pt>
                <c:pt idx="3338">
                  <c:v>1157</c:v>
                </c:pt>
                <c:pt idx="3339">
                  <c:v>1157.5</c:v>
                </c:pt>
                <c:pt idx="3340">
                  <c:v>1158</c:v>
                </c:pt>
                <c:pt idx="3341">
                  <c:v>1158.5</c:v>
                </c:pt>
                <c:pt idx="3342">
                  <c:v>1159</c:v>
                </c:pt>
                <c:pt idx="3343">
                  <c:v>1159.5</c:v>
                </c:pt>
                <c:pt idx="3344">
                  <c:v>1160</c:v>
                </c:pt>
                <c:pt idx="3345">
                  <c:v>1160.5</c:v>
                </c:pt>
                <c:pt idx="3346">
                  <c:v>1161</c:v>
                </c:pt>
                <c:pt idx="3347">
                  <c:v>1161.5</c:v>
                </c:pt>
                <c:pt idx="3348">
                  <c:v>1162</c:v>
                </c:pt>
                <c:pt idx="3349">
                  <c:v>1162.5</c:v>
                </c:pt>
                <c:pt idx="3350">
                  <c:v>1163</c:v>
                </c:pt>
                <c:pt idx="3351">
                  <c:v>1163.5</c:v>
                </c:pt>
                <c:pt idx="3352">
                  <c:v>1164</c:v>
                </c:pt>
                <c:pt idx="3353">
                  <c:v>1164.5</c:v>
                </c:pt>
                <c:pt idx="3354">
                  <c:v>1165</c:v>
                </c:pt>
                <c:pt idx="3355">
                  <c:v>1165.5</c:v>
                </c:pt>
                <c:pt idx="3356">
                  <c:v>1166</c:v>
                </c:pt>
                <c:pt idx="3357">
                  <c:v>1166.5</c:v>
                </c:pt>
                <c:pt idx="3358">
                  <c:v>1167</c:v>
                </c:pt>
                <c:pt idx="3359">
                  <c:v>1167.5</c:v>
                </c:pt>
                <c:pt idx="3360">
                  <c:v>1168</c:v>
                </c:pt>
                <c:pt idx="3361">
                  <c:v>1168.5</c:v>
                </c:pt>
                <c:pt idx="3362">
                  <c:v>1169</c:v>
                </c:pt>
                <c:pt idx="3363">
                  <c:v>1169.5</c:v>
                </c:pt>
                <c:pt idx="3364">
                  <c:v>1170</c:v>
                </c:pt>
                <c:pt idx="3365">
                  <c:v>1170.5</c:v>
                </c:pt>
                <c:pt idx="3366">
                  <c:v>1171</c:v>
                </c:pt>
                <c:pt idx="3367">
                  <c:v>1171.5</c:v>
                </c:pt>
                <c:pt idx="3368">
                  <c:v>1172</c:v>
                </c:pt>
                <c:pt idx="3369">
                  <c:v>1172.5</c:v>
                </c:pt>
                <c:pt idx="3370">
                  <c:v>1173</c:v>
                </c:pt>
                <c:pt idx="3371">
                  <c:v>1173.5</c:v>
                </c:pt>
                <c:pt idx="3372">
                  <c:v>1174</c:v>
                </c:pt>
                <c:pt idx="3373">
                  <c:v>1174.5</c:v>
                </c:pt>
                <c:pt idx="3374">
                  <c:v>1175</c:v>
                </c:pt>
                <c:pt idx="3375">
                  <c:v>1175.5</c:v>
                </c:pt>
                <c:pt idx="3376">
                  <c:v>1176</c:v>
                </c:pt>
                <c:pt idx="3377">
                  <c:v>1176.5</c:v>
                </c:pt>
                <c:pt idx="3378">
                  <c:v>1177</c:v>
                </c:pt>
                <c:pt idx="3379">
                  <c:v>1177.5</c:v>
                </c:pt>
                <c:pt idx="3380">
                  <c:v>1178</c:v>
                </c:pt>
                <c:pt idx="3381">
                  <c:v>1178.5</c:v>
                </c:pt>
                <c:pt idx="3382">
                  <c:v>1179</c:v>
                </c:pt>
                <c:pt idx="3383">
                  <c:v>1179.5</c:v>
                </c:pt>
                <c:pt idx="3384">
                  <c:v>1180</c:v>
                </c:pt>
                <c:pt idx="3385">
                  <c:v>1180.5</c:v>
                </c:pt>
                <c:pt idx="3386">
                  <c:v>1181</c:v>
                </c:pt>
                <c:pt idx="3387">
                  <c:v>1181.5</c:v>
                </c:pt>
                <c:pt idx="3388">
                  <c:v>1182</c:v>
                </c:pt>
                <c:pt idx="3389">
                  <c:v>1182.5</c:v>
                </c:pt>
                <c:pt idx="3390">
                  <c:v>1183</c:v>
                </c:pt>
                <c:pt idx="3391">
                  <c:v>1183.5</c:v>
                </c:pt>
                <c:pt idx="3392">
                  <c:v>1184</c:v>
                </c:pt>
                <c:pt idx="3393">
                  <c:v>1184.5</c:v>
                </c:pt>
                <c:pt idx="3394">
                  <c:v>1185</c:v>
                </c:pt>
                <c:pt idx="3395">
                  <c:v>1185.5</c:v>
                </c:pt>
                <c:pt idx="3396">
                  <c:v>1186</c:v>
                </c:pt>
                <c:pt idx="3397">
                  <c:v>1186.5</c:v>
                </c:pt>
                <c:pt idx="3398">
                  <c:v>1187</c:v>
                </c:pt>
                <c:pt idx="3399">
                  <c:v>1187.5</c:v>
                </c:pt>
                <c:pt idx="3400">
                  <c:v>1188</c:v>
                </c:pt>
                <c:pt idx="3401">
                  <c:v>1188.5</c:v>
                </c:pt>
                <c:pt idx="3402">
                  <c:v>1189</c:v>
                </c:pt>
                <c:pt idx="3403">
                  <c:v>1189.5</c:v>
                </c:pt>
                <c:pt idx="3404">
                  <c:v>1190</c:v>
                </c:pt>
                <c:pt idx="3405">
                  <c:v>1190.5</c:v>
                </c:pt>
                <c:pt idx="3406">
                  <c:v>1191</c:v>
                </c:pt>
                <c:pt idx="3407">
                  <c:v>1191.5</c:v>
                </c:pt>
                <c:pt idx="3408">
                  <c:v>1192</c:v>
                </c:pt>
                <c:pt idx="3409">
                  <c:v>1192.5</c:v>
                </c:pt>
                <c:pt idx="3410">
                  <c:v>1193</c:v>
                </c:pt>
                <c:pt idx="3411">
                  <c:v>1193.5</c:v>
                </c:pt>
                <c:pt idx="3412">
                  <c:v>1194</c:v>
                </c:pt>
                <c:pt idx="3413">
                  <c:v>1194.5</c:v>
                </c:pt>
                <c:pt idx="3414">
                  <c:v>1195</c:v>
                </c:pt>
                <c:pt idx="3415">
                  <c:v>1195.5</c:v>
                </c:pt>
                <c:pt idx="3416">
                  <c:v>1196</c:v>
                </c:pt>
                <c:pt idx="3417">
                  <c:v>1196.5</c:v>
                </c:pt>
                <c:pt idx="3418">
                  <c:v>1197</c:v>
                </c:pt>
                <c:pt idx="3419">
                  <c:v>1197.5</c:v>
                </c:pt>
                <c:pt idx="3420">
                  <c:v>1198</c:v>
                </c:pt>
                <c:pt idx="3421">
                  <c:v>1198.5</c:v>
                </c:pt>
                <c:pt idx="3422">
                  <c:v>1199</c:v>
                </c:pt>
                <c:pt idx="3423">
                  <c:v>1199.5</c:v>
                </c:pt>
                <c:pt idx="3424">
                  <c:v>1200</c:v>
                </c:pt>
                <c:pt idx="3425">
                  <c:v>1200.5</c:v>
                </c:pt>
                <c:pt idx="3426">
                  <c:v>1201</c:v>
                </c:pt>
                <c:pt idx="3427">
                  <c:v>1201.5</c:v>
                </c:pt>
                <c:pt idx="3428">
                  <c:v>1202</c:v>
                </c:pt>
                <c:pt idx="3429">
                  <c:v>1202.5</c:v>
                </c:pt>
                <c:pt idx="3430">
                  <c:v>1203</c:v>
                </c:pt>
                <c:pt idx="3431">
                  <c:v>1203.5</c:v>
                </c:pt>
                <c:pt idx="3432">
                  <c:v>1204</c:v>
                </c:pt>
                <c:pt idx="3433">
                  <c:v>1204.5</c:v>
                </c:pt>
                <c:pt idx="3434">
                  <c:v>1205</c:v>
                </c:pt>
                <c:pt idx="3435">
                  <c:v>1205.5</c:v>
                </c:pt>
                <c:pt idx="3436">
                  <c:v>1206</c:v>
                </c:pt>
                <c:pt idx="3437">
                  <c:v>1206.5</c:v>
                </c:pt>
                <c:pt idx="3438">
                  <c:v>1207</c:v>
                </c:pt>
                <c:pt idx="3439">
                  <c:v>1207.5</c:v>
                </c:pt>
                <c:pt idx="3440">
                  <c:v>1208</c:v>
                </c:pt>
                <c:pt idx="3441">
                  <c:v>1208.5</c:v>
                </c:pt>
                <c:pt idx="3442">
                  <c:v>1209</c:v>
                </c:pt>
                <c:pt idx="3443">
                  <c:v>1209.5</c:v>
                </c:pt>
                <c:pt idx="3444">
                  <c:v>1210</c:v>
                </c:pt>
                <c:pt idx="3445">
                  <c:v>1210.5</c:v>
                </c:pt>
                <c:pt idx="3446">
                  <c:v>1211</c:v>
                </c:pt>
                <c:pt idx="3447">
                  <c:v>1211.5</c:v>
                </c:pt>
                <c:pt idx="3448">
                  <c:v>1212</c:v>
                </c:pt>
                <c:pt idx="3449">
                  <c:v>1212.5</c:v>
                </c:pt>
                <c:pt idx="3450">
                  <c:v>1213</c:v>
                </c:pt>
                <c:pt idx="3451">
                  <c:v>1213.5</c:v>
                </c:pt>
                <c:pt idx="3452">
                  <c:v>1214</c:v>
                </c:pt>
                <c:pt idx="3453">
                  <c:v>1214.5</c:v>
                </c:pt>
                <c:pt idx="3454">
                  <c:v>1215</c:v>
                </c:pt>
                <c:pt idx="3455">
                  <c:v>1215.5</c:v>
                </c:pt>
                <c:pt idx="3456">
                  <c:v>1216</c:v>
                </c:pt>
                <c:pt idx="3457">
                  <c:v>1216.5</c:v>
                </c:pt>
                <c:pt idx="3458">
                  <c:v>1217</c:v>
                </c:pt>
                <c:pt idx="3459">
                  <c:v>1217.5</c:v>
                </c:pt>
                <c:pt idx="3460">
                  <c:v>1218</c:v>
                </c:pt>
                <c:pt idx="3461">
                  <c:v>1218.5</c:v>
                </c:pt>
                <c:pt idx="3462">
                  <c:v>1219</c:v>
                </c:pt>
                <c:pt idx="3463">
                  <c:v>1219.5</c:v>
                </c:pt>
                <c:pt idx="3464">
                  <c:v>1220</c:v>
                </c:pt>
                <c:pt idx="3465">
                  <c:v>1220.5</c:v>
                </c:pt>
                <c:pt idx="3466">
                  <c:v>1221</c:v>
                </c:pt>
                <c:pt idx="3467">
                  <c:v>1221.5</c:v>
                </c:pt>
                <c:pt idx="3468">
                  <c:v>1222</c:v>
                </c:pt>
                <c:pt idx="3469">
                  <c:v>1222.5</c:v>
                </c:pt>
                <c:pt idx="3470">
                  <c:v>1223</c:v>
                </c:pt>
                <c:pt idx="3471">
                  <c:v>1223.5</c:v>
                </c:pt>
                <c:pt idx="3472">
                  <c:v>1224</c:v>
                </c:pt>
                <c:pt idx="3473">
                  <c:v>1224.5</c:v>
                </c:pt>
                <c:pt idx="3474">
                  <c:v>1225</c:v>
                </c:pt>
                <c:pt idx="3475">
                  <c:v>1225.5</c:v>
                </c:pt>
                <c:pt idx="3476">
                  <c:v>1226</c:v>
                </c:pt>
                <c:pt idx="3477">
                  <c:v>1226.5</c:v>
                </c:pt>
                <c:pt idx="3478">
                  <c:v>1227</c:v>
                </c:pt>
                <c:pt idx="3479">
                  <c:v>1227.5</c:v>
                </c:pt>
                <c:pt idx="3480">
                  <c:v>1228</c:v>
                </c:pt>
                <c:pt idx="3481">
                  <c:v>1228.5</c:v>
                </c:pt>
                <c:pt idx="3482">
                  <c:v>1229</c:v>
                </c:pt>
                <c:pt idx="3483">
                  <c:v>1229.5</c:v>
                </c:pt>
                <c:pt idx="3484">
                  <c:v>1230</c:v>
                </c:pt>
                <c:pt idx="3485">
                  <c:v>1230.5</c:v>
                </c:pt>
                <c:pt idx="3486">
                  <c:v>1231</c:v>
                </c:pt>
                <c:pt idx="3487">
                  <c:v>1231.5</c:v>
                </c:pt>
                <c:pt idx="3488">
                  <c:v>1232</c:v>
                </c:pt>
                <c:pt idx="3489">
                  <c:v>1232.5</c:v>
                </c:pt>
                <c:pt idx="3490">
                  <c:v>1233</c:v>
                </c:pt>
                <c:pt idx="3491">
                  <c:v>1233.5</c:v>
                </c:pt>
                <c:pt idx="3492">
                  <c:v>1234</c:v>
                </c:pt>
                <c:pt idx="3493">
                  <c:v>1234.5</c:v>
                </c:pt>
                <c:pt idx="3494">
                  <c:v>1235</c:v>
                </c:pt>
                <c:pt idx="3495">
                  <c:v>1235.5</c:v>
                </c:pt>
                <c:pt idx="3496">
                  <c:v>1236</c:v>
                </c:pt>
                <c:pt idx="3497">
                  <c:v>1236.5</c:v>
                </c:pt>
                <c:pt idx="3498">
                  <c:v>1237</c:v>
                </c:pt>
                <c:pt idx="3499">
                  <c:v>1237.5</c:v>
                </c:pt>
                <c:pt idx="3500">
                  <c:v>1238</c:v>
                </c:pt>
                <c:pt idx="3501">
                  <c:v>1238.5</c:v>
                </c:pt>
                <c:pt idx="3502">
                  <c:v>1239</c:v>
                </c:pt>
                <c:pt idx="3503">
                  <c:v>1239.5</c:v>
                </c:pt>
                <c:pt idx="3504">
                  <c:v>1240</c:v>
                </c:pt>
                <c:pt idx="3505">
                  <c:v>1240.5</c:v>
                </c:pt>
                <c:pt idx="3506">
                  <c:v>1241</c:v>
                </c:pt>
                <c:pt idx="3507">
                  <c:v>1241.5</c:v>
                </c:pt>
                <c:pt idx="3508">
                  <c:v>1242</c:v>
                </c:pt>
                <c:pt idx="3509">
                  <c:v>1242.5</c:v>
                </c:pt>
                <c:pt idx="3510">
                  <c:v>1243</c:v>
                </c:pt>
                <c:pt idx="3511">
                  <c:v>1243.5</c:v>
                </c:pt>
                <c:pt idx="3512">
                  <c:v>1244</c:v>
                </c:pt>
                <c:pt idx="3513">
                  <c:v>1244.5</c:v>
                </c:pt>
                <c:pt idx="3514">
                  <c:v>1245</c:v>
                </c:pt>
                <c:pt idx="3515">
                  <c:v>1245.5</c:v>
                </c:pt>
                <c:pt idx="3516">
                  <c:v>1246</c:v>
                </c:pt>
                <c:pt idx="3517">
                  <c:v>1246.5</c:v>
                </c:pt>
                <c:pt idx="3518">
                  <c:v>1247</c:v>
                </c:pt>
                <c:pt idx="3519">
                  <c:v>1247.5</c:v>
                </c:pt>
                <c:pt idx="3520">
                  <c:v>1248</c:v>
                </c:pt>
                <c:pt idx="3521">
                  <c:v>1248.5</c:v>
                </c:pt>
                <c:pt idx="3522">
                  <c:v>1249</c:v>
                </c:pt>
                <c:pt idx="3523">
                  <c:v>1249.5</c:v>
                </c:pt>
                <c:pt idx="3524">
                  <c:v>1250</c:v>
                </c:pt>
                <c:pt idx="3525">
                  <c:v>1250.5</c:v>
                </c:pt>
                <c:pt idx="3526">
                  <c:v>1251</c:v>
                </c:pt>
                <c:pt idx="3527">
                  <c:v>1251.5</c:v>
                </c:pt>
                <c:pt idx="3528">
                  <c:v>1252</c:v>
                </c:pt>
                <c:pt idx="3529">
                  <c:v>1252.5</c:v>
                </c:pt>
                <c:pt idx="3530">
                  <c:v>1253</c:v>
                </c:pt>
                <c:pt idx="3531">
                  <c:v>1253.5</c:v>
                </c:pt>
                <c:pt idx="3532">
                  <c:v>1254</c:v>
                </c:pt>
                <c:pt idx="3533">
                  <c:v>1254.5</c:v>
                </c:pt>
                <c:pt idx="3534">
                  <c:v>1255</c:v>
                </c:pt>
                <c:pt idx="3535">
                  <c:v>1255.5</c:v>
                </c:pt>
                <c:pt idx="3536">
                  <c:v>1256</c:v>
                </c:pt>
                <c:pt idx="3537">
                  <c:v>1256.5</c:v>
                </c:pt>
                <c:pt idx="3538">
                  <c:v>1257</c:v>
                </c:pt>
                <c:pt idx="3539">
                  <c:v>1257.5</c:v>
                </c:pt>
                <c:pt idx="3540">
                  <c:v>1258</c:v>
                </c:pt>
                <c:pt idx="3541">
                  <c:v>1258.5</c:v>
                </c:pt>
                <c:pt idx="3542">
                  <c:v>1259</c:v>
                </c:pt>
                <c:pt idx="3543">
                  <c:v>1259.5</c:v>
                </c:pt>
                <c:pt idx="3544">
                  <c:v>1260</c:v>
                </c:pt>
                <c:pt idx="3545">
                  <c:v>1260.5</c:v>
                </c:pt>
                <c:pt idx="3546">
                  <c:v>1261</c:v>
                </c:pt>
                <c:pt idx="3547">
                  <c:v>1261.5</c:v>
                </c:pt>
                <c:pt idx="3548">
                  <c:v>1262</c:v>
                </c:pt>
                <c:pt idx="3549">
                  <c:v>1262.5</c:v>
                </c:pt>
                <c:pt idx="3550">
                  <c:v>1263</c:v>
                </c:pt>
                <c:pt idx="3551">
                  <c:v>1263.5</c:v>
                </c:pt>
                <c:pt idx="3552">
                  <c:v>1264</c:v>
                </c:pt>
                <c:pt idx="3553">
                  <c:v>1264.5</c:v>
                </c:pt>
                <c:pt idx="3554">
                  <c:v>1265</c:v>
                </c:pt>
                <c:pt idx="3555">
                  <c:v>1265.5</c:v>
                </c:pt>
                <c:pt idx="3556">
                  <c:v>1266</c:v>
                </c:pt>
                <c:pt idx="3557">
                  <c:v>1266.5</c:v>
                </c:pt>
                <c:pt idx="3558">
                  <c:v>1267</c:v>
                </c:pt>
                <c:pt idx="3559">
                  <c:v>1267.5</c:v>
                </c:pt>
                <c:pt idx="3560">
                  <c:v>1268</c:v>
                </c:pt>
                <c:pt idx="3561">
                  <c:v>1268.5</c:v>
                </c:pt>
                <c:pt idx="3562">
                  <c:v>1269</c:v>
                </c:pt>
                <c:pt idx="3563">
                  <c:v>1269.5</c:v>
                </c:pt>
                <c:pt idx="3564">
                  <c:v>1270</c:v>
                </c:pt>
                <c:pt idx="3565">
                  <c:v>1270.5</c:v>
                </c:pt>
                <c:pt idx="3566">
                  <c:v>1271</c:v>
                </c:pt>
                <c:pt idx="3567">
                  <c:v>1271.5</c:v>
                </c:pt>
                <c:pt idx="3568">
                  <c:v>1272</c:v>
                </c:pt>
                <c:pt idx="3569">
                  <c:v>1272.5</c:v>
                </c:pt>
                <c:pt idx="3570">
                  <c:v>1273</c:v>
                </c:pt>
                <c:pt idx="3571">
                  <c:v>1273.5</c:v>
                </c:pt>
                <c:pt idx="3572">
                  <c:v>1274</c:v>
                </c:pt>
                <c:pt idx="3573">
                  <c:v>1274.5</c:v>
                </c:pt>
                <c:pt idx="3574">
                  <c:v>1275</c:v>
                </c:pt>
                <c:pt idx="3575">
                  <c:v>1275.5</c:v>
                </c:pt>
                <c:pt idx="3576">
                  <c:v>1276</c:v>
                </c:pt>
                <c:pt idx="3577">
                  <c:v>1276.5</c:v>
                </c:pt>
                <c:pt idx="3578">
                  <c:v>1277</c:v>
                </c:pt>
                <c:pt idx="3579">
                  <c:v>1277.5</c:v>
                </c:pt>
                <c:pt idx="3580">
                  <c:v>1278</c:v>
                </c:pt>
                <c:pt idx="3581">
                  <c:v>1278.5</c:v>
                </c:pt>
                <c:pt idx="3582">
                  <c:v>1279</c:v>
                </c:pt>
                <c:pt idx="3583">
                  <c:v>1279.5</c:v>
                </c:pt>
                <c:pt idx="3584">
                  <c:v>1280</c:v>
                </c:pt>
              </c:numCache>
            </c:numRef>
          </c:xVal>
          <c:yVal>
            <c:numRef>
              <c:f>RET830_6x!$B$3:$B$4000</c:f>
              <c:numCache>
                <c:formatCode>0.000000_ </c:formatCode>
                <c:ptCount val="3998"/>
                <c:pt idx="0">
                  <c:v>-5.749e-6</c:v>
                </c:pt>
                <c:pt idx="1">
                  <c:v>6.91e-6</c:v>
                </c:pt>
                <c:pt idx="2">
                  <c:v>1.955e-5</c:v>
                </c:pt>
                <c:pt idx="3">
                  <c:v>2.148e-5</c:v>
                </c:pt>
                <c:pt idx="4">
                  <c:v>1.272e-5</c:v>
                </c:pt>
                <c:pt idx="5">
                  <c:v>3.969e-6</c:v>
                </c:pt>
                <c:pt idx="6">
                  <c:v>1.581e-6</c:v>
                </c:pt>
                <c:pt idx="7">
                  <c:v>-8.057e-7</c:v>
                </c:pt>
                <c:pt idx="8">
                  <c:v>-2.479e-6</c:v>
                </c:pt>
                <c:pt idx="9">
                  <c:v>-3.44e-6</c:v>
                </c:pt>
                <c:pt idx="10">
                  <c:v>-4.403e-6</c:v>
                </c:pt>
                <c:pt idx="11">
                  <c:v>2.612e-6</c:v>
                </c:pt>
                <c:pt idx="12">
                  <c:v>9.64e-6</c:v>
                </c:pt>
                <c:pt idx="13">
                  <c:v>1.214e-5</c:v>
                </c:pt>
                <c:pt idx="14">
                  <c:v>1.011e-5</c:v>
                </c:pt>
                <c:pt idx="15">
                  <c:v>8.075e-6</c:v>
                </c:pt>
                <c:pt idx="16">
                  <c:v>1.057e-5</c:v>
                </c:pt>
                <c:pt idx="17">
                  <c:v>1.306e-5</c:v>
                </c:pt>
                <c:pt idx="18">
                  <c:v>1.68e-5</c:v>
                </c:pt>
                <c:pt idx="19">
                  <c:v>2.18e-5</c:v>
                </c:pt>
                <c:pt idx="20">
                  <c:v>2.68e-5</c:v>
                </c:pt>
                <c:pt idx="21">
                  <c:v>1.493e-5</c:v>
                </c:pt>
                <c:pt idx="22">
                  <c:v>3.078e-6</c:v>
                </c:pt>
                <c:pt idx="23">
                  <c:v>-6.662e-6</c:v>
                </c:pt>
                <c:pt idx="24">
                  <c:v>-1.432e-5</c:v>
                </c:pt>
                <c:pt idx="25">
                  <c:v>-2.197e-5</c:v>
                </c:pt>
                <c:pt idx="26">
                  <c:v>-9.176e-6</c:v>
                </c:pt>
                <c:pt idx="27">
                  <c:v>3.647e-6</c:v>
                </c:pt>
                <c:pt idx="28">
                  <c:v>2.731e-6</c:v>
                </c:pt>
                <c:pt idx="29">
                  <c:v>-1.191e-5</c:v>
                </c:pt>
                <c:pt idx="30">
                  <c:v>-2.649e-5</c:v>
                </c:pt>
                <c:pt idx="31">
                  <c:v>-2.314e-5</c:v>
                </c:pt>
                <c:pt idx="32">
                  <c:v>-1.979e-5</c:v>
                </c:pt>
                <c:pt idx="33">
                  <c:v>-1.798e-5</c:v>
                </c:pt>
                <c:pt idx="34">
                  <c:v>-1.772e-5</c:v>
                </c:pt>
                <c:pt idx="35">
                  <c:v>-1.745e-5</c:v>
                </c:pt>
                <c:pt idx="36">
                  <c:v>-6.465e-6</c:v>
                </c:pt>
                <c:pt idx="37">
                  <c:v>4.523e-6</c:v>
                </c:pt>
                <c:pt idx="38">
                  <c:v>4.323e-6</c:v>
                </c:pt>
                <c:pt idx="39">
                  <c:v>-7.064e-6</c:v>
                </c:pt>
                <c:pt idx="40">
                  <c:v>-1.845e-5</c:v>
                </c:pt>
                <c:pt idx="41">
                  <c:v>-1.005e-5</c:v>
                </c:pt>
                <c:pt idx="42">
                  <c:v>-1.668e-6</c:v>
                </c:pt>
                <c:pt idx="43">
                  <c:v>5.627e-6</c:v>
                </c:pt>
                <c:pt idx="44">
                  <c:v>1.186e-5</c:v>
                </c:pt>
                <c:pt idx="45">
                  <c:v>1.81e-5</c:v>
                </c:pt>
                <c:pt idx="46">
                  <c:v>1.795e-5</c:v>
                </c:pt>
                <c:pt idx="47">
                  <c:v>1.779e-5</c:v>
                </c:pt>
                <c:pt idx="48">
                  <c:v>2.27e-5</c:v>
                </c:pt>
                <c:pt idx="49">
                  <c:v>3.267e-5</c:v>
                </c:pt>
                <c:pt idx="50">
                  <c:v>4.265e-5</c:v>
                </c:pt>
                <c:pt idx="51">
                  <c:v>4.145e-5</c:v>
                </c:pt>
                <c:pt idx="52">
                  <c:v>4.025e-5</c:v>
                </c:pt>
                <c:pt idx="53">
                  <c:v>3.707e-5</c:v>
                </c:pt>
                <c:pt idx="54">
                  <c:v>3.189e-5</c:v>
                </c:pt>
                <c:pt idx="55">
                  <c:v>2.672e-5</c:v>
                </c:pt>
                <c:pt idx="56">
                  <c:v>9.954e-6</c:v>
                </c:pt>
                <c:pt idx="57">
                  <c:v>-6.802e-6</c:v>
                </c:pt>
                <c:pt idx="58">
                  <c:v>-1.356e-5</c:v>
                </c:pt>
                <c:pt idx="59">
                  <c:v>-1.032e-5</c:v>
                </c:pt>
                <c:pt idx="60">
                  <c:v>-7.081e-6</c:v>
                </c:pt>
                <c:pt idx="61">
                  <c:v>-1.044e-5</c:v>
                </c:pt>
                <c:pt idx="62">
                  <c:v>-1.381e-5</c:v>
                </c:pt>
                <c:pt idx="63">
                  <c:v>-1.159e-5</c:v>
                </c:pt>
                <c:pt idx="64">
                  <c:v>-3.795e-6</c:v>
                </c:pt>
                <c:pt idx="65">
                  <c:v>3.98e-6</c:v>
                </c:pt>
                <c:pt idx="66">
                  <c:v>1.537e-5</c:v>
                </c:pt>
                <c:pt idx="67">
                  <c:v>2.678e-5</c:v>
                </c:pt>
                <c:pt idx="68">
                  <c:v>3.573e-5</c:v>
                </c:pt>
                <c:pt idx="69">
                  <c:v>4.217e-5</c:v>
                </c:pt>
                <c:pt idx="70">
                  <c:v>4.858e-5</c:v>
                </c:pt>
                <c:pt idx="71">
                  <c:v>2.396e-5</c:v>
                </c:pt>
                <c:pt idx="72">
                  <c:v>-7.228e-7</c:v>
                </c:pt>
                <c:pt idx="73">
                  <c:v>-1.421e-5</c:v>
                </c:pt>
                <c:pt idx="74">
                  <c:v>-1.644e-5</c:v>
                </c:pt>
                <c:pt idx="75">
                  <c:v>-1.868e-5</c:v>
                </c:pt>
                <c:pt idx="76">
                  <c:v>-1.553e-5</c:v>
                </c:pt>
                <c:pt idx="77">
                  <c:v>-1.238e-5</c:v>
                </c:pt>
                <c:pt idx="78">
                  <c:v>-1.204e-5</c:v>
                </c:pt>
                <c:pt idx="79">
                  <c:v>-1.449e-5</c:v>
                </c:pt>
                <c:pt idx="80">
                  <c:v>-1.695e-5</c:v>
                </c:pt>
                <c:pt idx="81">
                  <c:v>-1.603e-5</c:v>
                </c:pt>
                <c:pt idx="82">
                  <c:v>-1.511e-5</c:v>
                </c:pt>
                <c:pt idx="83">
                  <c:v>-1.256e-5</c:v>
                </c:pt>
                <c:pt idx="84">
                  <c:v>-8.397e-6</c:v>
                </c:pt>
                <c:pt idx="85">
                  <c:v>-4.228e-6</c:v>
                </c:pt>
                <c:pt idx="86">
                  <c:v>4.095e-6</c:v>
                </c:pt>
                <c:pt idx="87">
                  <c:v>1.24e-5</c:v>
                </c:pt>
                <c:pt idx="88">
                  <c:v>1.207e-5</c:v>
                </c:pt>
                <c:pt idx="89">
                  <c:v>3.102e-6</c:v>
                </c:pt>
                <c:pt idx="90">
                  <c:v>-5.845e-6</c:v>
                </c:pt>
                <c:pt idx="91">
                  <c:v>-9.431e-6</c:v>
                </c:pt>
                <c:pt idx="92">
                  <c:v>-1.302e-5</c:v>
                </c:pt>
                <c:pt idx="93">
                  <c:v>-2.665e-7</c:v>
                </c:pt>
                <c:pt idx="94">
                  <c:v>2.891e-5</c:v>
                </c:pt>
                <c:pt idx="95">
                  <c:v>5.819e-5</c:v>
                </c:pt>
                <c:pt idx="96">
                  <c:v>3.687e-5</c:v>
                </c:pt>
                <c:pt idx="97">
                  <c:v>1.561e-5</c:v>
                </c:pt>
                <c:pt idx="98">
                  <c:v>2.87e-6</c:v>
                </c:pt>
                <c:pt idx="99">
                  <c:v>-1.43e-6</c:v>
                </c:pt>
                <c:pt idx="100">
                  <c:v>-5.745e-6</c:v>
                </c:pt>
                <c:pt idx="101">
                  <c:v>-7.534e-6</c:v>
                </c:pt>
                <c:pt idx="102">
                  <c:v>-9.32e-6</c:v>
                </c:pt>
                <c:pt idx="103">
                  <c:v>-1.789e-6</c:v>
                </c:pt>
                <c:pt idx="104">
                  <c:v>1.505e-5</c:v>
                </c:pt>
                <c:pt idx="105">
                  <c:v>3.187e-5</c:v>
                </c:pt>
                <c:pt idx="106">
                  <c:v>3.993e-5</c:v>
                </c:pt>
                <c:pt idx="107">
                  <c:v>4.8e-5</c:v>
                </c:pt>
                <c:pt idx="108">
                  <c:v>3.995e-5</c:v>
                </c:pt>
                <c:pt idx="109">
                  <c:v>1.577e-5</c:v>
                </c:pt>
                <c:pt idx="110">
                  <c:v>-8.431e-6</c:v>
                </c:pt>
                <c:pt idx="111">
                  <c:v>8.823e-6</c:v>
                </c:pt>
                <c:pt idx="112">
                  <c:v>2.608e-5</c:v>
                </c:pt>
                <c:pt idx="113">
                  <c:v>3.245e-5</c:v>
                </c:pt>
                <c:pt idx="114">
                  <c:v>2.792e-5</c:v>
                </c:pt>
                <c:pt idx="115">
                  <c:v>2.341e-5</c:v>
                </c:pt>
                <c:pt idx="116">
                  <c:v>1.591e-5</c:v>
                </c:pt>
                <c:pt idx="117">
                  <c:v>8.398e-6</c:v>
                </c:pt>
                <c:pt idx="118">
                  <c:v>8.025e-6</c:v>
                </c:pt>
                <c:pt idx="119">
                  <c:v>1.479e-5</c:v>
                </c:pt>
                <c:pt idx="120">
                  <c:v>2.153e-5</c:v>
                </c:pt>
                <c:pt idx="121">
                  <c:v>1.125e-5</c:v>
                </c:pt>
                <c:pt idx="122">
                  <c:v>9.174e-7</c:v>
                </c:pt>
                <c:pt idx="123">
                  <c:v>-2.572e-6</c:v>
                </c:pt>
                <c:pt idx="124">
                  <c:v>8.095e-7</c:v>
                </c:pt>
                <c:pt idx="125">
                  <c:v>4.191e-6</c:v>
                </c:pt>
                <c:pt idx="126">
                  <c:v>1.078e-5</c:v>
                </c:pt>
                <c:pt idx="127">
                  <c:v>1.735e-5</c:v>
                </c:pt>
                <c:pt idx="128">
                  <c:v>2.077e-5</c:v>
                </c:pt>
                <c:pt idx="129">
                  <c:v>2.104e-5</c:v>
                </c:pt>
                <c:pt idx="130">
                  <c:v>2.131e-5</c:v>
                </c:pt>
                <c:pt idx="131">
                  <c:v>1.582e-5</c:v>
                </c:pt>
                <c:pt idx="132">
                  <c:v>1.035e-5</c:v>
                </c:pt>
                <c:pt idx="133">
                  <c:v>7.327e-6</c:v>
                </c:pt>
                <c:pt idx="134">
                  <c:v>6.76e-6</c:v>
                </c:pt>
                <c:pt idx="135">
                  <c:v>6.194e-6</c:v>
                </c:pt>
                <c:pt idx="136">
                  <c:v>5.14e-6</c:v>
                </c:pt>
                <c:pt idx="137">
                  <c:v>4.085e-6</c:v>
                </c:pt>
                <c:pt idx="138">
                  <c:v>-6.156e-7</c:v>
                </c:pt>
                <c:pt idx="139">
                  <c:v>-8.966e-6</c:v>
                </c:pt>
                <c:pt idx="140">
                  <c:v>-1.732e-5</c:v>
                </c:pt>
                <c:pt idx="141">
                  <c:v>-1.391e-5</c:v>
                </c:pt>
                <c:pt idx="142">
                  <c:v>-1.05e-5</c:v>
                </c:pt>
                <c:pt idx="143">
                  <c:v>-7.414e-6</c:v>
                </c:pt>
                <c:pt idx="144">
                  <c:v>-4.658e-6</c:v>
                </c:pt>
                <c:pt idx="145">
                  <c:v>-1.9e-6</c:v>
                </c:pt>
                <c:pt idx="146">
                  <c:v>3.12e-6</c:v>
                </c:pt>
                <c:pt idx="147">
                  <c:v>8.136e-6</c:v>
                </c:pt>
                <c:pt idx="148">
                  <c:v>1.525e-5</c:v>
                </c:pt>
                <c:pt idx="149">
                  <c:v>2.447e-5</c:v>
                </c:pt>
                <c:pt idx="150">
                  <c:v>3.368e-5</c:v>
                </c:pt>
                <c:pt idx="151">
                  <c:v>2.497e-5</c:v>
                </c:pt>
                <c:pt idx="152">
                  <c:v>1.626e-5</c:v>
                </c:pt>
                <c:pt idx="153">
                  <c:v>1.356e-5</c:v>
                </c:pt>
                <c:pt idx="154">
                  <c:v>1.69e-5</c:v>
                </c:pt>
                <c:pt idx="155">
                  <c:v>2.023e-5</c:v>
                </c:pt>
                <c:pt idx="156">
                  <c:v>1.388e-5</c:v>
                </c:pt>
                <c:pt idx="157">
                  <c:v>7.531e-6</c:v>
                </c:pt>
                <c:pt idx="158">
                  <c:v>7.721e-6</c:v>
                </c:pt>
                <c:pt idx="159">
                  <c:v>1.445e-5</c:v>
                </c:pt>
                <c:pt idx="160">
                  <c:v>2.117e-5</c:v>
                </c:pt>
                <c:pt idx="161">
                  <c:v>1.694e-5</c:v>
                </c:pt>
                <c:pt idx="162">
                  <c:v>1.271e-5</c:v>
                </c:pt>
                <c:pt idx="163">
                  <c:v>1.181e-5</c:v>
                </c:pt>
                <c:pt idx="164">
                  <c:v>1.426e-5</c:v>
                </c:pt>
                <c:pt idx="165">
                  <c:v>1.671e-5</c:v>
                </c:pt>
                <c:pt idx="166">
                  <c:v>1.278e-5</c:v>
                </c:pt>
                <c:pt idx="167">
                  <c:v>8.86e-6</c:v>
                </c:pt>
                <c:pt idx="168">
                  <c:v>1.106e-5</c:v>
                </c:pt>
                <c:pt idx="169">
                  <c:v>1.937e-5</c:v>
                </c:pt>
                <c:pt idx="170">
                  <c:v>2.768e-5</c:v>
                </c:pt>
                <c:pt idx="171">
                  <c:v>2.023e-5</c:v>
                </c:pt>
                <c:pt idx="172">
                  <c:v>1.278e-5</c:v>
                </c:pt>
                <c:pt idx="173">
                  <c:v>7.462e-6</c:v>
                </c:pt>
                <c:pt idx="174">
                  <c:v>4.283e-6</c:v>
                </c:pt>
                <c:pt idx="175">
                  <c:v>1.109e-6</c:v>
                </c:pt>
                <c:pt idx="176">
                  <c:v>2.285e-6</c:v>
                </c:pt>
                <c:pt idx="177">
                  <c:v>3.463e-6</c:v>
                </c:pt>
                <c:pt idx="178">
                  <c:v>3.814e-6</c:v>
                </c:pt>
                <c:pt idx="179">
                  <c:v>3.336e-6</c:v>
                </c:pt>
                <c:pt idx="180">
                  <c:v>2.857e-6</c:v>
                </c:pt>
                <c:pt idx="181">
                  <c:v>7.572e-6</c:v>
                </c:pt>
                <c:pt idx="182">
                  <c:v>1.228e-5</c:v>
                </c:pt>
                <c:pt idx="183">
                  <c:v>1.167e-5</c:v>
                </c:pt>
                <c:pt idx="184">
                  <c:v>5.755e-6</c:v>
                </c:pt>
                <c:pt idx="185">
                  <c:v>-1.579e-7</c:v>
                </c:pt>
                <c:pt idx="186">
                  <c:v>4.902e-7</c:v>
                </c:pt>
                <c:pt idx="187">
                  <c:v>1.139e-6</c:v>
                </c:pt>
                <c:pt idx="188">
                  <c:v>5.826e-6</c:v>
                </c:pt>
                <c:pt idx="189">
                  <c:v>1.454e-5</c:v>
                </c:pt>
                <c:pt idx="190">
                  <c:v>2.325e-5</c:v>
                </c:pt>
                <c:pt idx="191">
                  <c:v>6.109e-6</c:v>
                </c:pt>
                <c:pt idx="192">
                  <c:v>-1.108e-5</c:v>
                </c:pt>
                <c:pt idx="193">
                  <c:v>-1.516e-5</c:v>
                </c:pt>
                <c:pt idx="194">
                  <c:v>-6.108e-6</c:v>
                </c:pt>
                <c:pt idx="195">
                  <c:v>2.927e-6</c:v>
                </c:pt>
                <c:pt idx="196">
                  <c:v>6.103e-6</c:v>
                </c:pt>
                <c:pt idx="197">
                  <c:v>9.279e-6</c:v>
                </c:pt>
                <c:pt idx="198">
                  <c:v>1.06e-5</c:v>
                </c:pt>
                <c:pt idx="199">
                  <c:v>1.006e-5</c:v>
                </c:pt>
                <c:pt idx="200">
                  <c:v>9.524e-6</c:v>
                </c:pt>
                <c:pt idx="201">
                  <c:v>1.554e-5</c:v>
                </c:pt>
                <c:pt idx="202">
                  <c:v>2.156e-5</c:v>
                </c:pt>
                <c:pt idx="203">
                  <c:v>2.39e-5</c:v>
                </c:pt>
                <c:pt idx="204">
                  <c:v>2.255e-5</c:v>
                </c:pt>
                <c:pt idx="205">
                  <c:v>2.12e-5</c:v>
                </c:pt>
                <c:pt idx="206">
                  <c:v>1.693e-5</c:v>
                </c:pt>
                <c:pt idx="207">
                  <c:v>1.265e-5</c:v>
                </c:pt>
                <c:pt idx="208">
                  <c:v>1.06e-5</c:v>
                </c:pt>
                <c:pt idx="209">
                  <c:v>1.078e-5</c:v>
                </c:pt>
                <c:pt idx="210">
                  <c:v>1.096e-5</c:v>
                </c:pt>
                <c:pt idx="211">
                  <c:v>1.923e-5</c:v>
                </c:pt>
                <c:pt idx="212">
                  <c:v>2.747e-5</c:v>
                </c:pt>
                <c:pt idx="213">
                  <c:v>2.726e-5</c:v>
                </c:pt>
                <c:pt idx="214">
                  <c:v>1.86e-5</c:v>
                </c:pt>
                <c:pt idx="215">
                  <c:v>9.906e-6</c:v>
                </c:pt>
                <c:pt idx="216">
                  <c:v>7.31e-6</c:v>
                </c:pt>
                <c:pt idx="217">
                  <c:v>4.72e-6</c:v>
                </c:pt>
                <c:pt idx="218">
                  <c:v>4.71e-6</c:v>
                </c:pt>
                <c:pt idx="219">
                  <c:v>7.284e-6</c:v>
                </c:pt>
                <c:pt idx="220">
                  <c:v>9.866e-6</c:v>
                </c:pt>
                <c:pt idx="221">
                  <c:v>1.01e-5</c:v>
                </c:pt>
                <c:pt idx="222">
                  <c:v>1.033e-5</c:v>
                </c:pt>
                <c:pt idx="223">
                  <c:v>1.374e-5</c:v>
                </c:pt>
                <c:pt idx="224">
                  <c:v>2.032e-5</c:v>
                </c:pt>
                <c:pt idx="225">
                  <c:v>2.691e-5</c:v>
                </c:pt>
                <c:pt idx="226">
                  <c:v>2.313e-5</c:v>
                </c:pt>
                <c:pt idx="227">
                  <c:v>1.935e-5</c:v>
                </c:pt>
                <c:pt idx="228">
                  <c:v>2.08e-5</c:v>
                </c:pt>
                <c:pt idx="229">
                  <c:v>2.746e-5</c:v>
                </c:pt>
                <c:pt idx="230">
                  <c:v>3.412e-5</c:v>
                </c:pt>
                <c:pt idx="231">
                  <c:v>4.445e-5</c:v>
                </c:pt>
                <c:pt idx="232">
                  <c:v>5.482e-5</c:v>
                </c:pt>
                <c:pt idx="233">
                  <c:v>8.317e-5</c:v>
                </c:pt>
                <c:pt idx="234">
                  <c:v>0.0001295</c:v>
                </c:pt>
                <c:pt idx="235">
                  <c:v>0.0001757</c:v>
                </c:pt>
                <c:pt idx="236">
                  <c:v>0.0002668</c:v>
                </c:pt>
                <c:pt idx="237">
                  <c:v>0.0003577</c:v>
                </c:pt>
                <c:pt idx="238">
                  <c:v>0.0004664</c:v>
                </c:pt>
                <c:pt idx="239">
                  <c:v>0.0005935</c:v>
                </c:pt>
                <c:pt idx="240">
                  <c:v>0.0007212</c:v>
                </c:pt>
                <c:pt idx="241">
                  <c:v>0.0009458</c:v>
                </c:pt>
                <c:pt idx="242">
                  <c:v>0.001171</c:v>
                </c:pt>
                <c:pt idx="243">
                  <c:v>0.001412</c:v>
                </c:pt>
                <c:pt idx="244">
                  <c:v>0.00167</c:v>
                </c:pt>
                <c:pt idx="245">
                  <c:v>0.001927</c:v>
                </c:pt>
                <c:pt idx="246">
                  <c:v>0.002256</c:v>
                </c:pt>
                <c:pt idx="247">
                  <c:v>0.002585</c:v>
                </c:pt>
                <c:pt idx="248">
                  <c:v>0.002948</c:v>
                </c:pt>
                <c:pt idx="249">
                  <c:v>0.003347</c:v>
                </c:pt>
                <c:pt idx="250">
                  <c:v>0.003746</c:v>
                </c:pt>
                <c:pt idx="251">
                  <c:v>0.004324</c:v>
                </c:pt>
                <c:pt idx="252">
                  <c:v>0.0049</c:v>
                </c:pt>
                <c:pt idx="253">
                  <c:v>0.005686</c:v>
                </c:pt>
                <c:pt idx="254">
                  <c:v>0.006686</c:v>
                </c:pt>
                <c:pt idx="255">
                  <c:v>0.007692</c:v>
                </c:pt>
                <c:pt idx="256">
                  <c:v>0.008749</c:v>
                </c:pt>
                <c:pt idx="257">
                  <c:v>0.009801</c:v>
                </c:pt>
                <c:pt idx="258">
                  <c:v>0.01087</c:v>
                </c:pt>
                <c:pt idx="259">
                  <c:v>0.01196</c:v>
                </c:pt>
                <c:pt idx="260">
                  <c:v>0.01305</c:v>
                </c:pt>
                <c:pt idx="261">
                  <c:v>0.01492</c:v>
                </c:pt>
                <c:pt idx="262">
                  <c:v>0.01679</c:v>
                </c:pt>
                <c:pt idx="263">
                  <c:v>0.01905</c:v>
                </c:pt>
                <c:pt idx="264">
                  <c:v>0.02168</c:v>
                </c:pt>
                <c:pt idx="265">
                  <c:v>0.0243</c:v>
                </c:pt>
                <c:pt idx="266">
                  <c:v>0.02772</c:v>
                </c:pt>
                <c:pt idx="267">
                  <c:v>0.03115</c:v>
                </c:pt>
                <c:pt idx="268">
                  <c:v>0.03438</c:v>
                </c:pt>
                <c:pt idx="269">
                  <c:v>0.03741</c:v>
                </c:pt>
                <c:pt idx="270">
                  <c:v>0.04045</c:v>
                </c:pt>
                <c:pt idx="271">
                  <c:v>0.04038</c:v>
                </c:pt>
                <c:pt idx="272">
                  <c:v>0.04031</c:v>
                </c:pt>
                <c:pt idx="273">
                  <c:v>0.03887</c:v>
                </c:pt>
                <c:pt idx="274">
                  <c:v>0.03606</c:v>
                </c:pt>
                <c:pt idx="275">
                  <c:v>0.03325</c:v>
                </c:pt>
                <c:pt idx="276">
                  <c:v>0.03035</c:v>
                </c:pt>
                <c:pt idx="277">
                  <c:v>0.02744</c:v>
                </c:pt>
                <c:pt idx="278">
                  <c:v>0.02503</c:v>
                </c:pt>
                <c:pt idx="279">
                  <c:v>0.02311</c:v>
                </c:pt>
                <c:pt idx="280">
                  <c:v>0.02119</c:v>
                </c:pt>
                <c:pt idx="281">
                  <c:v>0.02004</c:v>
                </c:pt>
                <c:pt idx="282">
                  <c:v>0.01889</c:v>
                </c:pt>
                <c:pt idx="283">
                  <c:v>0.01757</c:v>
                </c:pt>
                <c:pt idx="284">
                  <c:v>0.01607</c:v>
                </c:pt>
                <c:pt idx="285">
                  <c:v>0.01458</c:v>
                </c:pt>
                <c:pt idx="286">
                  <c:v>0.0133</c:v>
                </c:pt>
                <c:pt idx="287">
                  <c:v>0.01203</c:v>
                </c:pt>
                <c:pt idx="288">
                  <c:v>0.01093</c:v>
                </c:pt>
                <c:pt idx="289">
                  <c:v>0.009997</c:v>
                </c:pt>
                <c:pt idx="290">
                  <c:v>0.009067</c:v>
                </c:pt>
                <c:pt idx="291">
                  <c:v>0.008646</c:v>
                </c:pt>
                <c:pt idx="292">
                  <c:v>0.008224</c:v>
                </c:pt>
                <c:pt idx="293">
                  <c:v>0.007935</c:v>
                </c:pt>
                <c:pt idx="294">
                  <c:v>0.00778</c:v>
                </c:pt>
                <c:pt idx="295">
                  <c:v>0.007625</c:v>
                </c:pt>
                <c:pt idx="296">
                  <c:v>0.007995</c:v>
                </c:pt>
                <c:pt idx="297">
                  <c:v>0.008364</c:v>
                </c:pt>
                <c:pt idx="298">
                  <c:v>0.009037</c:v>
                </c:pt>
                <c:pt idx="299">
                  <c:v>0.01002</c:v>
                </c:pt>
                <c:pt idx="300">
                  <c:v>0.011</c:v>
                </c:pt>
                <c:pt idx="301">
                  <c:v>0.01307</c:v>
                </c:pt>
                <c:pt idx="302">
                  <c:v>0.01515</c:v>
                </c:pt>
                <c:pt idx="303">
                  <c:v>0.01801</c:v>
                </c:pt>
                <c:pt idx="304">
                  <c:v>0.02166</c:v>
                </c:pt>
                <c:pt idx="305">
                  <c:v>0.02531</c:v>
                </c:pt>
                <c:pt idx="306">
                  <c:v>0.02965</c:v>
                </c:pt>
                <c:pt idx="307">
                  <c:v>0.03399</c:v>
                </c:pt>
                <c:pt idx="308">
                  <c:v>0.03803</c:v>
                </c:pt>
                <c:pt idx="309">
                  <c:v>0.04177</c:v>
                </c:pt>
                <c:pt idx="310">
                  <c:v>0.04551</c:v>
                </c:pt>
                <c:pt idx="311">
                  <c:v>0.04607</c:v>
                </c:pt>
                <c:pt idx="312">
                  <c:v>0.04663</c:v>
                </c:pt>
                <c:pt idx="313">
                  <c:v>0.04547</c:v>
                </c:pt>
                <c:pt idx="314">
                  <c:v>0.04259</c:v>
                </c:pt>
                <c:pt idx="315">
                  <c:v>0.0397</c:v>
                </c:pt>
                <c:pt idx="316">
                  <c:v>0.03849</c:v>
                </c:pt>
                <c:pt idx="317">
                  <c:v>0.03728</c:v>
                </c:pt>
                <c:pt idx="318">
                  <c:v>0.04494</c:v>
                </c:pt>
                <c:pt idx="319">
                  <c:v>0.0615</c:v>
                </c:pt>
                <c:pt idx="320">
                  <c:v>0.0781</c:v>
                </c:pt>
                <c:pt idx="321">
                  <c:v>0.1141</c:v>
                </c:pt>
                <c:pt idx="322">
                  <c:v>0.15</c:v>
                </c:pt>
                <c:pt idx="323">
                  <c:v>0.1963</c:v>
                </c:pt>
                <c:pt idx="324">
                  <c:v>0.2531</c:v>
                </c:pt>
                <c:pt idx="325">
                  <c:v>0.3101</c:v>
                </c:pt>
                <c:pt idx="326">
                  <c:v>0.3784</c:v>
                </c:pt>
                <c:pt idx="327">
                  <c:v>0.4467</c:v>
                </c:pt>
                <c:pt idx="328">
                  <c:v>0.5242</c:v>
                </c:pt>
                <c:pt idx="329">
                  <c:v>0.6109</c:v>
                </c:pt>
                <c:pt idx="330">
                  <c:v>0.6974</c:v>
                </c:pt>
                <c:pt idx="331">
                  <c:v>0.8942</c:v>
                </c:pt>
                <c:pt idx="332">
                  <c:v>1.091</c:v>
                </c:pt>
                <c:pt idx="333">
                  <c:v>1.4</c:v>
                </c:pt>
                <c:pt idx="334">
                  <c:v>1.823</c:v>
                </c:pt>
                <c:pt idx="335">
                  <c:v>2.247</c:v>
                </c:pt>
                <c:pt idx="336">
                  <c:v>2.908</c:v>
                </c:pt>
                <c:pt idx="337">
                  <c:v>3.568</c:v>
                </c:pt>
                <c:pt idx="338">
                  <c:v>4.389</c:v>
                </c:pt>
                <c:pt idx="339">
                  <c:v>5.372</c:v>
                </c:pt>
                <c:pt idx="340">
                  <c:v>6.355</c:v>
                </c:pt>
                <c:pt idx="341">
                  <c:v>7.685</c:v>
                </c:pt>
                <c:pt idx="342">
                  <c:v>9.017</c:v>
                </c:pt>
                <c:pt idx="343">
                  <c:v>10.47</c:v>
                </c:pt>
                <c:pt idx="344">
                  <c:v>12.05</c:v>
                </c:pt>
                <c:pt idx="345">
                  <c:v>13.62</c:v>
                </c:pt>
                <c:pt idx="346">
                  <c:v>14.58</c:v>
                </c:pt>
                <c:pt idx="347">
                  <c:v>15.54</c:v>
                </c:pt>
                <c:pt idx="348">
                  <c:v>15.95</c:v>
                </c:pt>
                <c:pt idx="349">
                  <c:v>15.8</c:v>
                </c:pt>
                <c:pt idx="350">
                  <c:v>15.65</c:v>
                </c:pt>
                <c:pt idx="351">
                  <c:v>14.65</c:v>
                </c:pt>
                <c:pt idx="352">
                  <c:v>13.65</c:v>
                </c:pt>
                <c:pt idx="353">
                  <c:v>12.7</c:v>
                </c:pt>
                <c:pt idx="354">
                  <c:v>11.79</c:v>
                </c:pt>
                <c:pt idx="355">
                  <c:v>10.89</c:v>
                </c:pt>
                <c:pt idx="356">
                  <c:v>10.45</c:v>
                </c:pt>
                <c:pt idx="357">
                  <c:v>10.02</c:v>
                </c:pt>
                <c:pt idx="358">
                  <c:v>9.564</c:v>
                </c:pt>
                <c:pt idx="359">
                  <c:v>9.088</c:v>
                </c:pt>
                <c:pt idx="360">
                  <c:v>8.612</c:v>
                </c:pt>
                <c:pt idx="361">
                  <c:v>8.387</c:v>
                </c:pt>
                <c:pt idx="362">
                  <c:v>8.161</c:v>
                </c:pt>
                <c:pt idx="363">
                  <c:v>8.077</c:v>
                </c:pt>
                <c:pt idx="364">
                  <c:v>8.135</c:v>
                </c:pt>
                <c:pt idx="365">
                  <c:v>8.192</c:v>
                </c:pt>
                <c:pt idx="366">
                  <c:v>8.865</c:v>
                </c:pt>
                <c:pt idx="367">
                  <c:v>9.538</c:v>
                </c:pt>
                <c:pt idx="368">
                  <c:v>10.46</c:v>
                </c:pt>
                <c:pt idx="369">
                  <c:v>11.63</c:v>
                </c:pt>
                <c:pt idx="370">
                  <c:v>12.8</c:v>
                </c:pt>
                <c:pt idx="371">
                  <c:v>14.15</c:v>
                </c:pt>
                <c:pt idx="372">
                  <c:v>15.51</c:v>
                </c:pt>
                <c:pt idx="373">
                  <c:v>16.94</c:v>
                </c:pt>
                <c:pt idx="374">
                  <c:v>18.43</c:v>
                </c:pt>
                <c:pt idx="375">
                  <c:v>19.93</c:v>
                </c:pt>
                <c:pt idx="376">
                  <c:v>20.61</c:v>
                </c:pt>
                <c:pt idx="377">
                  <c:v>21.29</c:v>
                </c:pt>
                <c:pt idx="378">
                  <c:v>21.32</c:v>
                </c:pt>
                <c:pt idx="379">
                  <c:v>20.69</c:v>
                </c:pt>
                <c:pt idx="380">
                  <c:v>20.06</c:v>
                </c:pt>
                <c:pt idx="381">
                  <c:v>18.29</c:v>
                </c:pt>
                <c:pt idx="382">
                  <c:v>16.52</c:v>
                </c:pt>
                <c:pt idx="383">
                  <c:v>14.54</c:v>
                </c:pt>
                <c:pt idx="384">
                  <c:v>12.36</c:v>
                </c:pt>
                <c:pt idx="385">
                  <c:v>10.18</c:v>
                </c:pt>
                <c:pt idx="386">
                  <c:v>7.98</c:v>
                </c:pt>
                <c:pt idx="387">
                  <c:v>5.78</c:v>
                </c:pt>
                <c:pt idx="388">
                  <c:v>4.191</c:v>
                </c:pt>
                <c:pt idx="389">
                  <c:v>3.211</c:v>
                </c:pt>
                <c:pt idx="390">
                  <c:v>2.231</c:v>
                </c:pt>
                <c:pt idx="391">
                  <c:v>1.557</c:v>
                </c:pt>
                <c:pt idx="392">
                  <c:v>0.8836</c:v>
                </c:pt>
                <c:pt idx="393">
                  <c:v>0.4492</c:v>
                </c:pt>
                <c:pt idx="394">
                  <c:v>0.2537</c:v>
                </c:pt>
                <c:pt idx="395">
                  <c:v>0.05864</c:v>
                </c:pt>
                <c:pt idx="396">
                  <c:v>0.03792</c:v>
                </c:pt>
                <c:pt idx="397">
                  <c:v>0.01715</c:v>
                </c:pt>
                <c:pt idx="398">
                  <c:v>0.00589</c:v>
                </c:pt>
                <c:pt idx="399">
                  <c:v>0.004165</c:v>
                </c:pt>
                <c:pt idx="400">
                  <c:v>0.002446</c:v>
                </c:pt>
                <c:pt idx="401">
                  <c:v>0.001804</c:v>
                </c:pt>
                <c:pt idx="402">
                  <c:v>0.00116</c:v>
                </c:pt>
                <c:pt idx="403">
                  <c:v>0.0007182</c:v>
                </c:pt>
                <c:pt idx="404">
                  <c:v>0.0004805</c:v>
                </c:pt>
                <c:pt idx="405">
                  <c:v>0.0002431</c:v>
                </c:pt>
                <c:pt idx="406">
                  <c:v>0.0001604</c:v>
                </c:pt>
                <c:pt idx="407">
                  <c:v>7.771e-5</c:v>
                </c:pt>
                <c:pt idx="408">
                  <c:v>3.13e-5</c:v>
                </c:pt>
                <c:pt idx="409">
                  <c:v>2.115e-5</c:v>
                </c:pt>
                <c:pt idx="410">
                  <c:v>1.101e-5</c:v>
                </c:pt>
                <c:pt idx="411">
                  <c:v>1.438e-5</c:v>
                </c:pt>
                <c:pt idx="412">
                  <c:v>1.774e-5</c:v>
                </c:pt>
                <c:pt idx="413">
                  <c:v>2.109e-5</c:v>
                </c:pt>
                <c:pt idx="414">
                  <c:v>2.441e-5</c:v>
                </c:pt>
                <c:pt idx="415">
                  <c:v>2.774e-5</c:v>
                </c:pt>
                <c:pt idx="416">
                  <c:v>2.332e-5</c:v>
                </c:pt>
                <c:pt idx="417">
                  <c:v>1.889e-5</c:v>
                </c:pt>
                <c:pt idx="418">
                  <c:v>1.613e-5</c:v>
                </c:pt>
                <c:pt idx="419">
                  <c:v>1.502e-5</c:v>
                </c:pt>
                <c:pt idx="420">
                  <c:v>1.392e-5</c:v>
                </c:pt>
                <c:pt idx="421">
                  <c:v>1.556e-5</c:v>
                </c:pt>
                <c:pt idx="422">
                  <c:v>1.721e-5</c:v>
                </c:pt>
                <c:pt idx="423">
                  <c:v>1.502e-5</c:v>
                </c:pt>
                <c:pt idx="424">
                  <c:v>8.99e-6</c:v>
                </c:pt>
                <c:pt idx="425">
                  <c:v>2.962e-6</c:v>
                </c:pt>
                <c:pt idx="426">
                  <c:v>7.483e-6</c:v>
                </c:pt>
                <c:pt idx="427">
                  <c:v>1.2e-5</c:v>
                </c:pt>
                <c:pt idx="428">
                  <c:v>1.498e-5</c:v>
                </c:pt>
                <c:pt idx="429">
                  <c:v>1.643e-5</c:v>
                </c:pt>
                <c:pt idx="430">
                  <c:v>1.787e-5</c:v>
                </c:pt>
                <c:pt idx="431">
                  <c:v>2.104e-5</c:v>
                </c:pt>
                <c:pt idx="432">
                  <c:v>2.422e-5</c:v>
                </c:pt>
                <c:pt idx="433">
                  <c:v>2.417e-5</c:v>
                </c:pt>
                <c:pt idx="434">
                  <c:v>2.089e-5</c:v>
                </c:pt>
                <c:pt idx="435">
                  <c:v>1.761e-5</c:v>
                </c:pt>
                <c:pt idx="436">
                  <c:v>9.425e-6</c:v>
                </c:pt>
                <c:pt idx="437">
                  <c:v>1.24e-6</c:v>
                </c:pt>
                <c:pt idx="438">
                  <c:v>5.249e-7</c:v>
                </c:pt>
                <c:pt idx="439">
                  <c:v>7.273e-6</c:v>
                </c:pt>
                <c:pt idx="440">
                  <c:v>1.401e-5</c:v>
                </c:pt>
                <c:pt idx="441">
                  <c:v>1.446e-5</c:v>
                </c:pt>
                <c:pt idx="442">
                  <c:v>1.491e-5</c:v>
                </c:pt>
                <c:pt idx="443">
                  <c:v>1.274e-5</c:v>
                </c:pt>
                <c:pt idx="444">
                  <c:v>7.959e-6</c:v>
                </c:pt>
                <c:pt idx="445">
                  <c:v>3.16e-6</c:v>
                </c:pt>
                <c:pt idx="446">
                  <c:v>5.448e-6</c:v>
                </c:pt>
                <c:pt idx="447">
                  <c:v>7.735e-6</c:v>
                </c:pt>
                <c:pt idx="448">
                  <c:v>7.618e-6</c:v>
                </c:pt>
                <c:pt idx="449">
                  <c:v>5.101e-6</c:v>
                </c:pt>
                <c:pt idx="450">
                  <c:v>2.583e-6</c:v>
                </c:pt>
                <c:pt idx="451">
                  <c:v>7.015e-6</c:v>
                </c:pt>
                <c:pt idx="452">
                  <c:v>1.145e-5</c:v>
                </c:pt>
                <c:pt idx="453">
                  <c:v>1.145e-5</c:v>
                </c:pt>
                <c:pt idx="454">
                  <c:v>7.028e-6</c:v>
                </c:pt>
                <c:pt idx="455">
                  <c:v>2.61e-6</c:v>
                </c:pt>
                <c:pt idx="456">
                  <c:v>4.132e-6</c:v>
                </c:pt>
                <c:pt idx="457">
                  <c:v>5.656e-6</c:v>
                </c:pt>
                <c:pt idx="458">
                  <c:v>6.259e-6</c:v>
                </c:pt>
                <c:pt idx="459">
                  <c:v>5.941e-6</c:v>
                </c:pt>
                <c:pt idx="460">
                  <c:v>5.623e-6</c:v>
                </c:pt>
                <c:pt idx="461">
                  <c:v>5.636e-6</c:v>
                </c:pt>
                <c:pt idx="462">
                  <c:v>5.648e-6</c:v>
                </c:pt>
                <c:pt idx="463">
                  <c:v>5.003e-6</c:v>
                </c:pt>
                <c:pt idx="464">
                  <c:v>3.701e-6</c:v>
                </c:pt>
                <c:pt idx="465">
                  <c:v>2.401e-6</c:v>
                </c:pt>
                <c:pt idx="466">
                  <c:v>1.24e-6</c:v>
                </c:pt>
                <c:pt idx="467">
                  <c:v>7.784e-8</c:v>
                </c:pt>
                <c:pt idx="468">
                  <c:v>-6.099e-8</c:v>
                </c:pt>
                <c:pt idx="469">
                  <c:v>8.244e-7</c:v>
                </c:pt>
                <c:pt idx="470">
                  <c:v>1.709e-6</c:v>
                </c:pt>
                <c:pt idx="471">
                  <c:v>1.172e-6</c:v>
                </c:pt>
                <c:pt idx="472">
                  <c:v>6.35e-7</c:v>
                </c:pt>
                <c:pt idx="473">
                  <c:v>6.647e-7</c:v>
                </c:pt>
                <c:pt idx="474">
                  <c:v>1.262e-6</c:v>
                </c:pt>
                <c:pt idx="475">
                  <c:v>1.86e-6</c:v>
                </c:pt>
                <c:pt idx="476">
                  <c:v>5.895e-6</c:v>
                </c:pt>
                <c:pt idx="477">
                  <c:v>9.93e-6</c:v>
                </c:pt>
                <c:pt idx="478">
                  <c:v>9.876e-6</c:v>
                </c:pt>
                <c:pt idx="479">
                  <c:v>5.731e-6</c:v>
                </c:pt>
                <c:pt idx="480">
                  <c:v>1.584e-6</c:v>
                </c:pt>
                <c:pt idx="481">
                  <c:v>2.317e-6</c:v>
                </c:pt>
                <c:pt idx="482">
                  <c:v>3.049e-6</c:v>
                </c:pt>
                <c:pt idx="483">
                  <c:v>4.538e-6</c:v>
                </c:pt>
                <c:pt idx="484">
                  <c:v>6.784e-6</c:v>
                </c:pt>
                <c:pt idx="485">
                  <c:v>9.03e-6</c:v>
                </c:pt>
                <c:pt idx="486">
                  <c:v>1.028e-5</c:v>
                </c:pt>
                <c:pt idx="487">
                  <c:v>1.153e-5</c:v>
                </c:pt>
                <c:pt idx="488">
                  <c:v>1.124e-5</c:v>
                </c:pt>
                <c:pt idx="489">
                  <c:v>9.405e-6</c:v>
                </c:pt>
                <c:pt idx="490">
                  <c:v>7.573e-6</c:v>
                </c:pt>
                <c:pt idx="491">
                  <c:v>6.168e-6</c:v>
                </c:pt>
                <c:pt idx="492">
                  <c:v>4.762e-6</c:v>
                </c:pt>
                <c:pt idx="493">
                  <c:v>3.838e-6</c:v>
                </c:pt>
                <c:pt idx="494">
                  <c:v>3.396e-6</c:v>
                </c:pt>
                <c:pt idx="495">
                  <c:v>2.954e-6</c:v>
                </c:pt>
                <c:pt idx="496">
                  <c:v>3.39e-6</c:v>
                </c:pt>
                <c:pt idx="497">
                  <c:v>3.826e-6</c:v>
                </c:pt>
                <c:pt idx="498">
                  <c:v>4.168e-6</c:v>
                </c:pt>
                <c:pt idx="499">
                  <c:v>4.416e-6</c:v>
                </c:pt>
                <c:pt idx="500">
                  <c:v>4.664e-6</c:v>
                </c:pt>
                <c:pt idx="501">
                  <c:v>1.441e-6</c:v>
                </c:pt>
                <c:pt idx="502">
                  <c:v>-1.783e-6</c:v>
                </c:pt>
                <c:pt idx="503">
                  <c:v>-3.575e-6</c:v>
                </c:pt>
                <c:pt idx="504">
                  <c:v>-3.933e-6</c:v>
                </c:pt>
                <c:pt idx="505">
                  <c:v>-4.291e-6</c:v>
                </c:pt>
                <c:pt idx="506">
                  <c:v>1.332e-6</c:v>
                </c:pt>
                <c:pt idx="507">
                  <c:v>6.954e-6</c:v>
                </c:pt>
                <c:pt idx="508">
                  <c:v>7.62e-6</c:v>
                </c:pt>
                <c:pt idx="509">
                  <c:v>3.331e-6</c:v>
                </c:pt>
                <c:pt idx="510">
                  <c:v>-9.553e-7</c:v>
                </c:pt>
                <c:pt idx="511">
                  <c:v>-1.716e-7</c:v>
                </c:pt>
                <c:pt idx="512">
                  <c:v>6.131e-7</c:v>
                </c:pt>
                <c:pt idx="513">
                  <c:v>1.543e-6</c:v>
                </c:pt>
                <c:pt idx="514">
                  <c:v>2.619e-6</c:v>
                </c:pt>
                <c:pt idx="515">
                  <c:v>3.695e-6</c:v>
                </c:pt>
                <c:pt idx="516">
                  <c:v>1.576e-6</c:v>
                </c:pt>
                <c:pt idx="517">
                  <c:v>-5.397e-7</c:v>
                </c:pt>
                <c:pt idx="518">
                  <c:v>-4.584e-7</c:v>
                </c:pt>
                <c:pt idx="519">
                  <c:v>1.817e-6</c:v>
                </c:pt>
                <c:pt idx="520">
                  <c:v>4.091e-6</c:v>
                </c:pt>
                <c:pt idx="521">
                  <c:v>4.381e-6</c:v>
                </c:pt>
                <c:pt idx="522">
                  <c:v>4.67e-6</c:v>
                </c:pt>
                <c:pt idx="523">
                  <c:v>3.888e-6</c:v>
                </c:pt>
                <c:pt idx="524">
                  <c:v>2.034e-6</c:v>
                </c:pt>
                <c:pt idx="525">
                  <c:v>1.799e-7</c:v>
                </c:pt>
                <c:pt idx="526">
                  <c:v>3.369e-7</c:v>
                </c:pt>
                <c:pt idx="527">
                  <c:v>4.941e-7</c:v>
                </c:pt>
                <c:pt idx="528">
                  <c:v>1.032e-6</c:v>
                </c:pt>
                <c:pt idx="529">
                  <c:v>1.95e-6</c:v>
                </c:pt>
                <c:pt idx="530">
                  <c:v>2.869e-6</c:v>
                </c:pt>
                <c:pt idx="531">
                  <c:v>3.38e-6</c:v>
                </c:pt>
                <c:pt idx="532">
                  <c:v>3.89e-6</c:v>
                </c:pt>
                <c:pt idx="533">
                  <c:v>4.096e-6</c:v>
                </c:pt>
                <c:pt idx="534">
                  <c:v>4.001e-6</c:v>
                </c:pt>
                <c:pt idx="535">
                  <c:v>3.905e-6</c:v>
                </c:pt>
                <c:pt idx="536">
                  <c:v>3.493e-6</c:v>
                </c:pt>
                <c:pt idx="537">
                  <c:v>3.08e-6</c:v>
                </c:pt>
                <c:pt idx="538">
                  <c:v>3.506e-6</c:v>
                </c:pt>
                <c:pt idx="539">
                  <c:v>4.771e-6</c:v>
                </c:pt>
                <c:pt idx="540">
                  <c:v>6.035e-6</c:v>
                </c:pt>
                <c:pt idx="541">
                  <c:v>7.69e-6</c:v>
                </c:pt>
                <c:pt idx="542">
                  <c:v>9.344e-6</c:v>
                </c:pt>
                <c:pt idx="543">
                  <c:v>1.418e-5</c:v>
                </c:pt>
                <c:pt idx="544">
                  <c:v>2.219e-5</c:v>
                </c:pt>
                <c:pt idx="545">
                  <c:v>3.021e-5</c:v>
                </c:pt>
                <c:pt idx="546">
                  <c:v>7.969e-5</c:v>
                </c:pt>
                <c:pt idx="547">
                  <c:v>0.0001291</c:v>
                </c:pt>
                <c:pt idx="548">
                  <c:v>0.0001868</c:v>
                </c:pt>
                <c:pt idx="549">
                  <c:v>0.0002528</c:v>
                </c:pt>
                <c:pt idx="550">
                  <c:v>0.0003188</c:v>
                </c:pt>
                <c:pt idx="551">
                  <c:v>0.0006693</c:v>
                </c:pt>
                <c:pt idx="552">
                  <c:v>0.00102</c:v>
                </c:pt>
                <c:pt idx="553">
                  <c:v>0.00168</c:v>
                </c:pt>
                <c:pt idx="554">
                  <c:v>0.002649</c:v>
                </c:pt>
                <c:pt idx="555">
                  <c:v>0.003619</c:v>
                </c:pt>
                <c:pt idx="556">
                  <c:v>0.02247</c:v>
                </c:pt>
                <c:pt idx="557">
                  <c:v>0.04129</c:v>
                </c:pt>
                <c:pt idx="558">
                  <c:v>0.1222</c:v>
                </c:pt>
                <c:pt idx="559">
                  <c:v>0.2654</c:v>
                </c:pt>
                <c:pt idx="560">
                  <c:v>0.4089</c:v>
                </c:pt>
                <c:pt idx="561">
                  <c:v>0.5613</c:v>
                </c:pt>
                <c:pt idx="562">
                  <c:v>0.714</c:v>
                </c:pt>
                <c:pt idx="563">
                  <c:v>1.066</c:v>
                </c:pt>
                <c:pt idx="564">
                  <c:v>1.618</c:v>
                </c:pt>
                <c:pt idx="565">
                  <c:v>2.167</c:v>
                </c:pt>
                <c:pt idx="566">
                  <c:v>3.468</c:v>
                </c:pt>
                <c:pt idx="567">
                  <c:v>4.771</c:v>
                </c:pt>
                <c:pt idx="568">
                  <c:v>6.231</c:v>
                </c:pt>
                <c:pt idx="569">
                  <c:v>7.849</c:v>
                </c:pt>
                <c:pt idx="570">
                  <c:v>9.467</c:v>
                </c:pt>
                <c:pt idx="571">
                  <c:v>11.52</c:v>
                </c:pt>
                <c:pt idx="572">
                  <c:v>13.58</c:v>
                </c:pt>
                <c:pt idx="573">
                  <c:v>14.91</c:v>
                </c:pt>
                <c:pt idx="574">
                  <c:v>15.51</c:v>
                </c:pt>
                <c:pt idx="575">
                  <c:v>16.11</c:v>
                </c:pt>
                <c:pt idx="576">
                  <c:v>16.92</c:v>
                </c:pt>
                <c:pt idx="577">
                  <c:v>17.74</c:v>
                </c:pt>
                <c:pt idx="578">
                  <c:v>17.95</c:v>
                </c:pt>
                <c:pt idx="579">
                  <c:v>17.55</c:v>
                </c:pt>
                <c:pt idx="580">
                  <c:v>17.16</c:v>
                </c:pt>
                <c:pt idx="581">
                  <c:v>16.92</c:v>
                </c:pt>
                <c:pt idx="582">
                  <c:v>16.67</c:v>
                </c:pt>
                <c:pt idx="583">
                  <c:v>15.88</c:v>
                </c:pt>
                <c:pt idx="584">
                  <c:v>14.54</c:v>
                </c:pt>
                <c:pt idx="585">
                  <c:v>13.2</c:v>
                </c:pt>
                <c:pt idx="586">
                  <c:v>11.61</c:v>
                </c:pt>
                <c:pt idx="587">
                  <c:v>10.02</c:v>
                </c:pt>
                <c:pt idx="588">
                  <c:v>9.004</c:v>
                </c:pt>
                <c:pt idx="589">
                  <c:v>8.57</c:v>
                </c:pt>
                <c:pt idx="590">
                  <c:v>8.137</c:v>
                </c:pt>
                <c:pt idx="591">
                  <c:v>9.016</c:v>
                </c:pt>
                <c:pt idx="592">
                  <c:v>9.895</c:v>
                </c:pt>
                <c:pt idx="593">
                  <c:v>11.33</c:v>
                </c:pt>
                <c:pt idx="594">
                  <c:v>13.33</c:v>
                </c:pt>
                <c:pt idx="595">
                  <c:v>15.32</c:v>
                </c:pt>
                <c:pt idx="596">
                  <c:v>16.42</c:v>
                </c:pt>
                <c:pt idx="597">
                  <c:v>17.52</c:v>
                </c:pt>
                <c:pt idx="598">
                  <c:v>17.89</c:v>
                </c:pt>
                <c:pt idx="599">
                  <c:v>17.52</c:v>
                </c:pt>
                <c:pt idx="600">
                  <c:v>17.15</c:v>
                </c:pt>
                <c:pt idx="601">
                  <c:v>15.92</c:v>
                </c:pt>
                <c:pt idx="602">
                  <c:v>14.69</c:v>
                </c:pt>
                <c:pt idx="603">
                  <c:v>14.18</c:v>
                </c:pt>
                <c:pt idx="604">
                  <c:v>14.39</c:v>
                </c:pt>
                <c:pt idx="605">
                  <c:v>14.6</c:v>
                </c:pt>
                <c:pt idx="606">
                  <c:v>17.72</c:v>
                </c:pt>
                <c:pt idx="607">
                  <c:v>20.84</c:v>
                </c:pt>
                <c:pt idx="608">
                  <c:v>24.37</c:v>
                </c:pt>
                <c:pt idx="609">
                  <c:v>28.32</c:v>
                </c:pt>
                <c:pt idx="610">
                  <c:v>32.27</c:v>
                </c:pt>
                <c:pt idx="611">
                  <c:v>34</c:v>
                </c:pt>
                <c:pt idx="612">
                  <c:v>35.73</c:v>
                </c:pt>
                <c:pt idx="613">
                  <c:v>35.37</c:v>
                </c:pt>
                <c:pt idx="614">
                  <c:v>32.92</c:v>
                </c:pt>
                <c:pt idx="615">
                  <c:v>30.47</c:v>
                </c:pt>
                <c:pt idx="616">
                  <c:v>26.66</c:v>
                </c:pt>
                <c:pt idx="617">
                  <c:v>22.85</c:v>
                </c:pt>
                <c:pt idx="618">
                  <c:v>19.62</c:v>
                </c:pt>
                <c:pt idx="619">
                  <c:v>16.97</c:v>
                </c:pt>
                <c:pt idx="620">
                  <c:v>14.32</c:v>
                </c:pt>
                <c:pt idx="621">
                  <c:v>14.82</c:v>
                </c:pt>
                <c:pt idx="622">
                  <c:v>15.33</c:v>
                </c:pt>
                <c:pt idx="623">
                  <c:v>16.97</c:v>
                </c:pt>
                <c:pt idx="624">
                  <c:v>19.76</c:v>
                </c:pt>
                <c:pt idx="625">
                  <c:v>22.54</c:v>
                </c:pt>
                <c:pt idx="626">
                  <c:v>26.31</c:v>
                </c:pt>
                <c:pt idx="627">
                  <c:v>30.09</c:v>
                </c:pt>
                <c:pt idx="628">
                  <c:v>33.09</c:v>
                </c:pt>
                <c:pt idx="629">
                  <c:v>35.34</c:v>
                </c:pt>
                <c:pt idx="630">
                  <c:v>37.58</c:v>
                </c:pt>
                <c:pt idx="631">
                  <c:v>36.39</c:v>
                </c:pt>
                <c:pt idx="632">
                  <c:v>35.21</c:v>
                </c:pt>
                <c:pt idx="633">
                  <c:v>32.73</c:v>
                </c:pt>
                <c:pt idx="634">
                  <c:v>28.94</c:v>
                </c:pt>
                <c:pt idx="635">
                  <c:v>25.15</c:v>
                </c:pt>
                <c:pt idx="636">
                  <c:v>21.24</c:v>
                </c:pt>
                <c:pt idx="637">
                  <c:v>17.33</c:v>
                </c:pt>
                <c:pt idx="638">
                  <c:v>15.04</c:v>
                </c:pt>
                <c:pt idx="639">
                  <c:v>14.38</c:v>
                </c:pt>
                <c:pt idx="640">
                  <c:v>13.72</c:v>
                </c:pt>
                <c:pt idx="641">
                  <c:v>16.7</c:v>
                </c:pt>
                <c:pt idx="642">
                  <c:v>19.7</c:v>
                </c:pt>
                <c:pt idx="643">
                  <c:v>23.54</c:v>
                </c:pt>
                <c:pt idx="644">
                  <c:v>28.26</c:v>
                </c:pt>
                <c:pt idx="645">
                  <c:v>32.97</c:v>
                </c:pt>
                <c:pt idx="646">
                  <c:v>35.31</c:v>
                </c:pt>
                <c:pt idx="647">
                  <c:v>37.65</c:v>
                </c:pt>
                <c:pt idx="648">
                  <c:v>37.87</c:v>
                </c:pt>
                <c:pt idx="649">
                  <c:v>35.97</c:v>
                </c:pt>
                <c:pt idx="650">
                  <c:v>34.06</c:v>
                </c:pt>
                <c:pt idx="651">
                  <c:v>29.3</c:v>
                </c:pt>
                <c:pt idx="652">
                  <c:v>24.53</c:v>
                </c:pt>
                <c:pt idx="653">
                  <c:v>19.18</c:v>
                </c:pt>
                <c:pt idx="654">
                  <c:v>13.26</c:v>
                </c:pt>
                <c:pt idx="655">
                  <c:v>7.333</c:v>
                </c:pt>
                <c:pt idx="656">
                  <c:v>5.688</c:v>
                </c:pt>
                <c:pt idx="657">
                  <c:v>4.044</c:v>
                </c:pt>
                <c:pt idx="658">
                  <c:v>2.79</c:v>
                </c:pt>
                <c:pt idx="659">
                  <c:v>1.927</c:v>
                </c:pt>
                <c:pt idx="660">
                  <c:v>1.064</c:v>
                </c:pt>
                <c:pt idx="661">
                  <c:v>0.8919</c:v>
                </c:pt>
                <c:pt idx="662">
                  <c:v>0.7203</c:v>
                </c:pt>
                <c:pt idx="663">
                  <c:v>0.6496</c:v>
                </c:pt>
                <c:pt idx="664">
                  <c:v>0.6796</c:v>
                </c:pt>
                <c:pt idx="665">
                  <c:v>0.7096</c:v>
                </c:pt>
                <c:pt idx="666">
                  <c:v>0.7554</c:v>
                </c:pt>
                <c:pt idx="667">
                  <c:v>0.8013</c:v>
                </c:pt>
                <c:pt idx="668">
                  <c:v>0.8235</c:v>
                </c:pt>
                <c:pt idx="669">
                  <c:v>0.8223</c:v>
                </c:pt>
                <c:pt idx="670">
                  <c:v>0.821</c:v>
                </c:pt>
                <c:pt idx="671">
                  <c:v>0.8185</c:v>
                </c:pt>
                <c:pt idx="672">
                  <c:v>0.816</c:v>
                </c:pt>
                <c:pt idx="673">
                  <c:v>0.8722</c:v>
                </c:pt>
                <c:pt idx="674">
                  <c:v>0.9869</c:v>
                </c:pt>
                <c:pt idx="675">
                  <c:v>1.102</c:v>
                </c:pt>
                <c:pt idx="676">
                  <c:v>1.77</c:v>
                </c:pt>
                <c:pt idx="677">
                  <c:v>2.439</c:v>
                </c:pt>
                <c:pt idx="678">
                  <c:v>3.595</c:v>
                </c:pt>
                <c:pt idx="679">
                  <c:v>5.243</c:v>
                </c:pt>
                <c:pt idx="680">
                  <c:v>6.893</c:v>
                </c:pt>
                <c:pt idx="681">
                  <c:v>9.153</c:v>
                </c:pt>
                <c:pt idx="682">
                  <c:v>11.41</c:v>
                </c:pt>
                <c:pt idx="683">
                  <c:v>14</c:v>
                </c:pt>
                <c:pt idx="684">
                  <c:v>16.94</c:v>
                </c:pt>
                <c:pt idx="685">
                  <c:v>19.87</c:v>
                </c:pt>
                <c:pt idx="686">
                  <c:v>22.29</c:v>
                </c:pt>
                <c:pt idx="687">
                  <c:v>24.7</c:v>
                </c:pt>
                <c:pt idx="688">
                  <c:v>26.52</c:v>
                </c:pt>
                <c:pt idx="689">
                  <c:v>27.76</c:v>
                </c:pt>
                <c:pt idx="690">
                  <c:v>28.99</c:v>
                </c:pt>
                <c:pt idx="691">
                  <c:v>28.86</c:v>
                </c:pt>
                <c:pt idx="692">
                  <c:v>28.74</c:v>
                </c:pt>
                <c:pt idx="693">
                  <c:v>28.84</c:v>
                </c:pt>
                <c:pt idx="694">
                  <c:v>29.18</c:v>
                </c:pt>
                <c:pt idx="695">
                  <c:v>29.52</c:v>
                </c:pt>
                <c:pt idx="696">
                  <c:v>30.62</c:v>
                </c:pt>
                <c:pt idx="697">
                  <c:v>31.73</c:v>
                </c:pt>
                <c:pt idx="698">
                  <c:v>32.84</c:v>
                </c:pt>
                <c:pt idx="699">
                  <c:v>33.96</c:v>
                </c:pt>
                <c:pt idx="700">
                  <c:v>35.08</c:v>
                </c:pt>
                <c:pt idx="701">
                  <c:v>34.59</c:v>
                </c:pt>
                <c:pt idx="702">
                  <c:v>34.1</c:v>
                </c:pt>
                <c:pt idx="703">
                  <c:v>33.89</c:v>
                </c:pt>
                <c:pt idx="704">
                  <c:v>33.96</c:v>
                </c:pt>
                <c:pt idx="705">
                  <c:v>34.03</c:v>
                </c:pt>
                <c:pt idx="706">
                  <c:v>35.75</c:v>
                </c:pt>
                <c:pt idx="707">
                  <c:v>37.47</c:v>
                </c:pt>
                <c:pt idx="708">
                  <c:v>40.19</c:v>
                </c:pt>
                <c:pt idx="709">
                  <c:v>43.91</c:v>
                </c:pt>
                <c:pt idx="710">
                  <c:v>47.65</c:v>
                </c:pt>
                <c:pt idx="711">
                  <c:v>50.67</c:v>
                </c:pt>
                <c:pt idx="712">
                  <c:v>53.69</c:v>
                </c:pt>
                <c:pt idx="713">
                  <c:v>55.82</c:v>
                </c:pt>
                <c:pt idx="714">
                  <c:v>57.04</c:v>
                </c:pt>
                <c:pt idx="715">
                  <c:v>58.27</c:v>
                </c:pt>
                <c:pt idx="716">
                  <c:v>57.06</c:v>
                </c:pt>
                <c:pt idx="717">
                  <c:v>55.85</c:v>
                </c:pt>
                <c:pt idx="718">
                  <c:v>53.43</c:v>
                </c:pt>
                <c:pt idx="719">
                  <c:v>49.78</c:v>
                </c:pt>
                <c:pt idx="720">
                  <c:v>46.15</c:v>
                </c:pt>
                <c:pt idx="721">
                  <c:v>42.65</c:v>
                </c:pt>
                <c:pt idx="722">
                  <c:v>39.16</c:v>
                </c:pt>
                <c:pt idx="723">
                  <c:v>37.02</c:v>
                </c:pt>
                <c:pt idx="724">
                  <c:v>36.24</c:v>
                </c:pt>
                <c:pt idx="725">
                  <c:v>35.46</c:v>
                </c:pt>
                <c:pt idx="726">
                  <c:v>38.26</c:v>
                </c:pt>
                <c:pt idx="727">
                  <c:v>41.06</c:v>
                </c:pt>
                <c:pt idx="728">
                  <c:v>44.69</c:v>
                </c:pt>
                <c:pt idx="729">
                  <c:v>49.14</c:v>
                </c:pt>
                <c:pt idx="730">
                  <c:v>53.62</c:v>
                </c:pt>
                <c:pt idx="731">
                  <c:v>57.21</c:v>
                </c:pt>
                <c:pt idx="732">
                  <c:v>60.8</c:v>
                </c:pt>
                <c:pt idx="733">
                  <c:v>62.86</c:v>
                </c:pt>
                <c:pt idx="734">
                  <c:v>63.38</c:v>
                </c:pt>
                <c:pt idx="735">
                  <c:v>63.9</c:v>
                </c:pt>
                <c:pt idx="736">
                  <c:v>61.59</c:v>
                </c:pt>
                <c:pt idx="737">
                  <c:v>59.28</c:v>
                </c:pt>
                <c:pt idx="738">
                  <c:v>55.75</c:v>
                </c:pt>
                <c:pt idx="739">
                  <c:v>50.98</c:v>
                </c:pt>
                <c:pt idx="740">
                  <c:v>46.22</c:v>
                </c:pt>
                <c:pt idx="741">
                  <c:v>42.05</c:v>
                </c:pt>
                <c:pt idx="742">
                  <c:v>37.89</c:v>
                </c:pt>
                <c:pt idx="743">
                  <c:v>35.5</c:v>
                </c:pt>
                <c:pt idx="744">
                  <c:v>34.9</c:v>
                </c:pt>
                <c:pt idx="745">
                  <c:v>34.29</c:v>
                </c:pt>
                <c:pt idx="746">
                  <c:v>37.25</c:v>
                </c:pt>
                <c:pt idx="747">
                  <c:v>40.21</c:v>
                </c:pt>
                <c:pt idx="748">
                  <c:v>43.68</c:v>
                </c:pt>
                <c:pt idx="749">
                  <c:v>47.66</c:v>
                </c:pt>
                <c:pt idx="750">
                  <c:v>51.64</c:v>
                </c:pt>
                <c:pt idx="751">
                  <c:v>53.6</c:v>
                </c:pt>
                <c:pt idx="752">
                  <c:v>55.57</c:v>
                </c:pt>
                <c:pt idx="753">
                  <c:v>57.02</c:v>
                </c:pt>
                <c:pt idx="754">
                  <c:v>57.97</c:v>
                </c:pt>
                <c:pt idx="755">
                  <c:v>58.91</c:v>
                </c:pt>
                <c:pt idx="756">
                  <c:v>59.73</c:v>
                </c:pt>
                <c:pt idx="757">
                  <c:v>60.55</c:v>
                </c:pt>
                <c:pt idx="758">
                  <c:v>60.84</c:v>
                </c:pt>
                <c:pt idx="759">
                  <c:v>60.59</c:v>
                </c:pt>
                <c:pt idx="760">
                  <c:v>60.35</c:v>
                </c:pt>
                <c:pt idx="761">
                  <c:v>57.53</c:v>
                </c:pt>
                <c:pt idx="762">
                  <c:v>54.71</c:v>
                </c:pt>
                <c:pt idx="763">
                  <c:v>50.46</c:v>
                </c:pt>
                <c:pt idx="764">
                  <c:v>44.76</c:v>
                </c:pt>
                <c:pt idx="765">
                  <c:v>39.07</c:v>
                </c:pt>
                <c:pt idx="766">
                  <c:v>32.96</c:v>
                </c:pt>
                <c:pt idx="767">
                  <c:v>26.86</c:v>
                </c:pt>
                <c:pt idx="768">
                  <c:v>21.63</c:v>
                </c:pt>
                <c:pt idx="769">
                  <c:v>17.27</c:v>
                </c:pt>
                <c:pt idx="770">
                  <c:v>12.9</c:v>
                </c:pt>
                <c:pt idx="771">
                  <c:v>10.73</c:v>
                </c:pt>
                <c:pt idx="772">
                  <c:v>8.555</c:v>
                </c:pt>
                <c:pt idx="773">
                  <c:v>7.181</c:v>
                </c:pt>
                <c:pt idx="774">
                  <c:v>6.609</c:v>
                </c:pt>
                <c:pt idx="775">
                  <c:v>6.038</c:v>
                </c:pt>
                <c:pt idx="776">
                  <c:v>6.263</c:v>
                </c:pt>
                <c:pt idx="777">
                  <c:v>6.489</c:v>
                </c:pt>
                <c:pt idx="778">
                  <c:v>6.764</c:v>
                </c:pt>
                <c:pt idx="779">
                  <c:v>7.091</c:v>
                </c:pt>
                <c:pt idx="780">
                  <c:v>7.417</c:v>
                </c:pt>
                <c:pt idx="781">
                  <c:v>7.52</c:v>
                </c:pt>
                <c:pt idx="782">
                  <c:v>7.623</c:v>
                </c:pt>
                <c:pt idx="783">
                  <c:v>7.757</c:v>
                </c:pt>
                <c:pt idx="784">
                  <c:v>7.921</c:v>
                </c:pt>
                <c:pt idx="785">
                  <c:v>8.084</c:v>
                </c:pt>
                <c:pt idx="786">
                  <c:v>9.96</c:v>
                </c:pt>
                <c:pt idx="787">
                  <c:v>11.84</c:v>
                </c:pt>
                <c:pt idx="788">
                  <c:v>14.75</c:v>
                </c:pt>
                <c:pt idx="789">
                  <c:v>18.71</c:v>
                </c:pt>
                <c:pt idx="790">
                  <c:v>22.67</c:v>
                </c:pt>
                <c:pt idx="791">
                  <c:v>26.9</c:v>
                </c:pt>
                <c:pt idx="792">
                  <c:v>31.12</c:v>
                </c:pt>
                <c:pt idx="793">
                  <c:v>34.26</c:v>
                </c:pt>
                <c:pt idx="794">
                  <c:v>36.29</c:v>
                </c:pt>
                <c:pt idx="795">
                  <c:v>38.32</c:v>
                </c:pt>
                <c:pt idx="796">
                  <c:v>38.08</c:v>
                </c:pt>
                <c:pt idx="797">
                  <c:v>37.83</c:v>
                </c:pt>
                <c:pt idx="798">
                  <c:v>37.86</c:v>
                </c:pt>
                <c:pt idx="799">
                  <c:v>38.15</c:v>
                </c:pt>
                <c:pt idx="800">
                  <c:v>38.45</c:v>
                </c:pt>
                <c:pt idx="801">
                  <c:v>40.07</c:v>
                </c:pt>
                <c:pt idx="802">
                  <c:v>41.69</c:v>
                </c:pt>
                <c:pt idx="803">
                  <c:v>43.61</c:v>
                </c:pt>
                <c:pt idx="804">
                  <c:v>45.82</c:v>
                </c:pt>
                <c:pt idx="805">
                  <c:v>48.03</c:v>
                </c:pt>
                <c:pt idx="806">
                  <c:v>49.16</c:v>
                </c:pt>
                <c:pt idx="807">
                  <c:v>50.28</c:v>
                </c:pt>
                <c:pt idx="808">
                  <c:v>51.3</c:v>
                </c:pt>
                <c:pt idx="809">
                  <c:v>52.23</c:v>
                </c:pt>
                <c:pt idx="810">
                  <c:v>53.15</c:v>
                </c:pt>
                <c:pt idx="811">
                  <c:v>53.71</c:v>
                </c:pt>
                <c:pt idx="812">
                  <c:v>54.26</c:v>
                </c:pt>
                <c:pt idx="813">
                  <c:v>54</c:v>
                </c:pt>
                <c:pt idx="814">
                  <c:v>52.93</c:v>
                </c:pt>
                <c:pt idx="815">
                  <c:v>51.87</c:v>
                </c:pt>
                <c:pt idx="816">
                  <c:v>48.22</c:v>
                </c:pt>
                <c:pt idx="817">
                  <c:v>44.57</c:v>
                </c:pt>
                <c:pt idx="818">
                  <c:v>40.74</c:v>
                </c:pt>
                <c:pt idx="819">
                  <c:v>36.74</c:v>
                </c:pt>
                <c:pt idx="820">
                  <c:v>32.73</c:v>
                </c:pt>
                <c:pt idx="821">
                  <c:v>31.29</c:v>
                </c:pt>
                <c:pt idx="822">
                  <c:v>29.85</c:v>
                </c:pt>
                <c:pt idx="823">
                  <c:v>30.06</c:v>
                </c:pt>
                <c:pt idx="824">
                  <c:v>31.91</c:v>
                </c:pt>
                <c:pt idx="825">
                  <c:v>33.75</c:v>
                </c:pt>
                <c:pt idx="826">
                  <c:v>36.84</c:v>
                </c:pt>
                <c:pt idx="827">
                  <c:v>39.93</c:v>
                </c:pt>
                <c:pt idx="828">
                  <c:v>42.58</c:v>
                </c:pt>
                <c:pt idx="829">
                  <c:v>44.79</c:v>
                </c:pt>
                <c:pt idx="830">
                  <c:v>47</c:v>
                </c:pt>
                <c:pt idx="831">
                  <c:v>47.85</c:v>
                </c:pt>
                <c:pt idx="832">
                  <c:v>48.71</c:v>
                </c:pt>
                <c:pt idx="833">
                  <c:v>48.85</c:v>
                </c:pt>
                <c:pt idx="834">
                  <c:v>48.28</c:v>
                </c:pt>
                <c:pt idx="835">
                  <c:v>47.71</c:v>
                </c:pt>
                <c:pt idx="836">
                  <c:v>45.39</c:v>
                </c:pt>
                <c:pt idx="837">
                  <c:v>43.07</c:v>
                </c:pt>
                <c:pt idx="838">
                  <c:v>40.38</c:v>
                </c:pt>
                <c:pt idx="839">
                  <c:v>37.31</c:v>
                </c:pt>
                <c:pt idx="840">
                  <c:v>34.24</c:v>
                </c:pt>
                <c:pt idx="841">
                  <c:v>33.13</c:v>
                </c:pt>
                <c:pt idx="842">
                  <c:v>32.01</c:v>
                </c:pt>
                <c:pt idx="843">
                  <c:v>32.59</c:v>
                </c:pt>
                <c:pt idx="844">
                  <c:v>34.85</c:v>
                </c:pt>
                <c:pt idx="845">
                  <c:v>37.11</c:v>
                </c:pt>
                <c:pt idx="846">
                  <c:v>41.16</c:v>
                </c:pt>
                <c:pt idx="847">
                  <c:v>45.21</c:v>
                </c:pt>
                <c:pt idx="848">
                  <c:v>48.6</c:v>
                </c:pt>
                <c:pt idx="849">
                  <c:v>51.33</c:v>
                </c:pt>
                <c:pt idx="850">
                  <c:v>54.07</c:v>
                </c:pt>
                <c:pt idx="851">
                  <c:v>54.78</c:v>
                </c:pt>
                <c:pt idx="852">
                  <c:v>55.48</c:v>
                </c:pt>
                <c:pt idx="853">
                  <c:v>56.29</c:v>
                </c:pt>
                <c:pt idx="854">
                  <c:v>57.2</c:v>
                </c:pt>
                <c:pt idx="855">
                  <c:v>58.12</c:v>
                </c:pt>
                <c:pt idx="856">
                  <c:v>60.19</c:v>
                </c:pt>
                <c:pt idx="857">
                  <c:v>62.27</c:v>
                </c:pt>
                <c:pt idx="858">
                  <c:v>64.36</c:v>
                </c:pt>
                <c:pt idx="859">
                  <c:v>66.47</c:v>
                </c:pt>
                <c:pt idx="860">
                  <c:v>68.57</c:v>
                </c:pt>
                <c:pt idx="861">
                  <c:v>68.67</c:v>
                </c:pt>
                <c:pt idx="862">
                  <c:v>68.78</c:v>
                </c:pt>
                <c:pt idx="863">
                  <c:v>67.82</c:v>
                </c:pt>
                <c:pt idx="864">
                  <c:v>65.79</c:v>
                </c:pt>
                <c:pt idx="865">
                  <c:v>63.77</c:v>
                </c:pt>
                <c:pt idx="866">
                  <c:v>61.48</c:v>
                </c:pt>
                <c:pt idx="867">
                  <c:v>59.19</c:v>
                </c:pt>
                <c:pt idx="868">
                  <c:v>57.26</c:v>
                </c:pt>
                <c:pt idx="869">
                  <c:v>55.68</c:v>
                </c:pt>
                <c:pt idx="870">
                  <c:v>54.1</c:v>
                </c:pt>
                <c:pt idx="871">
                  <c:v>52.55</c:v>
                </c:pt>
                <c:pt idx="872">
                  <c:v>51.01</c:v>
                </c:pt>
                <c:pt idx="873">
                  <c:v>48.8</c:v>
                </c:pt>
                <c:pt idx="874">
                  <c:v>45.93</c:v>
                </c:pt>
                <c:pt idx="875">
                  <c:v>43.06</c:v>
                </c:pt>
                <c:pt idx="876">
                  <c:v>39.12</c:v>
                </c:pt>
                <c:pt idx="877">
                  <c:v>35.18</c:v>
                </c:pt>
                <c:pt idx="878">
                  <c:v>31.82</c:v>
                </c:pt>
                <c:pt idx="879">
                  <c:v>29.04</c:v>
                </c:pt>
                <c:pt idx="880">
                  <c:v>26.25</c:v>
                </c:pt>
                <c:pt idx="881">
                  <c:v>25.15</c:v>
                </c:pt>
                <c:pt idx="882">
                  <c:v>24.06</c:v>
                </c:pt>
                <c:pt idx="883">
                  <c:v>23.45</c:v>
                </c:pt>
                <c:pt idx="884">
                  <c:v>23.32</c:v>
                </c:pt>
                <c:pt idx="885">
                  <c:v>23.19</c:v>
                </c:pt>
                <c:pt idx="886">
                  <c:v>22.58</c:v>
                </c:pt>
                <c:pt idx="887">
                  <c:v>21.96</c:v>
                </c:pt>
                <c:pt idx="888">
                  <c:v>21.48</c:v>
                </c:pt>
                <c:pt idx="889">
                  <c:v>21.12</c:v>
                </c:pt>
                <c:pt idx="890">
                  <c:v>20.77</c:v>
                </c:pt>
                <c:pt idx="891">
                  <c:v>21.97</c:v>
                </c:pt>
                <c:pt idx="892">
                  <c:v>23.18</c:v>
                </c:pt>
                <c:pt idx="893">
                  <c:v>24.8</c:v>
                </c:pt>
                <c:pt idx="894">
                  <c:v>26.86</c:v>
                </c:pt>
                <c:pt idx="895">
                  <c:v>28.92</c:v>
                </c:pt>
                <c:pt idx="896">
                  <c:v>30.04</c:v>
                </c:pt>
                <c:pt idx="897">
                  <c:v>31.16</c:v>
                </c:pt>
                <c:pt idx="898">
                  <c:v>31.21</c:v>
                </c:pt>
                <c:pt idx="899">
                  <c:v>30.19</c:v>
                </c:pt>
                <c:pt idx="900">
                  <c:v>29.16</c:v>
                </c:pt>
                <c:pt idx="901">
                  <c:v>28.42</c:v>
                </c:pt>
                <c:pt idx="902">
                  <c:v>27.67</c:v>
                </c:pt>
                <c:pt idx="903">
                  <c:v>28.27</c:v>
                </c:pt>
                <c:pt idx="904">
                  <c:v>30.2</c:v>
                </c:pt>
                <c:pt idx="905">
                  <c:v>32.13</c:v>
                </c:pt>
                <c:pt idx="906">
                  <c:v>36.8</c:v>
                </c:pt>
                <c:pt idx="907">
                  <c:v>41.48</c:v>
                </c:pt>
                <c:pt idx="908">
                  <c:v>46.29</c:v>
                </c:pt>
                <c:pt idx="909">
                  <c:v>51.22</c:v>
                </c:pt>
                <c:pt idx="910">
                  <c:v>56.14</c:v>
                </c:pt>
                <c:pt idx="911">
                  <c:v>58.71</c:v>
                </c:pt>
                <c:pt idx="912">
                  <c:v>61.28</c:v>
                </c:pt>
                <c:pt idx="913">
                  <c:v>63.21</c:v>
                </c:pt>
                <c:pt idx="914">
                  <c:v>64.5</c:v>
                </c:pt>
                <c:pt idx="915">
                  <c:v>65.79</c:v>
                </c:pt>
                <c:pt idx="916">
                  <c:v>66.83</c:v>
                </c:pt>
                <c:pt idx="917">
                  <c:v>67.87</c:v>
                </c:pt>
                <c:pt idx="918">
                  <c:v>68.68</c:v>
                </c:pt>
                <c:pt idx="919">
                  <c:v>69.26</c:v>
                </c:pt>
                <c:pt idx="920">
                  <c:v>69.83</c:v>
                </c:pt>
                <c:pt idx="921">
                  <c:v>68.63</c:v>
                </c:pt>
                <c:pt idx="922">
                  <c:v>67.43</c:v>
                </c:pt>
                <c:pt idx="923">
                  <c:v>64.96</c:v>
                </c:pt>
                <c:pt idx="924">
                  <c:v>61.23</c:v>
                </c:pt>
                <c:pt idx="925">
                  <c:v>57.51</c:v>
                </c:pt>
                <c:pt idx="926">
                  <c:v>53.05</c:v>
                </c:pt>
                <c:pt idx="927">
                  <c:v>48.59</c:v>
                </c:pt>
                <c:pt idx="928">
                  <c:v>45.1</c:v>
                </c:pt>
                <c:pt idx="929">
                  <c:v>42.57</c:v>
                </c:pt>
                <c:pt idx="930">
                  <c:v>40.05</c:v>
                </c:pt>
                <c:pt idx="931">
                  <c:v>40.88</c:v>
                </c:pt>
                <c:pt idx="932">
                  <c:v>41.72</c:v>
                </c:pt>
                <c:pt idx="933">
                  <c:v>43.32</c:v>
                </c:pt>
                <c:pt idx="934">
                  <c:v>45.7</c:v>
                </c:pt>
                <c:pt idx="935">
                  <c:v>48.07</c:v>
                </c:pt>
                <c:pt idx="936">
                  <c:v>49.06</c:v>
                </c:pt>
                <c:pt idx="937">
                  <c:v>50.06</c:v>
                </c:pt>
                <c:pt idx="938">
                  <c:v>49.45</c:v>
                </c:pt>
                <c:pt idx="939">
                  <c:v>47.23</c:v>
                </c:pt>
                <c:pt idx="940">
                  <c:v>45.02</c:v>
                </c:pt>
                <c:pt idx="941">
                  <c:v>42.19</c:v>
                </c:pt>
                <c:pt idx="942">
                  <c:v>39.36</c:v>
                </c:pt>
                <c:pt idx="943">
                  <c:v>37.12</c:v>
                </c:pt>
                <c:pt idx="944">
                  <c:v>35.48</c:v>
                </c:pt>
                <c:pt idx="945">
                  <c:v>33.83</c:v>
                </c:pt>
                <c:pt idx="946">
                  <c:v>33.73</c:v>
                </c:pt>
                <c:pt idx="947">
                  <c:v>33.62</c:v>
                </c:pt>
                <c:pt idx="948">
                  <c:v>33.68</c:v>
                </c:pt>
                <c:pt idx="949">
                  <c:v>33.9</c:v>
                </c:pt>
                <c:pt idx="950">
                  <c:v>34.13</c:v>
                </c:pt>
                <c:pt idx="951">
                  <c:v>35.13</c:v>
                </c:pt>
                <c:pt idx="952">
                  <c:v>36.12</c:v>
                </c:pt>
                <c:pt idx="953">
                  <c:v>37.72</c:v>
                </c:pt>
                <c:pt idx="954">
                  <c:v>39.91</c:v>
                </c:pt>
                <c:pt idx="955">
                  <c:v>42.09</c:v>
                </c:pt>
                <c:pt idx="956">
                  <c:v>44.02</c:v>
                </c:pt>
                <c:pt idx="957">
                  <c:v>45.94</c:v>
                </c:pt>
                <c:pt idx="958">
                  <c:v>46.52</c:v>
                </c:pt>
                <c:pt idx="959">
                  <c:v>45.75</c:v>
                </c:pt>
                <c:pt idx="960">
                  <c:v>44.98</c:v>
                </c:pt>
                <c:pt idx="961">
                  <c:v>41.39</c:v>
                </c:pt>
                <c:pt idx="962">
                  <c:v>37.8</c:v>
                </c:pt>
                <c:pt idx="963">
                  <c:v>34.4</c:v>
                </c:pt>
                <c:pt idx="964">
                  <c:v>31.19</c:v>
                </c:pt>
                <c:pt idx="965">
                  <c:v>27.98</c:v>
                </c:pt>
                <c:pt idx="966">
                  <c:v>28.29</c:v>
                </c:pt>
                <c:pt idx="967">
                  <c:v>28.59</c:v>
                </c:pt>
                <c:pt idx="968">
                  <c:v>30.9</c:v>
                </c:pt>
                <c:pt idx="969">
                  <c:v>35.2</c:v>
                </c:pt>
                <c:pt idx="970">
                  <c:v>39.51</c:v>
                </c:pt>
                <c:pt idx="971">
                  <c:v>45.75</c:v>
                </c:pt>
                <c:pt idx="972">
                  <c:v>52</c:v>
                </c:pt>
                <c:pt idx="973">
                  <c:v>57.62</c:v>
                </c:pt>
                <c:pt idx="974">
                  <c:v>62.57</c:v>
                </c:pt>
                <c:pt idx="975">
                  <c:v>67.52</c:v>
                </c:pt>
                <c:pt idx="976">
                  <c:v>69.72</c:v>
                </c:pt>
                <c:pt idx="977">
                  <c:v>71.93</c:v>
                </c:pt>
                <c:pt idx="978">
                  <c:v>72.9</c:v>
                </c:pt>
                <c:pt idx="979">
                  <c:v>72.64</c:v>
                </c:pt>
                <c:pt idx="980">
                  <c:v>72.37</c:v>
                </c:pt>
                <c:pt idx="981">
                  <c:v>71.03</c:v>
                </c:pt>
                <c:pt idx="982">
                  <c:v>69.69</c:v>
                </c:pt>
                <c:pt idx="983">
                  <c:v>68.25</c:v>
                </c:pt>
                <c:pt idx="984">
                  <c:v>66.71</c:v>
                </c:pt>
                <c:pt idx="985">
                  <c:v>65.16</c:v>
                </c:pt>
                <c:pt idx="986">
                  <c:v>62.61</c:v>
                </c:pt>
                <c:pt idx="987">
                  <c:v>60.06</c:v>
                </c:pt>
                <c:pt idx="988">
                  <c:v>56.66</c:v>
                </c:pt>
                <c:pt idx="989">
                  <c:v>52.4</c:v>
                </c:pt>
                <c:pt idx="990">
                  <c:v>48.16</c:v>
                </c:pt>
                <c:pt idx="991">
                  <c:v>42.93</c:v>
                </c:pt>
                <c:pt idx="992">
                  <c:v>37.71</c:v>
                </c:pt>
                <c:pt idx="993">
                  <c:v>33.17</c:v>
                </c:pt>
                <c:pt idx="994">
                  <c:v>29.32</c:v>
                </c:pt>
                <c:pt idx="995">
                  <c:v>25.47</c:v>
                </c:pt>
                <c:pt idx="996">
                  <c:v>24.75</c:v>
                </c:pt>
                <c:pt idx="997">
                  <c:v>24.04</c:v>
                </c:pt>
                <c:pt idx="998">
                  <c:v>24.53</c:v>
                </c:pt>
                <c:pt idx="999">
                  <c:v>26.22</c:v>
                </c:pt>
                <c:pt idx="1000">
                  <c:v>27.92</c:v>
                </c:pt>
                <c:pt idx="1001">
                  <c:v>29.54</c:v>
                </c:pt>
                <c:pt idx="1002">
                  <c:v>31.17</c:v>
                </c:pt>
                <c:pt idx="1003">
                  <c:v>31.85</c:v>
                </c:pt>
                <c:pt idx="1004">
                  <c:v>31.59</c:v>
                </c:pt>
                <c:pt idx="1005">
                  <c:v>31.32</c:v>
                </c:pt>
                <c:pt idx="1006">
                  <c:v>29.82</c:v>
                </c:pt>
                <c:pt idx="1007">
                  <c:v>28.33</c:v>
                </c:pt>
                <c:pt idx="1008">
                  <c:v>26.88</c:v>
                </c:pt>
                <c:pt idx="1009">
                  <c:v>25.47</c:v>
                </c:pt>
                <c:pt idx="1010">
                  <c:v>24.06</c:v>
                </c:pt>
                <c:pt idx="1011">
                  <c:v>23.08</c:v>
                </c:pt>
                <c:pt idx="1012">
                  <c:v>22.1</c:v>
                </c:pt>
                <c:pt idx="1013">
                  <c:v>21.13</c:v>
                </c:pt>
                <c:pt idx="1014">
                  <c:v>20.17</c:v>
                </c:pt>
                <c:pt idx="1015">
                  <c:v>19.2</c:v>
                </c:pt>
                <c:pt idx="1016">
                  <c:v>18.14</c:v>
                </c:pt>
                <c:pt idx="1017">
                  <c:v>17.08</c:v>
                </c:pt>
                <c:pt idx="1018">
                  <c:v>16.74</c:v>
                </c:pt>
                <c:pt idx="1019">
                  <c:v>17.11</c:v>
                </c:pt>
                <c:pt idx="1020">
                  <c:v>17.49</c:v>
                </c:pt>
                <c:pt idx="1021">
                  <c:v>20.55</c:v>
                </c:pt>
                <c:pt idx="1022">
                  <c:v>23.61</c:v>
                </c:pt>
                <c:pt idx="1023">
                  <c:v>27.15</c:v>
                </c:pt>
                <c:pt idx="1024">
                  <c:v>31.16</c:v>
                </c:pt>
                <c:pt idx="1025">
                  <c:v>35.17</c:v>
                </c:pt>
                <c:pt idx="1026">
                  <c:v>37.31</c:v>
                </c:pt>
                <c:pt idx="1027">
                  <c:v>39.45</c:v>
                </c:pt>
                <c:pt idx="1028">
                  <c:v>39.58</c:v>
                </c:pt>
                <c:pt idx="1029">
                  <c:v>37.69</c:v>
                </c:pt>
                <c:pt idx="1030">
                  <c:v>35.81</c:v>
                </c:pt>
                <c:pt idx="1031">
                  <c:v>32.89</c:v>
                </c:pt>
                <c:pt idx="1032">
                  <c:v>29.97</c:v>
                </c:pt>
                <c:pt idx="1033">
                  <c:v>27.97</c:v>
                </c:pt>
                <c:pt idx="1034">
                  <c:v>26.87</c:v>
                </c:pt>
                <c:pt idx="1035">
                  <c:v>25.78</c:v>
                </c:pt>
                <c:pt idx="1036">
                  <c:v>28.13</c:v>
                </c:pt>
                <c:pt idx="1037">
                  <c:v>30.47</c:v>
                </c:pt>
                <c:pt idx="1038">
                  <c:v>33.8</c:v>
                </c:pt>
                <c:pt idx="1039">
                  <c:v>38.12</c:v>
                </c:pt>
                <c:pt idx="1040">
                  <c:v>42.45</c:v>
                </c:pt>
                <c:pt idx="1041">
                  <c:v>46.89</c:v>
                </c:pt>
                <c:pt idx="1042">
                  <c:v>51.34</c:v>
                </c:pt>
                <c:pt idx="1043">
                  <c:v>54.95</c:v>
                </c:pt>
                <c:pt idx="1044">
                  <c:v>57.74</c:v>
                </c:pt>
                <c:pt idx="1045">
                  <c:v>60.52</c:v>
                </c:pt>
                <c:pt idx="1046">
                  <c:v>60.36</c:v>
                </c:pt>
                <c:pt idx="1047">
                  <c:v>60.19</c:v>
                </c:pt>
                <c:pt idx="1048">
                  <c:v>58.62</c:v>
                </c:pt>
                <c:pt idx="1049">
                  <c:v>55.64</c:v>
                </c:pt>
                <c:pt idx="1050">
                  <c:v>52.66</c:v>
                </c:pt>
                <c:pt idx="1051">
                  <c:v>49.85</c:v>
                </c:pt>
                <c:pt idx="1052">
                  <c:v>47.03</c:v>
                </c:pt>
                <c:pt idx="1053">
                  <c:v>45.38</c:v>
                </c:pt>
                <c:pt idx="1054">
                  <c:v>44.89</c:v>
                </c:pt>
                <c:pt idx="1055">
                  <c:v>44.4</c:v>
                </c:pt>
                <c:pt idx="1056">
                  <c:v>45.17</c:v>
                </c:pt>
                <c:pt idx="1057">
                  <c:v>45.93</c:v>
                </c:pt>
                <c:pt idx="1058">
                  <c:v>45.89</c:v>
                </c:pt>
                <c:pt idx="1059">
                  <c:v>45.06</c:v>
                </c:pt>
                <c:pt idx="1060">
                  <c:v>44.23</c:v>
                </c:pt>
                <c:pt idx="1061">
                  <c:v>40.17</c:v>
                </c:pt>
                <c:pt idx="1062">
                  <c:v>36.12</c:v>
                </c:pt>
                <c:pt idx="1063">
                  <c:v>31.9</c:v>
                </c:pt>
                <c:pt idx="1064">
                  <c:v>27.51</c:v>
                </c:pt>
                <c:pt idx="1065">
                  <c:v>23.09</c:v>
                </c:pt>
                <c:pt idx="1066">
                  <c:v>20.45</c:v>
                </c:pt>
                <c:pt idx="1067">
                  <c:v>17.82</c:v>
                </c:pt>
                <c:pt idx="1068">
                  <c:v>16.38</c:v>
                </c:pt>
                <c:pt idx="1069">
                  <c:v>16.14</c:v>
                </c:pt>
                <c:pt idx="1070">
                  <c:v>15.9</c:v>
                </c:pt>
                <c:pt idx="1071">
                  <c:v>16.41</c:v>
                </c:pt>
                <c:pt idx="1072">
                  <c:v>16.91</c:v>
                </c:pt>
                <c:pt idx="1073">
                  <c:v>17.34</c:v>
                </c:pt>
                <c:pt idx="1074">
                  <c:v>17.67</c:v>
                </c:pt>
                <c:pt idx="1075">
                  <c:v>18.01</c:v>
                </c:pt>
                <c:pt idx="1076">
                  <c:v>18.51</c:v>
                </c:pt>
                <c:pt idx="1077">
                  <c:v>19</c:v>
                </c:pt>
                <c:pt idx="1078">
                  <c:v>19.65</c:v>
                </c:pt>
                <c:pt idx="1079">
                  <c:v>20.45</c:v>
                </c:pt>
                <c:pt idx="1080">
                  <c:v>21.26</c:v>
                </c:pt>
                <c:pt idx="1081">
                  <c:v>21.66</c:v>
                </c:pt>
                <c:pt idx="1082">
                  <c:v>22.07</c:v>
                </c:pt>
                <c:pt idx="1083">
                  <c:v>21.71</c:v>
                </c:pt>
                <c:pt idx="1084">
                  <c:v>20.6</c:v>
                </c:pt>
                <c:pt idx="1085">
                  <c:v>19.49</c:v>
                </c:pt>
                <c:pt idx="1086">
                  <c:v>17.2</c:v>
                </c:pt>
                <c:pt idx="1087">
                  <c:v>14.91</c:v>
                </c:pt>
                <c:pt idx="1088">
                  <c:v>12.7</c:v>
                </c:pt>
                <c:pt idx="1089">
                  <c:v>10.59</c:v>
                </c:pt>
                <c:pt idx="1090">
                  <c:v>8.486</c:v>
                </c:pt>
                <c:pt idx="1091">
                  <c:v>7.574</c:v>
                </c:pt>
                <c:pt idx="1092">
                  <c:v>6.663</c:v>
                </c:pt>
                <c:pt idx="1093">
                  <c:v>6.693</c:v>
                </c:pt>
                <c:pt idx="1094">
                  <c:v>7.664</c:v>
                </c:pt>
                <c:pt idx="1095">
                  <c:v>8.635</c:v>
                </c:pt>
                <c:pt idx="1096">
                  <c:v>11.05</c:v>
                </c:pt>
                <c:pt idx="1097">
                  <c:v>13.47</c:v>
                </c:pt>
                <c:pt idx="1098">
                  <c:v>16.19</c:v>
                </c:pt>
                <c:pt idx="1099">
                  <c:v>19.23</c:v>
                </c:pt>
                <c:pt idx="1100">
                  <c:v>22.26</c:v>
                </c:pt>
                <c:pt idx="1101">
                  <c:v>24.37</c:v>
                </c:pt>
                <c:pt idx="1102">
                  <c:v>26.47</c:v>
                </c:pt>
                <c:pt idx="1103">
                  <c:v>27.97</c:v>
                </c:pt>
                <c:pt idx="1104">
                  <c:v>28.87</c:v>
                </c:pt>
                <c:pt idx="1105">
                  <c:v>29.77</c:v>
                </c:pt>
                <c:pt idx="1106">
                  <c:v>30.99</c:v>
                </c:pt>
                <c:pt idx="1107">
                  <c:v>32.21</c:v>
                </c:pt>
                <c:pt idx="1108">
                  <c:v>33.98</c:v>
                </c:pt>
                <c:pt idx="1109">
                  <c:v>36.3</c:v>
                </c:pt>
                <c:pt idx="1110">
                  <c:v>38.62</c:v>
                </c:pt>
                <c:pt idx="1111">
                  <c:v>41.74</c:v>
                </c:pt>
                <c:pt idx="1112">
                  <c:v>44.87</c:v>
                </c:pt>
                <c:pt idx="1113">
                  <c:v>47.95</c:v>
                </c:pt>
                <c:pt idx="1114">
                  <c:v>50.97</c:v>
                </c:pt>
                <c:pt idx="1115">
                  <c:v>54</c:v>
                </c:pt>
                <c:pt idx="1116">
                  <c:v>56.04</c:v>
                </c:pt>
                <c:pt idx="1117">
                  <c:v>58.09</c:v>
                </c:pt>
                <c:pt idx="1118">
                  <c:v>59.29</c:v>
                </c:pt>
                <c:pt idx="1119">
                  <c:v>59.64</c:v>
                </c:pt>
                <c:pt idx="1120">
                  <c:v>59.99</c:v>
                </c:pt>
                <c:pt idx="1121">
                  <c:v>57.78</c:v>
                </c:pt>
                <c:pt idx="1122">
                  <c:v>55.57</c:v>
                </c:pt>
                <c:pt idx="1123">
                  <c:v>52.68</c:v>
                </c:pt>
                <c:pt idx="1124">
                  <c:v>49.09</c:v>
                </c:pt>
                <c:pt idx="1125">
                  <c:v>45.49</c:v>
                </c:pt>
                <c:pt idx="1126">
                  <c:v>43.13</c:v>
                </c:pt>
                <c:pt idx="1127">
                  <c:v>40.77</c:v>
                </c:pt>
                <c:pt idx="1128">
                  <c:v>39.19</c:v>
                </c:pt>
                <c:pt idx="1129">
                  <c:v>38.37</c:v>
                </c:pt>
                <c:pt idx="1130">
                  <c:v>37.55</c:v>
                </c:pt>
                <c:pt idx="1131">
                  <c:v>36.8</c:v>
                </c:pt>
                <c:pt idx="1132">
                  <c:v>36.05</c:v>
                </c:pt>
                <c:pt idx="1133">
                  <c:v>34.26</c:v>
                </c:pt>
                <c:pt idx="1134">
                  <c:v>31.42</c:v>
                </c:pt>
                <c:pt idx="1135">
                  <c:v>28.59</c:v>
                </c:pt>
                <c:pt idx="1136">
                  <c:v>24.77</c:v>
                </c:pt>
                <c:pt idx="1137">
                  <c:v>20.96</c:v>
                </c:pt>
                <c:pt idx="1138">
                  <c:v>17.51</c:v>
                </c:pt>
                <c:pt idx="1139">
                  <c:v>14.43</c:v>
                </c:pt>
                <c:pt idx="1140">
                  <c:v>11.36</c:v>
                </c:pt>
                <c:pt idx="1141">
                  <c:v>10.21</c:v>
                </c:pt>
                <c:pt idx="1142">
                  <c:v>9.073</c:v>
                </c:pt>
                <c:pt idx="1143">
                  <c:v>8.555</c:v>
                </c:pt>
                <c:pt idx="1144">
                  <c:v>8.659</c:v>
                </c:pt>
                <c:pt idx="1145">
                  <c:v>8.764</c:v>
                </c:pt>
                <c:pt idx="1146">
                  <c:v>9.296</c:v>
                </c:pt>
                <c:pt idx="1147">
                  <c:v>9.829</c:v>
                </c:pt>
                <c:pt idx="1148">
                  <c:v>10.39</c:v>
                </c:pt>
                <c:pt idx="1149">
                  <c:v>10.97</c:v>
                </c:pt>
                <c:pt idx="1150">
                  <c:v>11.55</c:v>
                </c:pt>
                <c:pt idx="1151">
                  <c:v>12.65</c:v>
                </c:pt>
                <c:pt idx="1152">
                  <c:v>13.75</c:v>
                </c:pt>
                <c:pt idx="1153">
                  <c:v>15.52</c:v>
                </c:pt>
                <c:pt idx="1154">
                  <c:v>17.97</c:v>
                </c:pt>
                <c:pt idx="1155">
                  <c:v>20.41</c:v>
                </c:pt>
                <c:pt idx="1156">
                  <c:v>23.18</c:v>
                </c:pt>
                <c:pt idx="1157">
                  <c:v>25.95</c:v>
                </c:pt>
                <c:pt idx="1158">
                  <c:v>28</c:v>
                </c:pt>
                <c:pt idx="1159">
                  <c:v>29.35</c:v>
                </c:pt>
                <c:pt idx="1160">
                  <c:v>30.7</c:v>
                </c:pt>
                <c:pt idx="1161">
                  <c:v>28.82</c:v>
                </c:pt>
                <c:pt idx="1162">
                  <c:v>26.94</c:v>
                </c:pt>
                <c:pt idx="1163">
                  <c:v>24.35</c:v>
                </c:pt>
                <c:pt idx="1164">
                  <c:v>21.06</c:v>
                </c:pt>
                <c:pt idx="1165">
                  <c:v>17.75</c:v>
                </c:pt>
                <c:pt idx="1166">
                  <c:v>15.07</c:v>
                </c:pt>
                <c:pt idx="1167">
                  <c:v>12.38</c:v>
                </c:pt>
                <c:pt idx="1168">
                  <c:v>10.76</c:v>
                </c:pt>
                <c:pt idx="1169">
                  <c:v>10.2</c:v>
                </c:pt>
                <c:pt idx="1170">
                  <c:v>9.644</c:v>
                </c:pt>
                <c:pt idx="1171">
                  <c:v>11.02</c:v>
                </c:pt>
                <c:pt idx="1172">
                  <c:v>12.4</c:v>
                </c:pt>
                <c:pt idx="1173">
                  <c:v>14.36</c:v>
                </c:pt>
                <c:pt idx="1174">
                  <c:v>16.91</c:v>
                </c:pt>
                <c:pt idx="1175">
                  <c:v>19.46</c:v>
                </c:pt>
                <c:pt idx="1176">
                  <c:v>22.55</c:v>
                </c:pt>
                <c:pt idx="1177">
                  <c:v>25.65</c:v>
                </c:pt>
                <c:pt idx="1178">
                  <c:v>28.84</c:v>
                </c:pt>
                <c:pt idx="1179">
                  <c:v>32.13</c:v>
                </c:pt>
                <c:pt idx="1180">
                  <c:v>35.42</c:v>
                </c:pt>
                <c:pt idx="1181">
                  <c:v>38.79</c:v>
                </c:pt>
                <c:pt idx="1182">
                  <c:v>42.17</c:v>
                </c:pt>
                <c:pt idx="1183">
                  <c:v>45.48</c:v>
                </c:pt>
                <c:pt idx="1184">
                  <c:v>48.74</c:v>
                </c:pt>
                <c:pt idx="1185">
                  <c:v>51.99</c:v>
                </c:pt>
                <c:pt idx="1186">
                  <c:v>54.6</c:v>
                </c:pt>
                <c:pt idx="1187">
                  <c:v>57.2</c:v>
                </c:pt>
                <c:pt idx="1188">
                  <c:v>58.91</c:v>
                </c:pt>
                <c:pt idx="1189">
                  <c:v>59.72</c:v>
                </c:pt>
                <c:pt idx="1190">
                  <c:v>60.52</c:v>
                </c:pt>
                <c:pt idx="1191">
                  <c:v>58.97</c:v>
                </c:pt>
                <c:pt idx="1192">
                  <c:v>57.43</c:v>
                </c:pt>
                <c:pt idx="1193">
                  <c:v>54.84</c:v>
                </c:pt>
                <c:pt idx="1194">
                  <c:v>51.2</c:v>
                </c:pt>
                <c:pt idx="1195">
                  <c:v>47.56</c:v>
                </c:pt>
                <c:pt idx="1196">
                  <c:v>42.62</c:v>
                </c:pt>
                <c:pt idx="1197">
                  <c:v>37.68</c:v>
                </c:pt>
                <c:pt idx="1198">
                  <c:v>32.82</c:v>
                </c:pt>
                <c:pt idx="1199">
                  <c:v>28.03</c:v>
                </c:pt>
                <c:pt idx="1200">
                  <c:v>23.24</c:v>
                </c:pt>
                <c:pt idx="1201">
                  <c:v>19.99</c:v>
                </c:pt>
                <c:pt idx="1202">
                  <c:v>16.74</c:v>
                </c:pt>
                <c:pt idx="1203">
                  <c:v>14.67</c:v>
                </c:pt>
                <c:pt idx="1204">
                  <c:v>13.78</c:v>
                </c:pt>
                <c:pt idx="1205">
                  <c:v>12.9</c:v>
                </c:pt>
                <c:pt idx="1206">
                  <c:v>13.68</c:v>
                </c:pt>
                <c:pt idx="1207">
                  <c:v>14.46</c:v>
                </c:pt>
                <c:pt idx="1208">
                  <c:v>15.31</c:v>
                </c:pt>
                <c:pt idx="1209">
                  <c:v>16.22</c:v>
                </c:pt>
                <c:pt idx="1210">
                  <c:v>17.14</c:v>
                </c:pt>
                <c:pt idx="1211">
                  <c:v>16.95</c:v>
                </c:pt>
                <c:pt idx="1212">
                  <c:v>16.77</c:v>
                </c:pt>
                <c:pt idx="1213">
                  <c:v>15.95</c:v>
                </c:pt>
                <c:pt idx="1214">
                  <c:v>14.52</c:v>
                </c:pt>
                <c:pt idx="1215">
                  <c:v>13.09</c:v>
                </c:pt>
                <c:pt idx="1216">
                  <c:v>11.45</c:v>
                </c:pt>
                <c:pt idx="1217">
                  <c:v>9.807</c:v>
                </c:pt>
                <c:pt idx="1218">
                  <c:v>8.491</c:v>
                </c:pt>
                <c:pt idx="1219">
                  <c:v>7.501</c:v>
                </c:pt>
                <c:pt idx="1220">
                  <c:v>6.512</c:v>
                </c:pt>
                <c:pt idx="1221">
                  <c:v>6.511</c:v>
                </c:pt>
                <c:pt idx="1222">
                  <c:v>6.51</c:v>
                </c:pt>
                <c:pt idx="1223">
                  <c:v>6.768</c:v>
                </c:pt>
                <c:pt idx="1224">
                  <c:v>7.283</c:v>
                </c:pt>
                <c:pt idx="1225">
                  <c:v>7.799</c:v>
                </c:pt>
                <c:pt idx="1226">
                  <c:v>8.463</c:v>
                </c:pt>
                <c:pt idx="1227">
                  <c:v>9.125</c:v>
                </c:pt>
                <c:pt idx="1228">
                  <c:v>9.732</c:v>
                </c:pt>
                <c:pt idx="1229">
                  <c:v>10.29</c:v>
                </c:pt>
                <c:pt idx="1230">
                  <c:v>10.84</c:v>
                </c:pt>
                <c:pt idx="1231">
                  <c:v>11.62</c:v>
                </c:pt>
                <c:pt idx="1232">
                  <c:v>12.4</c:v>
                </c:pt>
                <c:pt idx="1233">
                  <c:v>13.9</c:v>
                </c:pt>
                <c:pt idx="1234">
                  <c:v>16.1</c:v>
                </c:pt>
                <c:pt idx="1235">
                  <c:v>18.31</c:v>
                </c:pt>
                <c:pt idx="1236">
                  <c:v>22.44</c:v>
                </c:pt>
                <c:pt idx="1237">
                  <c:v>26.59</c:v>
                </c:pt>
                <c:pt idx="1238">
                  <c:v>31.02</c:v>
                </c:pt>
                <c:pt idx="1239">
                  <c:v>35.72</c:v>
                </c:pt>
                <c:pt idx="1240">
                  <c:v>40.42</c:v>
                </c:pt>
                <c:pt idx="1241">
                  <c:v>43.83</c:v>
                </c:pt>
                <c:pt idx="1242">
                  <c:v>47.25</c:v>
                </c:pt>
                <c:pt idx="1243">
                  <c:v>49.53</c:v>
                </c:pt>
                <c:pt idx="1244">
                  <c:v>50.68</c:v>
                </c:pt>
                <c:pt idx="1245">
                  <c:v>51.83</c:v>
                </c:pt>
                <c:pt idx="1246">
                  <c:v>51.65</c:v>
                </c:pt>
                <c:pt idx="1247">
                  <c:v>51.46</c:v>
                </c:pt>
                <c:pt idx="1248">
                  <c:v>50.66</c:v>
                </c:pt>
                <c:pt idx="1249">
                  <c:v>49.24</c:v>
                </c:pt>
                <c:pt idx="1250">
                  <c:v>47.81</c:v>
                </c:pt>
                <c:pt idx="1251">
                  <c:v>44.78</c:v>
                </c:pt>
                <c:pt idx="1252">
                  <c:v>41.76</c:v>
                </c:pt>
                <c:pt idx="1253">
                  <c:v>38.09</c:v>
                </c:pt>
                <c:pt idx="1254">
                  <c:v>33.78</c:v>
                </c:pt>
                <c:pt idx="1255">
                  <c:v>29.47</c:v>
                </c:pt>
                <c:pt idx="1256">
                  <c:v>25.68</c:v>
                </c:pt>
                <c:pt idx="1257">
                  <c:v>21.89</c:v>
                </c:pt>
                <c:pt idx="1258">
                  <c:v>18.94</c:v>
                </c:pt>
                <c:pt idx="1259">
                  <c:v>16.82</c:v>
                </c:pt>
                <c:pt idx="1260">
                  <c:v>14.69</c:v>
                </c:pt>
                <c:pt idx="1261">
                  <c:v>14.01</c:v>
                </c:pt>
                <c:pt idx="1262">
                  <c:v>13.33</c:v>
                </c:pt>
                <c:pt idx="1263">
                  <c:v>12.87</c:v>
                </c:pt>
                <c:pt idx="1264">
                  <c:v>12.64</c:v>
                </c:pt>
                <c:pt idx="1265">
                  <c:v>12.41</c:v>
                </c:pt>
                <c:pt idx="1266">
                  <c:v>12.24</c:v>
                </c:pt>
                <c:pt idx="1267">
                  <c:v>12.07</c:v>
                </c:pt>
                <c:pt idx="1268">
                  <c:v>12.03</c:v>
                </c:pt>
                <c:pt idx="1269">
                  <c:v>12.11</c:v>
                </c:pt>
                <c:pt idx="1270">
                  <c:v>12.18</c:v>
                </c:pt>
                <c:pt idx="1271">
                  <c:v>12.48</c:v>
                </c:pt>
                <c:pt idx="1272">
                  <c:v>12.78</c:v>
                </c:pt>
                <c:pt idx="1273">
                  <c:v>13</c:v>
                </c:pt>
                <c:pt idx="1274">
                  <c:v>13.13</c:v>
                </c:pt>
                <c:pt idx="1275">
                  <c:v>13.25</c:v>
                </c:pt>
                <c:pt idx="1276">
                  <c:v>12.66</c:v>
                </c:pt>
                <c:pt idx="1277">
                  <c:v>12.06</c:v>
                </c:pt>
                <c:pt idx="1278">
                  <c:v>11.11</c:v>
                </c:pt>
                <c:pt idx="1279">
                  <c:v>9.806</c:v>
                </c:pt>
                <c:pt idx="1280">
                  <c:v>8.509</c:v>
                </c:pt>
                <c:pt idx="1281">
                  <c:v>7.211</c:v>
                </c:pt>
                <c:pt idx="1282">
                  <c:v>5.909</c:v>
                </c:pt>
                <c:pt idx="1283">
                  <c:v>4.869</c:v>
                </c:pt>
                <c:pt idx="1284">
                  <c:v>4.09</c:v>
                </c:pt>
                <c:pt idx="1285">
                  <c:v>3.31</c:v>
                </c:pt>
                <c:pt idx="1286">
                  <c:v>3.139</c:v>
                </c:pt>
                <c:pt idx="1287">
                  <c:v>2.967</c:v>
                </c:pt>
                <c:pt idx="1288">
                  <c:v>3.031</c:v>
                </c:pt>
                <c:pt idx="1289">
                  <c:v>3.33</c:v>
                </c:pt>
                <c:pt idx="1290">
                  <c:v>3.629</c:v>
                </c:pt>
                <c:pt idx="1291">
                  <c:v>4.329</c:v>
                </c:pt>
                <c:pt idx="1292">
                  <c:v>5.029</c:v>
                </c:pt>
                <c:pt idx="1293">
                  <c:v>5.985</c:v>
                </c:pt>
                <c:pt idx="1294">
                  <c:v>7.198</c:v>
                </c:pt>
                <c:pt idx="1295">
                  <c:v>8.412</c:v>
                </c:pt>
                <c:pt idx="1296">
                  <c:v>10.82</c:v>
                </c:pt>
                <c:pt idx="1297">
                  <c:v>13.23</c:v>
                </c:pt>
                <c:pt idx="1298">
                  <c:v>16.19</c:v>
                </c:pt>
                <c:pt idx="1299">
                  <c:v>19.71</c:v>
                </c:pt>
                <c:pt idx="1300">
                  <c:v>23.22</c:v>
                </c:pt>
                <c:pt idx="1301">
                  <c:v>25.89</c:v>
                </c:pt>
                <c:pt idx="1302">
                  <c:v>28.55</c:v>
                </c:pt>
                <c:pt idx="1303">
                  <c:v>29.77</c:v>
                </c:pt>
                <c:pt idx="1304">
                  <c:v>29.55</c:v>
                </c:pt>
                <c:pt idx="1305">
                  <c:v>29.33</c:v>
                </c:pt>
                <c:pt idx="1306">
                  <c:v>25.71</c:v>
                </c:pt>
                <c:pt idx="1307">
                  <c:v>22.09</c:v>
                </c:pt>
                <c:pt idx="1308">
                  <c:v>18.42</c:v>
                </c:pt>
                <c:pt idx="1309">
                  <c:v>14.68</c:v>
                </c:pt>
                <c:pt idx="1310">
                  <c:v>10.94</c:v>
                </c:pt>
                <c:pt idx="1311">
                  <c:v>9.029</c:v>
                </c:pt>
                <c:pt idx="1312">
                  <c:v>7.112</c:v>
                </c:pt>
                <c:pt idx="1313">
                  <c:v>6.53</c:v>
                </c:pt>
                <c:pt idx="1314">
                  <c:v>7.283</c:v>
                </c:pt>
                <c:pt idx="1315">
                  <c:v>8.035</c:v>
                </c:pt>
                <c:pt idx="1316">
                  <c:v>9.452</c:v>
                </c:pt>
                <c:pt idx="1317">
                  <c:v>10.87</c:v>
                </c:pt>
                <c:pt idx="1318">
                  <c:v>11.95</c:v>
                </c:pt>
                <c:pt idx="1319">
                  <c:v>12.7</c:v>
                </c:pt>
                <c:pt idx="1320">
                  <c:v>13.45</c:v>
                </c:pt>
                <c:pt idx="1321">
                  <c:v>12.33</c:v>
                </c:pt>
                <c:pt idx="1322">
                  <c:v>11.21</c:v>
                </c:pt>
                <c:pt idx="1323">
                  <c:v>9.88</c:v>
                </c:pt>
                <c:pt idx="1324">
                  <c:v>8.341</c:v>
                </c:pt>
                <c:pt idx="1325">
                  <c:v>6.801</c:v>
                </c:pt>
                <c:pt idx="1326">
                  <c:v>6.195</c:v>
                </c:pt>
                <c:pt idx="1327">
                  <c:v>5.588</c:v>
                </c:pt>
                <c:pt idx="1328">
                  <c:v>5.633</c:v>
                </c:pt>
                <c:pt idx="1329">
                  <c:v>6.329</c:v>
                </c:pt>
                <c:pt idx="1330">
                  <c:v>7.027</c:v>
                </c:pt>
                <c:pt idx="1331">
                  <c:v>7.851</c:v>
                </c:pt>
                <c:pt idx="1332">
                  <c:v>8.675</c:v>
                </c:pt>
                <c:pt idx="1333">
                  <c:v>8.898</c:v>
                </c:pt>
                <c:pt idx="1334">
                  <c:v>8.52</c:v>
                </c:pt>
                <c:pt idx="1335">
                  <c:v>8.143</c:v>
                </c:pt>
                <c:pt idx="1336">
                  <c:v>6.489</c:v>
                </c:pt>
                <c:pt idx="1337">
                  <c:v>4.834</c:v>
                </c:pt>
                <c:pt idx="1338">
                  <c:v>3.59</c:v>
                </c:pt>
                <c:pt idx="1339">
                  <c:v>2.757</c:v>
                </c:pt>
                <c:pt idx="1340">
                  <c:v>1.923</c:v>
                </c:pt>
                <c:pt idx="1341">
                  <c:v>1.342</c:v>
                </c:pt>
                <c:pt idx="1342">
                  <c:v>0.7605</c:v>
                </c:pt>
                <c:pt idx="1343">
                  <c:v>0.4365</c:v>
                </c:pt>
                <c:pt idx="1344">
                  <c:v>0.3694</c:v>
                </c:pt>
                <c:pt idx="1345">
                  <c:v>0.3024</c:v>
                </c:pt>
                <c:pt idx="1346">
                  <c:v>0.3146</c:v>
                </c:pt>
                <c:pt idx="1347">
                  <c:v>0.3267</c:v>
                </c:pt>
                <c:pt idx="1348">
                  <c:v>0.3674</c:v>
                </c:pt>
                <c:pt idx="1349">
                  <c:v>0.4368</c:v>
                </c:pt>
                <c:pt idx="1350">
                  <c:v>0.5063</c:v>
                </c:pt>
                <c:pt idx="1351">
                  <c:v>0.657</c:v>
                </c:pt>
                <c:pt idx="1352">
                  <c:v>0.8077</c:v>
                </c:pt>
                <c:pt idx="1353">
                  <c:v>1.008</c:v>
                </c:pt>
                <c:pt idx="1354">
                  <c:v>1.258</c:v>
                </c:pt>
                <c:pt idx="1355">
                  <c:v>1.508</c:v>
                </c:pt>
                <c:pt idx="1356">
                  <c:v>1.852</c:v>
                </c:pt>
                <c:pt idx="1357">
                  <c:v>2.195</c:v>
                </c:pt>
                <c:pt idx="1358">
                  <c:v>2.712</c:v>
                </c:pt>
                <c:pt idx="1359">
                  <c:v>3.402</c:v>
                </c:pt>
                <c:pt idx="1360">
                  <c:v>4.095</c:v>
                </c:pt>
                <c:pt idx="1361">
                  <c:v>5.445</c:v>
                </c:pt>
                <c:pt idx="1362">
                  <c:v>6.793</c:v>
                </c:pt>
                <c:pt idx="1363">
                  <c:v>8.136</c:v>
                </c:pt>
                <c:pt idx="1364">
                  <c:v>9.476</c:v>
                </c:pt>
                <c:pt idx="1365">
                  <c:v>10.82</c:v>
                </c:pt>
                <c:pt idx="1366">
                  <c:v>11.41</c:v>
                </c:pt>
                <c:pt idx="1367">
                  <c:v>12.01</c:v>
                </c:pt>
                <c:pt idx="1368">
                  <c:v>11.87</c:v>
                </c:pt>
                <c:pt idx="1369">
                  <c:v>11.01</c:v>
                </c:pt>
                <c:pt idx="1370">
                  <c:v>10.14</c:v>
                </c:pt>
                <c:pt idx="1371">
                  <c:v>8.943</c:v>
                </c:pt>
                <c:pt idx="1372">
                  <c:v>7.747</c:v>
                </c:pt>
                <c:pt idx="1373">
                  <c:v>7.19</c:v>
                </c:pt>
                <c:pt idx="1374">
                  <c:v>7.273</c:v>
                </c:pt>
                <c:pt idx="1375">
                  <c:v>7.356</c:v>
                </c:pt>
                <c:pt idx="1376">
                  <c:v>9.975</c:v>
                </c:pt>
                <c:pt idx="1377">
                  <c:v>12.59</c:v>
                </c:pt>
                <c:pt idx="1378">
                  <c:v>15.43</c:v>
                </c:pt>
                <c:pt idx="1379">
                  <c:v>18.47</c:v>
                </c:pt>
                <c:pt idx="1380">
                  <c:v>21.52</c:v>
                </c:pt>
                <c:pt idx="1381">
                  <c:v>22.77</c:v>
                </c:pt>
                <c:pt idx="1382">
                  <c:v>24.02</c:v>
                </c:pt>
                <c:pt idx="1383">
                  <c:v>23.55</c:v>
                </c:pt>
                <c:pt idx="1384">
                  <c:v>21.35</c:v>
                </c:pt>
                <c:pt idx="1385">
                  <c:v>19.14</c:v>
                </c:pt>
                <c:pt idx="1386">
                  <c:v>16.32</c:v>
                </c:pt>
                <c:pt idx="1387">
                  <c:v>13.5</c:v>
                </c:pt>
                <c:pt idx="1388">
                  <c:v>11.2</c:v>
                </c:pt>
                <c:pt idx="1389">
                  <c:v>9.411</c:v>
                </c:pt>
                <c:pt idx="1390">
                  <c:v>7.625</c:v>
                </c:pt>
                <c:pt idx="1391">
                  <c:v>7.679</c:v>
                </c:pt>
                <c:pt idx="1392">
                  <c:v>7.733</c:v>
                </c:pt>
                <c:pt idx="1393">
                  <c:v>7.937</c:v>
                </c:pt>
                <c:pt idx="1394">
                  <c:v>8.291</c:v>
                </c:pt>
                <c:pt idx="1395">
                  <c:v>8.646</c:v>
                </c:pt>
                <c:pt idx="1396">
                  <c:v>8.645</c:v>
                </c:pt>
                <c:pt idx="1397">
                  <c:v>8.643</c:v>
                </c:pt>
                <c:pt idx="1398">
                  <c:v>8.435</c:v>
                </c:pt>
                <c:pt idx="1399">
                  <c:v>8.019</c:v>
                </c:pt>
                <c:pt idx="1400">
                  <c:v>7.604</c:v>
                </c:pt>
                <c:pt idx="1401">
                  <c:v>6.943</c:v>
                </c:pt>
                <c:pt idx="1402">
                  <c:v>6.283</c:v>
                </c:pt>
                <c:pt idx="1403">
                  <c:v>5.603</c:v>
                </c:pt>
                <c:pt idx="1404">
                  <c:v>4.9</c:v>
                </c:pt>
                <c:pt idx="1405">
                  <c:v>4.197</c:v>
                </c:pt>
                <c:pt idx="1406">
                  <c:v>3.598</c:v>
                </c:pt>
                <c:pt idx="1407">
                  <c:v>2.999</c:v>
                </c:pt>
                <c:pt idx="1408">
                  <c:v>2.518</c:v>
                </c:pt>
                <c:pt idx="1409">
                  <c:v>2.154</c:v>
                </c:pt>
                <c:pt idx="1410">
                  <c:v>1.789</c:v>
                </c:pt>
                <c:pt idx="1411">
                  <c:v>2.001</c:v>
                </c:pt>
                <c:pt idx="1412">
                  <c:v>2.212</c:v>
                </c:pt>
                <c:pt idx="1413">
                  <c:v>2.847</c:v>
                </c:pt>
                <c:pt idx="1414">
                  <c:v>3.904</c:v>
                </c:pt>
                <c:pt idx="1415">
                  <c:v>4.961</c:v>
                </c:pt>
                <c:pt idx="1416">
                  <c:v>6.193</c:v>
                </c:pt>
                <c:pt idx="1417">
                  <c:v>7.427</c:v>
                </c:pt>
                <c:pt idx="1418">
                  <c:v>8.345</c:v>
                </c:pt>
                <c:pt idx="1419">
                  <c:v>8.945</c:v>
                </c:pt>
                <c:pt idx="1420">
                  <c:v>9.545</c:v>
                </c:pt>
                <c:pt idx="1421">
                  <c:v>8.802</c:v>
                </c:pt>
                <c:pt idx="1422">
                  <c:v>8.058</c:v>
                </c:pt>
                <c:pt idx="1423">
                  <c:v>7.12</c:v>
                </c:pt>
                <c:pt idx="1424">
                  <c:v>5.992</c:v>
                </c:pt>
                <c:pt idx="1425">
                  <c:v>4.867</c:v>
                </c:pt>
                <c:pt idx="1426">
                  <c:v>3.914</c:v>
                </c:pt>
                <c:pt idx="1427">
                  <c:v>2.96</c:v>
                </c:pt>
                <c:pt idx="1428">
                  <c:v>2.256</c:v>
                </c:pt>
                <c:pt idx="1429">
                  <c:v>1.801</c:v>
                </c:pt>
                <c:pt idx="1430">
                  <c:v>1.346</c:v>
                </c:pt>
                <c:pt idx="1431">
                  <c:v>1.056</c:v>
                </c:pt>
                <c:pt idx="1432">
                  <c:v>0.7651</c:v>
                </c:pt>
                <c:pt idx="1433">
                  <c:v>0.5336</c:v>
                </c:pt>
                <c:pt idx="1434">
                  <c:v>0.3612</c:v>
                </c:pt>
                <c:pt idx="1435">
                  <c:v>0.1891</c:v>
                </c:pt>
                <c:pt idx="1436">
                  <c:v>0.1369</c:v>
                </c:pt>
                <c:pt idx="1437">
                  <c:v>0.08463</c:v>
                </c:pt>
                <c:pt idx="1438">
                  <c:v>0.05234</c:v>
                </c:pt>
                <c:pt idx="1439">
                  <c:v>0.04019</c:v>
                </c:pt>
                <c:pt idx="1440">
                  <c:v>0.02806</c:v>
                </c:pt>
                <c:pt idx="1441">
                  <c:v>0.02298</c:v>
                </c:pt>
                <c:pt idx="1442">
                  <c:v>0.0179</c:v>
                </c:pt>
                <c:pt idx="1443">
                  <c:v>0.014</c:v>
                </c:pt>
                <c:pt idx="1444">
                  <c:v>0.01129</c:v>
                </c:pt>
                <c:pt idx="1445">
                  <c:v>0.00857</c:v>
                </c:pt>
                <c:pt idx="1446">
                  <c:v>0.006936</c:v>
                </c:pt>
                <c:pt idx="1447">
                  <c:v>0.005301</c:v>
                </c:pt>
                <c:pt idx="1448">
                  <c:v>0.004073</c:v>
                </c:pt>
                <c:pt idx="1449">
                  <c:v>0.003251</c:v>
                </c:pt>
                <c:pt idx="1450">
                  <c:v>0.00243</c:v>
                </c:pt>
                <c:pt idx="1451">
                  <c:v>0.00205</c:v>
                </c:pt>
                <c:pt idx="1452">
                  <c:v>0.001671</c:v>
                </c:pt>
                <c:pt idx="1453">
                  <c:v>0.001444</c:v>
                </c:pt>
                <c:pt idx="1454">
                  <c:v>0.001371</c:v>
                </c:pt>
                <c:pt idx="1455">
                  <c:v>0.001297</c:v>
                </c:pt>
                <c:pt idx="1456">
                  <c:v>0.001389</c:v>
                </c:pt>
                <c:pt idx="1457">
                  <c:v>0.001481</c:v>
                </c:pt>
                <c:pt idx="1458">
                  <c:v>0.001625</c:v>
                </c:pt>
                <c:pt idx="1459">
                  <c:v>0.001819</c:v>
                </c:pt>
                <c:pt idx="1460">
                  <c:v>0.002014</c:v>
                </c:pt>
                <c:pt idx="1461">
                  <c:v>0.002075</c:v>
                </c:pt>
                <c:pt idx="1462">
                  <c:v>0.002136</c:v>
                </c:pt>
                <c:pt idx="1463">
                  <c:v>0.002084</c:v>
                </c:pt>
                <c:pt idx="1464">
                  <c:v>0.00192</c:v>
                </c:pt>
                <c:pt idx="1465">
                  <c:v>0.001756</c:v>
                </c:pt>
                <c:pt idx="1466">
                  <c:v>0.001476</c:v>
                </c:pt>
                <c:pt idx="1467">
                  <c:v>0.001195</c:v>
                </c:pt>
                <c:pt idx="1468">
                  <c:v>0.0009343</c:v>
                </c:pt>
                <c:pt idx="1469">
                  <c:v>0.000694</c:v>
                </c:pt>
                <c:pt idx="1470">
                  <c:v>0.0004537</c:v>
                </c:pt>
                <c:pt idx="1471">
                  <c:v>0.0003485</c:v>
                </c:pt>
                <c:pt idx="1472">
                  <c:v>0.0002432</c:v>
                </c:pt>
                <c:pt idx="1473">
                  <c:v>0.0001747</c:v>
                </c:pt>
                <c:pt idx="1474">
                  <c:v>0.0001431</c:v>
                </c:pt>
                <c:pt idx="1475">
                  <c:v>0.0001115</c:v>
                </c:pt>
                <c:pt idx="1476">
                  <c:v>0.0001009</c:v>
                </c:pt>
                <c:pt idx="1477">
                  <c:v>9.022e-5</c:v>
                </c:pt>
                <c:pt idx="1478">
                  <c:v>8.021e-5</c:v>
                </c:pt>
                <c:pt idx="1479">
                  <c:v>7.079e-5</c:v>
                </c:pt>
                <c:pt idx="1480">
                  <c:v>6.135e-5</c:v>
                </c:pt>
                <c:pt idx="1481">
                  <c:v>5.318e-5</c:v>
                </c:pt>
                <c:pt idx="1482">
                  <c:v>4.503e-5</c:v>
                </c:pt>
                <c:pt idx="1483">
                  <c:v>3.671e-5</c:v>
                </c:pt>
                <c:pt idx="1484">
                  <c:v>2.821e-5</c:v>
                </c:pt>
                <c:pt idx="1485">
                  <c:v>1.971e-5</c:v>
                </c:pt>
                <c:pt idx="1486">
                  <c:v>1.801e-5</c:v>
                </c:pt>
                <c:pt idx="1487">
                  <c:v>1.632e-5</c:v>
                </c:pt>
                <c:pt idx="1488">
                  <c:v>1.523e-5</c:v>
                </c:pt>
                <c:pt idx="1489">
                  <c:v>1.473e-5</c:v>
                </c:pt>
                <c:pt idx="1490">
                  <c:v>1.423e-5</c:v>
                </c:pt>
                <c:pt idx="1491">
                  <c:v>7.603e-6</c:v>
                </c:pt>
                <c:pt idx="1492">
                  <c:v>9.729e-7</c:v>
                </c:pt>
                <c:pt idx="1493">
                  <c:v>-2.435e-6</c:v>
                </c:pt>
                <c:pt idx="1494">
                  <c:v>-2.622e-6</c:v>
                </c:pt>
                <c:pt idx="1495">
                  <c:v>-2.808e-6</c:v>
                </c:pt>
                <c:pt idx="1496">
                  <c:v>-2.922e-6</c:v>
                </c:pt>
                <c:pt idx="1497">
                  <c:v>-3.035e-6</c:v>
                </c:pt>
                <c:pt idx="1498">
                  <c:v>-2.601e-6</c:v>
                </c:pt>
                <c:pt idx="1499">
                  <c:v>-1.618e-6</c:v>
                </c:pt>
                <c:pt idx="1500">
                  <c:v>-6.321e-7</c:v>
                </c:pt>
                <c:pt idx="1501">
                  <c:v>-9.206e-8</c:v>
                </c:pt>
                <c:pt idx="1502">
                  <c:v>4.473e-7</c:v>
                </c:pt>
                <c:pt idx="1503">
                  <c:v>7.519e-7</c:v>
                </c:pt>
                <c:pt idx="1504">
                  <c:v>8.225e-7</c:v>
                </c:pt>
                <c:pt idx="1505">
                  <c:v>8.931e-7</c:v>
                </c:pt>
                <c:pt idx="1506">
                  <c:v>-3.35e-7</c:v>
                </c:pt>
                <c:pt idx="1507">
                  <c:v>-1.562e-6</c:v>
                </c:pt>
                <c:pt idx="1508">
                  <c:v>-2.524e-6</c:v>
                </c:pt>
                <c:pt idx="1509">
                  <c:v>-3.222e-6</c:v>
                </c:pt>
                <c:pt idx="1510">
                  <c:v>-3.92e-6</c:v>
                </c:pt>
                <c:pt idx="1511">
                  <c:v>2.868e-6</c:v>
                </c:pt>
                <c:pt idx="1512">
                  <c:v>9.65e-6</c:v>
                </c:pt>
                <c:pt idx="1513">
                  <c:v>9.422e-6</c:v>
                </c:pt>
                <c:pt idx="1514">
                  <c:v>2.2e-6</c:v>
                </c:pt>
                <c:pt idx="1515">
                  <c:v>-5.01e-6</c:v>
                </c:pt>
                <c:pt idx="1516">
                  <c:v>-1.735e-6</c:v>
                </c:pt>
                <c:pt idx="1517">
                  <c:v>1.548e-6</c:v>
                </c:pt>
                <c:pt idx="1518">
                  <c:v>2.748e-6</c:v>
                </c:pt>
                <c:pt idx="1519">
                  <c:v>1.862e-6</c:v>
                </c:pt>
                <c:pt idx="1520">
                  <c:v>9.75e-7</c:v>
                </c:pt>
                <c:pt idx="1521">
                  <c:v>9.431e-7</c:v>
                </c:pt>
                <c:pt idx="1522">
                  <c:v>9.112e-7</c:v>
                </c:pt>
                <c:pt idx="1523">
                  <c:v>2.073e-6</c:v>
                </c:pt>
                <c:pt idx="1524">
                  <c:v>4.43e-6</c:v>
                </c:pt>
                <c:pt idx="1525">
                  <c:v>6.789e-6</c:v>
                </c:pt>
                <c:pt idx="1526">
                  <c:v>1.071e-5</c:v>
                </c:pt>
                <c:pt idx="1527">
                  <c:v>1.463e-5</c:v>
                </c:pt>
                <c:pt idx="1528">
                  <c:v>1.616e-5</c:v>
                </c:pt>
                <c:pt idx="1529">
                  <c:v>1.533e-5</c:v>
                </c:pt>
                <c:pt idx="1530">
                  <c:v>1.449e-5</c:v>
                </c:pt>
                <c:pt idx="1531">
                  <c:v>1.748e-5</c:v>
                </c:pt>
                <c:pt idx="1532">
                  <c:v>2.046e-5</c:v>
                </c:pt>
                <c:pt idx="1533">
                  <c:v>2.296e-5</c:v>
                </c:pt>
                <c:pt idx="1534">
                  <c:v>2.498e-5</c:v>
                </c:pt>
                <c:pt idx="1535">
                  <c:v>2.7e-5</c:v>
                </c:pt>
                <c:pt idx="1536">
                  <c:v>2.283e-5</c:v>
                </c:pt>
                <c:pt idx="1537">
                  <c:v>1.866e-5</c:v>
                </c:pt>
                <c:pt idx="1538">
                  <c:v>1.484e-5</c:v>
                </c:pt>
                <c:pt idx="1539">
                  <c:v>1.138e-5</c:v>
                </c:pt>
                <c:pt idx="1540">
                  <c:v>7.927e-6</c:v>
                </c:pt>
                <c:pt idx="1541">
                  <c:v>6.145e-6</c:v>
                </c:pt>
                <c:pt idx="1542">
                  <c:v>4.362e-6</c:v>
                </c:pt>
                <c:pt idx="1543">
                  <c:v>3.057e-6</c:v>
                </c:pt>
                <c:pt idx="1544">
                  <c:v>2.229e-6</c:v>
                </c:pt>
                <c:pt idx="1545">
                  <c:v>1.402e-6</c:v>
                </c:pt>
                <c:pt idx="1546">
                  <c:v>2.042e-7</c:v>
                </c:pt>
                <c:pt idx="1547">
                  <c:v>-9.944e-7</c:v>
                </c:pt>
                <c:pt idx="1548">
                  <c:v>-2.502e-6</c:v>
                </c:pt>
                <c:pt idx="1549">
                  <c:v>-4.317e-6</c:v>
                </c:pt>
                <c:pt idx="1550">
                  <c:v>-6.131e-6</c:v>
                </c:pt>
                <c:pt idx="1551">
                  <c:v>-6.915e-6</c:v>
                </c:pt>
                <c:pt idx="1552">
                  <c:v>-7.697e-6</c:v>
                </c:pt>
                <c:pt idx="1553">
                  <c:v>-8.075e-6</c:v>
                </c:pt>
                <c:pt idx="1554">
                  <c:v>-8.049e-6</c:v>
                </c:pt>
                <c:pt idx="1555">
                  <c:v>-8.022e-6</c:v>
                </c:pt>
                <c:pt idx="1556">
                  <c:v>-5.087e-6</c:v>
                </c:pt>
                <c:pt idx="1557">
                  <c:v>-2.152e-6</c:v>
                </c:pt>
                <c:pt idx="1558">
                  <c:v>-5.158e-7</c:v>
                </c:pt>
                <c:pt idx="1559">
                  <c:v>-1.796e-7</c:v>
                </c:pt>
                <c:pt idx="1560">
                  <c:v>1.562e-7</c:v>
                </c:pt>
                <c:pt idx="1561">
                  <c:v>-2.177e-6</c:v>
                </c:pt>
                <c:pt idx="1562">
                  <c:v>-4.517e-6</c:v>
                </c:pt>
                <c:pt idx="1563">
                  <c:v>-5.109e-6</c:v>
                </c:pt>
                <c:pt idx="1564">
                  <c:v>-3.952e-6</c:v>
                </c:pt>
                <c:pt idx="1565">
                  <c:v>-2.798e-6</c:v>
                </c:pt>
                <c:pt idx="1566">
                  <c:v>-4.536e-6</c:v>
                </c:pt>
                <c:pt idx="1567">
                  <c:v>-6.278e-6</c:v>
                </c:pt>
                <c:pt idx="1568">
                  <c:v>-6.672e-6</c:v>
                </c:pt>
                <c:pt idx="1569">
                  <c:v>-5.716e-6</c:v>
                </c:pt>
                <c:pt idx="1570">
                  <c:v>-4.761e-6</c:v>
                </c:pt>
                <c:pt idx="1571">
                  <c:v>-4.599e-6</c:v>
                </c:pt>
                <c:pt idx="1572">
                  <c:v>-4.436e-6</c:v>
                </c:pt>
                <c:pt idx="1573">
                  <c:v>-5.116e-6</c:v>
                </c:pt>
                <c:pt idx="1574">
                  <c:v>-6.638e-6</c:v>
                </c:pt>
                <c:pt idx="1575">
                  <c:v>-8.159e-6</c:v>
                </c:pt>
                <c:pt idx="1576">
                  <c:v>-7.847e-6</c:v>
                </c:pt>
                <c:pt idx="1577">
                  <c:v>-7.535e-6</c:v>
                </c:pt>
                <c:pt idx="1578">
                  <c:v>-6.507e-6</c:v>
                </c:pt>
                <c:pt idx="1579">
                  <c:v>-4.762e-6</c:v>
                </c:pt>
                <c:pt idx="1580">
                  <c:v>-3.017e-6</c:v>
                </c:pt>
                <c:pt idx="1581">
                  <c:v>-5.144e-6</c:v>
                </c:pt>
                <c:pt idx="1582">
                  <c:v>-7.269e-6</c:v>
                </c:pt>
                <c:pt idx="1583">
                  <c:v>-7.51e-6</c:v>
                </c:pt>
                <c:pt idx="1584">
                  <c:v>-5.868e-6</c:v>
                </c:pt>
                <c:pt idx="1585">
                  <c:v>-4.225e-6</c:v>
                </c:pt>
                <c:pt idx="1586">
                  <c:v>-4.375e-6</c:v>
                </c:pt>
                <c:pt idx="1587">
                  <c:v>-4.526e-6</c:v>
                </c:pt>
                <c:pt idx="1588">
                  <c:v>-3.663e-6</c:v>
                </c:pt>
                <c:pt idx="1589">
                  <c:v>-1.784e-6</c:v>
                </c:pt>
                <c:pt idx="1590">
                  <c:v>9.672e-8</c:v>
                </c:pt>
                <c:pt idx="1591">
                  <c:v>-1.148e-6</c:v>
                </c:pt>
                <c:pt idx="1592">
                  <c:v>-2.392e-6</c:v>
                </c:pt>
                <c:pt idx="1593">
                  <c:v>-3.85e-6</c:v>
                </c:pt>
                <c:pt idx="1594">
                  <c:v>-5.525e-6</c:v>
                </c:pt>
                <c:pt idx="1595">
                  <c:v>-7.203e-6</c:v>
                </c:pt>
                <c:pt idx="1596">
                  <c:v>-6.995e-6</c:v>
                </c:pt>
                <c:pt idx="1597">
                  <c:v>-6.787e-6</c:v>
                </c:pt>
                <c:pt idx="1598">
                  <c:v>-7.016e-6</c:v>
                </c:pt>
                <c:pt idx="1599">
                  <c:v>-7.68e-6</c:v>
                </c:pt>
                <c:pt idx="1600">
                  <c:v>-8.344e-6</c:v>
                </c:pt>
                <c:pt idx="1601">
                  <c:v>-6.47e-6</c:v>
                </c:pt>
                <c:pt idx="1602">
                  <c:v>-4.593e-6</c:v>
                </c:pt>
                <c:pt idx="1603">
                  <c:v>-5.13e-6</c:v>
                </c:pt>
                <c:pt idx="1604">
                  <c:v>-8.087e-6</c:v>
                </c:pt>
                <c:pt idx="1605">
                  <c:v>-1.105e-5</c:v>
                </c:pt>
                <c:pt idx="1606">
                  <c:v>-8.13e-6</c:v>
                </c:pt>
                <c:pt idx="1607">
                  <c:v>-5.215e-6</c:v>
                </c:pt>
                <c:pt idx="1608">
                  <c:v>-4.083e-6</c:v>
                </c:pt>
                <c:pt idx="1609">
                  <c:v>-4.732e-6</c:v>
                </c:pt>
                <c:pt idx="1610">
                  <c:v>-5.379e-6</c:v>
                </c:pt>
                <c:pt idx="1611">
                  <c:v>-6.525e-6</c:v>
                </c:pt>
                <c:pt idx="1612">
                  <c:v>-7.673e-6</c:v>
                </c:pt>
                <c:pt idx="1613">
                  <c:v>-7.381e-6</c:v>
                </c:pt>
                <c:pt idx="1614">
                  <c:v>-5.644e-6</c:v>
                </c:pt>
                <c:pt idx="1615">
                  <c:v>-3.905e-6</c:v>
                </c:pt>
                <c:pt idx="1616">
                  <c:v>-3.968e-6</c:v>
                </c:pt>
                <c:pt idx="1617">
                  <c:v>-4.031e-6</c:v>
                </c:pt>
                <c:pt idx="1618">
                  <c:v>-3.963e-6</c:v>
                </c:pt>
                <c:pt idx="1619">
                  <c:v>-3.762e-6</c:v>
                </c:pt>
                <c:pt idx="1620">
                  <c:v>-3.562e-6</c:v>
                </c:pt>
                <c:pt idx="1621">
                  <c:v>-5.124e-6</c:v>
                </c:pt>
                <c:pt idx="1622">
                  <c:v>-6.687e-6</c:v>
                </c:pt>
                <c:pt idx="1623">
                  <c:v>-7.09e-6</c:v>
                </c:pt>
                <c:pt idx="1624">
                  <c:v>-6.334e-6</c:v>
                </c:pt>
                <c:pt idx="1625">
                  <c:v>-5.579e-6</c:v>
                </c:pt>
                <c:pt idx="1626">
                  <c:v>-5.061e-6</c:v>
                </c:pt>
                <c:pt idx="1627">
                  <c:v>-4.542e-6</c:v>
                </c:pt>
                <c:pt idx="1628">
                  <c:v>-4.064e-6</c:v>
                </c:pt>
                <c:pt idx="1629">
                  <c:v>-3.625e-6</c:v>
                </c:pt>
                <c:pt idx="1630">
                  <c:v>-3.186e-6</c:v>
                </c:pt>
                <c:pt idx="1631">
                  <c:v>-4.597e-6</c:v>
                </c:pt>
                <c:pt idx="1632">
                  <c:v>-6.007e-6</c:v>
                </c:pt>
                <c:pt idx="1633">
                  <c:v>-6.253e-6</c:v>
                </c:pt>
                <c:pt idx="1634">
                  <c:v>-5.336e-6</c:v>
                </c:pt>
                <c:pt idx="1635">
                  <c:v>-4.419e-6</c:v>
                </c:pt>
                <c:pt idx="1636">
                  <c:v>-7.967e-7</c:v>
                </c:pt>
                <c:pt idx="1637">
                  <c:v>2.822e-6</c:v>
                </c:pt>
                <c:pt idx="1638">
                  <c:v>2.711e-6</c:v>
                </c:pt>
                <c:pt idx="1639">
                  <c:v>-1.128e-6</c:v>
                </c:pt>
                <c:pt idx="1640">
                  <c:v>-4.97e-6</c:v>
                </c:pt>
                <c:pt idx="1641">
                  <c:v>-1.872e-6</c:v>
                </c:pt>
                <c:pt idx="1642">
                  <c:v>1.224e-6</c:v>
                </c:pt>
                <c:pt idx="1643">
                  <c:v>6.136e-7</c:v>
                </c:pt>
                <c:pt idx="1644">
                  <c:v>-3.706e-6</c:v>
                </c:pt>
                <c:pt idx="1645">
                  <c:v>-8.032e-6</c:v>
                </c:pt>
                <c:pt idx="1646">
                  <c:v>-9.494e-6</c:v>
                </c:pt>
                <c:pt idx="1647">
                  <c:v>-1.095e-5</c:v>
                </c:pt>
                <c:pt idx="1648">
                  <c:v>-1.13e-5</c:v>
                </c:pt>
                <c:pt idx="1649">
                  <c:v>-1.053e-5</c:v>
                </c:pt>
                <c:pt idx="1650">
                  <c:v>-9.76e-6</c:v>
                </c:pt>
                <c:pt idx="1651">
                  <c:v>-1.177e-5</c:v>
                </c:pt>
                <c:pt idx="1652">
                  <c:v>-1.378e-5</c:v>
                </c:pt>
                <c:pt idx="1653">
                  <c:v>-1.487e-5</c:v>
                </c:pt>
                <c:pt idx="1654">
                  <c:v>-1.502e-5</c:v>
                </c:pt>
                <c:pt idx="1655">
                  <c:v>-1.518e-5</c:v>
                </c:pt>
                <c:pt idx="1656">
                  <c:v>-1.172e-5</c:v>
                </c:pt>
                <c:pt idx="1657">
                  <c:v>-8.265e-6</c:v>
                </c:pt>
                <c:pt idx="1658">
                  <c:v>-7.06e-6</c:v>
                </c:pt>
                <c:pt idx="1659">
                  <c:v>-8.094e-6</c:v>
                </c:pt>
                <c:pt idx="1660">
                  <c:v>-9.129e-6</c:v>
                </c:pt>
                <c:pt idx="1661">
                  <c:v>-6.073e-6</c:v>
                </c:pt>
                <c:pt idx="1662">
                  <c:v>-3.015e-6</c:v>
                </c:pt>
                <c:pt idx="1663">
                  <c:v>-3.433e-6</c:v>
                </c:pt>
                <c:pt idx="1664">
                  <c:v>-7.324e-6</c:v>
                </c:pt>
                <c:pt idx="1665">
                  <c:v>-1.121e-5</c:v>
                </c:pt>
                <c:pt idx="1666">
                  <c:v>-7.213e-6</c:v>
                </c:pt>
                <c:pt idx="1667">
                  <c:v>-3.215e-6</c:v>
                </c:pt>
                <c:pt idx="1668">
                  <c:v>-1.42e-6</c:v>
                </c:pt>
                <c:pt idx="1669">
                  <c:v>-1.828e-6</c:v>
                </c:pt>
                <c:pt idx="1670">
                  <c:v>-2.237e-6</c:v>
                </c:pt>
                <c:pt idx="1671">
                  <c:v>-1.082e-7</c:v>
                </c:pt>
                <c:pt idx="1672">
                  <c:v>2.018e-6</c:v>
                </c:pt>
                <c:pt idx="1673">
                  <c:v>1.744e-6</c:v>
                </c:pt>
                <c:pt idx="1674">
                  <c:v>-9.271e-7</c:v>
                </c:pt>
                <c:pt idx="1675">
                  <c:v>-3.598e-6</c:v>
                </c:pt>
                <c:pt idx="1676">
                  <c:v>-7.318e-6</c:v>
                </c:pt>
                <c:pt idx="1677">
                  <c:v>-1.104e-5</c:v>
                </c:pt>
                <c:pt idx="1678">
                  <c:v>-1.184e-5</c:v>
                </c:pt>
                <c:pt idx="1679">
                  <c:v>-9.735e-6</c:v>
                </c:pt>
                <c:pt idx="1680">
                  <c:v>-7.627e-6</c:v>
                </c:pt>
                <c:pt idx="1681">
                  <c:v>-4.833e-6</c:v>
                </c:pt>
                <c:pt idx="1682">
                  <c:v>-2.038e-6</c:v>
                </c:pt>
                <c:pt idx="1683">
                  <c:v>-3.158e-6</c:v>
                </c:pt>
                <c:pt idx="1684">
                  <c:v>-8.191e-6</c:v>
                </c:pt>
                <c:pt idx="1685">
                  <c:v>-1.322e-5</c:v>
                </c:pt>
                <c:pt idx="1686">
                  <c:v>-9.398e-6</c:v>
                </c:pt>
                <c:pt idx="1687">
                  <c:v>-5.574e-6</c:v>
                </c:pt>
                <c:pt idx="1688">
                  <c:v>-4.477e-6</c:v>
                </c:pt>
                <c:pt idx="1689">
                  <c:v>-6.106e-6</c:v>
                </c:pt>
                <c:pt idx="1690">
                  <c:v>-7.735e-6</c:v>
                </c:pt>
                <c:pt idx="1691">
                  <c:v>-9.184e-6</c:v>
                </c:pt>
                <c:pt idx="1692">
                  <c:v>-1.064e-5</c:v>
                </c:pt>
                <c:pt idx="1693">
                  <c:v>-1.079e-5</c:v>
                </c:pt>
                <c:pt idx="1694">
                  <c:v>-9.649e-6</c:v>
                </c:pt>
                <c:pt idx="1695">
                  <c:v>-8.509e-6</c:v>
                </c:pt>
                <c:pt idx="1696">
                  <c:v>-8.695e-6</c:v>
                </c:pt>
                <c:pt idx="1697">
                  <c:v>-8.881e-6</c:v>
                </c:pt>
                <c:pt idx="1698">
                  <c:v>-8.652e-6</c:v>
                </c:pt>
                <c:pt idx="1699">
                  <c:v>-8.009e-6</c:v>
                </c:pt>
                <c:pt idx="1700">
                  <c:v>-7.365e-6</c:v>
                </c:pt>
                <c:pt idx="1701">
                  <c:v>-1.092e-5</c:v>
                </c:pt>
                <c:pt idx="1702">
                  <c:v>-1.446e-5</c:v>
                </c:pt>
                <c:pt idx="1703">
                  <c:v>-1.472e-5</c:v>
                </c:pt>
                <c:pt idx="1704">
                  <c:v>-1.168e-5</c:v>
                </c:pt>
                <c:pt idx="1705">
                  <c:v>-8.65e-6</c:v>
                </c:pt>
                <c:pt idx="1706">
                  <c:v>-5.887e-6</c:v>
                </c:pt>
                <c:pt idx="1707">
                  <c:v>-3.121e-6</c:v>
                </c:pt>
                <c:pt idx="1708">
                  <c:v>-1.995e-6</c:v>
                </c:pt>
                <c:pt idx="1709">
                  <c:v>-2.51e-6</c:v>
                </c:pt>
                <c:pt idx="1710">
                  <c:v>-3.025e-6</c:v>
                </c:pt>
                <c:pt idx="1711">
                  <c:v>-2.621e-6</c:v>
                </c:pt>
                <c:pt idx="1712">
                  <c:v>-2.218e-6</c:v>
                </c:pt>
                <c:pt idx="1713">
                  <c:v>-4.516e-6</c:v>
                </c:pt>
                <c:pt idx="1714">
                  <c:v>-9.516e-6</c:v>
                </c:pt>
                <c:pt idx="1715">
                  <c:v>-1.452e-5</c:v>
                </c:pt>
                <c:pt idx="1716">
                  <c:v>-1.358e-5</c:v>
                </c:pt>
                <c:pt idx="1717">
                  <c:v>-1.265e-5</c:v>
                </c:pt>
                <c:pt idx="1718">
                  <c:v>-7.984e-6</c:v>
                </c:pt>
                <c:pt idx="1719">
                  <c:v>4.076e-7</c:v>
                </c:pt>
                <c:pt idx="1720">
                  <c:v>8.796e-6</c:v>
                </c:pt>
                <c:pt idx="1721">
                  <c:v>1.464e-5</c:v>
                </c:pt>
                <c:pt idx="1722">
                  <c:v>2.048e-5</c:v>
                </c:pt>
                <c:pt idx="1723">
                  <c:v>2.044e-5</c:v>
                </c:pt>
                <c:pt idx="1724">
                  <c:v>1.452e-5</c:v>
                </c:pt>
                <c:pt idx="1725">
                  <c:v>8.592e-6</c:v>
                </c:pt>
                <c:pt idx="1726">
                  <c:v>7.728e-6</c:v>
                </c:pt>
                <c:pt idx="1727">
                  <c:v>6.865e-6</c:v>
                </c:pt>
                <c:pt idx="1728">
                  <c:v>5.537e-6</c:v>
                </c:pt>
                <c:pt idx="1729">
                  <c:v>3.745e-6</c:v>
                </c:pt>
                <c:pt idx="1730">
                  <c:v>1.953e-6</c:v>
                </c:pt>
                <c:pt idx="1731">
                  <c:v>-5.395e-8</c:v>
                </c:pt>
                <c:pt idx="1732">
                  <c:v>-2.063e-6</c:v>
                </c:pt>
                <c:pt idx="1733">
                  <c:v>-4.22e-6</c:v>
                </c:pt>
                <c:pt idx="1734">
                  <c:v>-6.519e-6</c:v>
                </c:pt>
                <c:pt idx="1735">
                  <c:v>-8.816e-6</c:v>
                </c:pt>
                <c:pt idx="1736">
                  <c:v>-9.831e-6</c:v>
                </c:pt>
                <c:pt idx="1737">
                  <c:v>-1.085e-5</c:v>
                </c:pt>
                <c:pt idx="1738">
                  <c:v>-9.301e-6</c:v>
                </c:pt>
                <c:pt idx="1739">
                  <c:v>-5.198e-6</c:v>
                </c:pt>
                <c:pt idx="1740">
                  <c:v>-1.097e-6</c:v>
                </c:pt>
                <c:pt idx="1741">
                  <c:v>-3.078e-6</c:v>
                </c:pt>
                <c:pt idx="1742">
                  <c:v>-5.062e-6</c:v>
                </c:pt>
                <c:pt idx="1743">
                  <c:v>-6.648e-6</c:v>
                </c:pt>
                <c:pt idx="1744">
                  <c:v>-7.836e-6</c:v>
                </c:pt>
                <c:pt idx="1745">
                  <c:v>-9.024e-6</c:v>
                </c:pt>
                <c:pt idx="1746">
                  <c:v>-8.167e-6</c:v>
                </c:pt>
                <c:pt idx="1747">
                  <c:v>-7.312e-6</c:v>
                </c:pt>
                <c:pt idx="1748">
                  <c:v>-6.799e-6</c:v>
                </c:pt>
                <c:pt idx="1749">
                  <c:v>-6.627e-6</c:v>
                </c:pt>
                <c:pt idx="1750">
                  <c:v>-6.454e-6</c:v>
                </c:pt>
                <c:pt idx="1751">
                  <c:v>-6.716e-6</c:v>
                </c:pt>
                <c:pt idx="1752">
                  <c:v>-6.978e-6</c:v>
                </c:pt>
                <c:pt idx="1753">
                  <c:v>-6.605e-6</c:v>
                </c:pt>
                <c:pt idx="1754">
                  <c:v>-5.596e-6</c:v>
                </c:pt>
                <c:pt idx="1755">
                  <c:v>-4.59e-6</c:v>
                </c:pt>
                <c:pt idx="1756">
                  <c:v>-5.793e-6</c:v>
                </c:pt>
                <c:pt idx="1757">
                  <c:v>-6.993e-6</c:v>
                </c:pt>
                <c:pt idx="1758">
                  <c:v>-7.578e-6</c:v>
                </c:pt>
                <c:pt idx="1759">
                  <c:v>-7.552e-6</c:v>
                </c:pt>
                <c:pt idx="1760">
                  <c:v>-7.526e-6</c:v>
                </c:pt>
                <c:pt idx="1761">
                  <c:v>-5.428e-6</c:v>
                </c:pt>
                <c:pt idx="1762">
                  <c:v>-3.325e-6</c:v>
                </c:pt>
                <c:pt idx="1763">
                  <c:v>-3.834e-6</c:v>
                </c:pt>
                <c:pt idx="1764">
                  <c:v>-6.954e-6</c:v>
                </c:pt>
                <c:pt idx="1765">
                  <c:v>-1.007e-5</c:v>
                </c:pt>
                <c:pt idx="1766">
                  <c:v>-8.494e-6</c:v>
                </c:pt>
                <c:pt idx="1767">
                  <c:v>-6.917e-6</c:v>
                </c:pt>
                <c:pt idx="1768">
                  <c:v>-5.665e-6</c:v>
                </c:pt>
                <c:pt idx="1769">
                  <c:v>-4.741e-6</c:v>
                </c:pt>
                <c:pt idx="1770">
                  <c:v>-3.819e-6</c:v>
                </c:pt>
                <c:pt idx="1771">
                  <c:v>-6.747e-6</c:v>
                </c:pt>
                <c:pt idx="1772">
                  <c:v>-9.672e-6</c:v>
                </c:pt>
                <c:pt idx="1773">
                  <c:v>-9.569e-6</c:v>
                </c:pt>
                <c:pt idx="1774">
                  <c:v>-6.443e-6</c:v>
                </c:pt>
                <c:pt idx="1775">
                  <c:v>-3.321e-6</c:v>
                </c:pt>
                <c:pt idx="1776">
                  <c:v>-1.475e-6</c:v>
                </c:pt>
                <c:pt idx="1777">
                  <c:v>3.723e-7</c:v>
                </c:pt>
                <c:pt idx="1778">
                  <c:v>-3.232e-7</c:v>
                </c:pt>
                <c:pt idx="1779">
                  <c:v>-3.562e-6</c:v>
                </c:pt>
                <c:pt idx="1780">
                  <c:v>-6.799e-6</c:v>
                </c:pt>
                <c:pt idx="1781">
                  <c:v>-5.091e-6</c:v>
                </c:pt>
                <c:pt idx="1782">
                  <c:v>-3.385e-6</c:v>
                </c:pt>
                <c:pt idx="1783">
                  <c:v>-2.064e-6</c:v>
                </c:pt>
                <c:pt idx="1784">
                  <c:v>-1.125e-6</c:v>
                </c:pt>
                <c:pt idx="1785">
                  <c:v>-1.847e-7</c:v>
                </c:pt>
                <c:pt idx="1786">
                  <c:v>-9.238e-7</c:v>
                </c:pt>
                <c:pt idx="1787">
                  <c:v>-1.663e-6</c:v>
                </c:pt>
                <c:pt idx="1788">
                  <c:v>-2.167e-6</c:v>
                </c:pt>
                <c:pt idx="1789">
                  <c:v>-2.433e-6</c:v>
                </c:pt>
                <c:pt idx="1790">
                  <c:v>-2.699e-6</c:v>
                </c:pt>
                <c:pt idx="1791">
                  <c:v>-3.586e-6</c:v>
                </c:pt>
                <c:pt idx="1792">
                  <c:v>-4.472e-6</c:v>
                </c:pt>
                <c:pt idx="1793">
                  <c:v>-3.445e-6</c:v>
                </c:pt>
                <c:pt idx="1794">
                  <c:v>-5.057e-7</c:v>
                </c:pt>
                <c:pt idx="1795">
                  <c:v>2.432e-6</c:v>
                </c:pt>
                <c:pt idx="1796">
                  <c:v>5.579e-8</c:v>
                </c:pt>
                <c:pt idx="1797">
                  <c:v>-2.315e-6</c:v>
                </c:pt>
                <c:pt idx="1798">
                  <c:v>-3.526e-6</c:v>
                </c:pt>
                <c:pt idx="1799">
                  <c:v>-3.582e-6</c:v>
                </c:pt>
                <c:pt idx="1800">
                  <c:v>-3.639e-6</c:v>
                </c:pt>
                <c:pt idx="1801">
                  <c:v>-4.073e-6</c:v>
                </c:pt>
                <c:pt idx="1802">
                  <c:v>-4.507e-6</c:v>
                </c:pt>
                <c:pt idx="1803">
                  <c:v>-5.049e-6</c:v>
                </c:pt>
                <c:pt idx="1804">
                  <c:v>-5.702e-6</c:v>
                </c:pt>
                <c:pt idx="1805">
                  <c:v>-6.355e-6</c:v>
                </c:pt>
                <c:pt idx="1806">
                  <c:v>-4.717e-6</c:v>
                </c:pt>
                <c:pt idx="1807">
                  <c:v>-3.076e-6</c:v>
                </c:pt>
                <c:pt idx="1808">
                  <c:v>-2.733e-6</c:v>
                </c:pt>
                <c:pt idx="1809">
                  <c:v>-3.689e-6</c:v>
                </c:pt>
                <c:pt idx="1810">
                  <c:v>-4.644e-6</c:v>
                </c:pt>
                <c:pt idx="1811">
                  <c:v>-3.594e-6</c:v>
                </c:pt>
                <c:pt idx="1812">
                  <c:v>-2.544e-6</c:v>
                </c:pt>
                <c:pt idx="1813">
                  <c:v>-1.682e-6</c:v>
                </c:pt>
                <c:pt idx="1814">
                  <c:v>-1.009e-6</c:v>
                </c:pt>
                <c:pt idx="1815">
                  <c:v>-3.339e-7</c:v>
                </c:pt>
                <c:pt idx="1816">
                  <c:v>-1.319e-6</c:v>
                </c:pt>
                <c:pt idx="1817">
                  <c:v>-2.303e-6</c:v>
                </c:pt>
                <c:pt idx="1818">
                  <c:v>-1.333e-6</c:v>
                </c:pt>
                <c:pt idx="1819">
                  <c:v>1.586e-6</c:v>
                </c:pt>
                <c:pt idx="1820">
                  <c:v>4.499e-6</c:v>
                </c:pt>
                <c:pt idx="1821">
                  <c:v>7.08e-6</c:v>
                </c:pt>
                <c:pt idx="1822">
                  <c:v>9.667e-6</c:v>
                </c:pt>
                <c:pt idx="1823">
                  <c:v>1.013e-5</c:v>
                </c:pt>
                <c:pt idx="1824">
                  <c:v>8.475e-6</c:v>
                </c:pt>
                <c:pt idx="1825">
                  <c:v>6.816e-6</c:v>
                </c:pt>
                <c:pt idx="1826">
                  <c:v>5.554e-6</c:v>
                </c:pt>
                <c:pt idx="1827">
                  <c:v>4.291e-6</c:v>
                </c:pt>
                <c:pt idx="1828">
                  <c:v>2.725e-6</c:v>
                </c:pt>
                <c:pt idx="1829">
                  <c:v>8.574e-7</c:v>
                </c:pt>
                <c:pt idx="1830">
                  <c:v>-1.007e-6</c:v>
                </c:pt>
                <c:pt idx="1831">
                  <c:v>-3.033e-6</c:v>
                </c:pt>
                <c:pt idx="1832">
                  <c:v>-5.055e-6</c:v>
                </c:pt>
                <c:pt idx="1833">
                  <c:v>-6.853e-6</c:v>
                </c:pt>
                <c:pt idx="1834">
                  <c:v>-8.431e-6</c:v>
                </c:pt>
                <c:pt idx="1835">
                  <c:v>-1.001e-5</c:v>
                </c:pt>
                <c:pt idx="1836">
                  <c:v>-4.716e-6</c:v>
                </c:pt>
                <c:pt idx="1837">
                  <c:v>5.862e-7</c:v>
                </c:pt>
                <c:pt idx="1838">
                  <c:v>3.892e-6</c:v>
                </c:pt>
                <c:pt idx="1839">
                  <c:v>5.195e-6</c:v>
                </c:pt>
                <c:pt idx="1840">
                  <c:v>6.496e-6</c:v>
                </c:pt>
                <c:pt idx="1841">
                  <c:v>9.968e-8</c:v>
                </c:pt>
                <c:pt idx="1842">
                  <c:v>-6.291e-6</c:v>
                </c:pt>
                <c:pt idx="1843">
                  <c:v>-7.908e-6</c:v>
                </c:pt>
                <c:pt idx="1844">
                  <c:v>-4.75e-6</c:v>
                </c:pt>
                <c:pt idx="1845">
                  <c:v>-1.587e-6</c:v>
                </c:pt>
                <c:pt idx="1846">
                  <c:v>2.815e-6</c:v>
                </c:pt>
                <c:pt idx="1847">
                  <c:v>7.21e-6</c:v>
                </c:pt>
                <c:pt idx="1848">
                  <c:v>1.047e-5</c:v>
                </c:pt>
                <c:pt idx="1849">
                  <c:v>1.259e-5</c:v>
                </c:pt>
                <c:pt idx="1850">
                  <c:v>1.471e-5</c:v>
                </c:pt>
                <c:pt idx="1851">
                  <c:v>1.571e-5</c:v>
                </c:pt>
                <c:pt idx="1852">
                  <c:v>1.672e-5</c:v>
                </c:pt>
                <c:pt idx="1853">
                  <c:v>1.453e-5</c:v>
                </c:pt>
                <c:pt idx="1854">
                  <c:v>9.151e-6</c:v>
                </c:pt>
                <c:pt idx="1855">
                  <c:v>3.772e-6</c:v>
                </c:pt>
                <c:pt idx="1856">
                  <c:v>2.981e-6</c:v>
                </c:pt>
                <c:pt idx="1857">
                  <c:v>2.193e-6</c:v>
                </c:pt>
                <c:pt idx="1858">
                  <c:v>1.143e-6</c:v>
                </c:pt>
                <c:pt idx="1859">
                  <c:v>-1.704e-7</c:v>
                </c:pt>
                <c:pt idx="1860">
                  <c:v>-1.483e-6</c:v>
                </c:pt>
                <c:pt idx="1861">
                  <c:v>-8.051e-7</c:v>
                </c:pt>
                <c:pt idx="1862">
                  <c:v>-1.265e-7</c:v>
                </c:pt>
                <c:pt idx="1863">
                  <c:v>-6.255e-7</c:v>
                </c:pt>
                <c:pt idx="1864">
                  <c:v>-2.301e-6</c:v>
                </c:pt>
                <c:pt idx="1865">
                  <c:v>-3.975e-6</c:v>
                </c:pt>
                <c:pt idx="1866">
                  <c:v>-3.627e-6</c:v>
                </c:pt>
                <c:pt idx="1867">
                  <c:v>-3.279e-6</c:v>
                </c:pt>
                <c:pt idx="1868">
                  <c:v>-2.632e-6</c:v>
                </c:pt>
                <c:pt idx="1869">
                  <c:v>-1.687e-6</c:v>
                </c:pt>
                <c:pt idx="1870">
                  <c:v>-7.425e-7</c:v>
                </c:pt>
                <c:pt idx="1871">
                  <c:v>1.714e-6</c:v>
                </c:pt>
                <c:pt idx="1872">
                  <c:v>4.171e-6</c:v>
                </c:pt>
                <c:pt idx="1873">
                  <c:v>7.084e-6</c:v>
                </c:pt>
                <c:pt idx="1874">
                  <c:v>1.045e-5</c:v>
                </c:pt>
                <c:pt idx="1875">
                  <c:v>1.382e-5</c:v>
                </c:pt>
                <c:pt idx="1876">
                  <c:v>1.192e-5</c:v>
                </c:pt>
                <c:pt idx="1877">
                  <c:v>1.002e-5</c:v>
                </c:pt>
                <c:pt idx="1878">
                  <c:v>6.924e-6</c:v>
                </c:pt>
                <c:pt idx="1879">
                  <c:v>2.611e-6</c:v>
                </c:pt>
                <c:pt idx="1880">
                  <c:v>-1.712e-6</c:v>
                </c:pt>
                <c:pt idx="1881">
                  <c:v>-2.038e-8</c:v>
                </c:pt>
                <c:pt idx="1882">
                  <c:v>1.67e-6</c:v>
                </c:pt>
                <c:pt idx="1883">
                  <c:v>1.352e-6</c:v>
                </c:pt>
                <c:pt idx="1884">
                  <c:v>-9.779e-7</c:v>
                </c:pt>
                <c:pt idx="1885">
                  <c:v>-3.311e-6</c:v>
                </c:pt>
                <c:pt idx="1886">
                  <c:v>-4.604e-6</c:v>
                </c:pt>
                <c:pt idx="1887">
                  <c:v>-5.895e-6</c:v>
                </c:pt>
                <c:pt idx="1888">
                  <c:v>-7.828e-6</c:v>
                </c:pt>
                <c:pt idx="1889">
                  <c:v>-1.04e-5</c:v>
                </c:pt>
                <c:pt idx="1890">
                  <c:v>-1.298e-5</c:v>
                </c:pt>
                <c:pt idx="1891">
                  <c:v>-9.579e-6</c:v>
                </c:pt>
                <c:pt idx="1892">
                  <c:v>-6.182e-6</c:v>
                </c:pt>
                <c:pt idx="1893">
                  <c:v>-4.218e-6</c:v>
                </c:pt>
                <c:pt idx="1894">
                  <c:v>-3.684e-6</c:v>
                </c:pt>
                <c:pt idx="1895">
                  <c:v>-3.15e-6</c:v>
                </c:pt>
                <c:pt idx="1896">
                  <c:v>-5.739e-6</c:v>
                </c:pt>
                <c:pt idx="1897">
                  <c:v>-8.329e-6</c:v>
                </c:pt>
                <c:pt idx="1898">
                  <c:v>-8.067e-6</c:v>
                </c:pt>
                <c:pt idx="1899">
                  <c:v>-4.952e-6</c:v>
                </c:pt>
                <c:pt idx="1900">
                  <c:v>-1.836e-6</c:v>
                </c:pt>
                <c:pt idx="1901">
                  <c:v>-2.949e-6</c:v>
                </c:pt>
                <c:pt idx="1902">
                  <c:v>-4.06e-6</c:v>
                </c:pt>
                <c:pt idx="1903">
                  <c:v>-4.605e-6</c:v>
                </c:pt>
                <c:pt idx="1904">
                  <c:v>-4.585e-6</c:v>
                </c:pt>
                <c:pt idx="1905">
                  <c:v>-4.564e-6</c:v>
                </c:pt>
                <c:pt idx="1906">
                  <c:v>-3.929e-6</c:v>
                </c:pt>
                <c:pt idx="1907">
                  <c:v>-3.294e-6</c:v>
                </c:pt>
                <c:pt idx="1908">
                  <c:v>-5.021e-6</c:v>
                </c:pt>
                <c:pt idx="1909">
                  <c:v>-9.113e-6</c:v>
                </c:pt>
                <c:pt idx="1910">
                  <c:v>-1.321e-5</c:v>
                </c:pt>
                <c:pt idx="1911">
                  <c:v>-1.219e-5</c:v>
                </c:pt>
                <c:pt idx="1912">
                  <c:v>-1.118e-5</c:v>
                </c:pt>
                <c:pt idx="1913">
                  <c:v>-9.786e-6</c:v>
                </c:pt>
                <c:pt idx="1914">
                  <c:v>-8.008e-6</c:v>
                </c:pt>
                <c:pt idx="1915">
                  <c:v>-6.229e-6</c:v>
                </c:pt>
                <c:pt idx="1916">
                  <c:v>-7.715e-6</c:v>
                </c:pt>
                <c:pt idx="1917">
                  <c:v>-9.197e-6</c:v>
                </c:pt>
                <c:pt idx="1918">
                  <c:v>-9.849e-6</c:v>
                </c:pt>
                <c:pt idx="1919">
                  <c:v>-9.673e-6</c:v>
                </c:pt>
                <c:pt idx="1920">
                  <c:v>-9.496e-6</c:v>
                </c:pt>
                <c:pt idx="1921">
                  <c:v>-8.408e-6</c:v>
                </c:pt>
                <c:pt idx="1922">
                  <c:v>-7.32e-6</c:v>
                </c:pt>
                <c:pt idx="1923">
                  <c:v>-6.171e-6</c:v>
                </c:pt>
                <c:pt idx="1924">
                  <c:v>-4.958e-6</c:v>
                </c:pt>
                <c:pt idx="1925">
                  <c:v>-3.743e-6</c:v>
                </c:pt>
                <c:pt idx="1926">
                  <c:v>-3.858e-6</c:v>
                </c:pt>
                <c:pt idx="1927">
                  <c:v>-3.974e-6</c:v>
                </c:pt>
                <c:pt idx="1928">
                  <c:v>-3.905e-6</c:v>
                </c:pt>
                <c:pt idx="1929">
                  <c:v>-3.652e-6</c:v>
                </c:pt>
                <c:pt idx="1930">
                  <c:v>-3.399e-6</c:v>
                </c:pt>
                <c:pt idx="1931">
                  <c:v>-3.335e-6</c:v>
                </c:pt>
                <c:pt idx="1932">
                  <c:v>-3.272e-6</c:v>
                </c:pt>
                <c:pt idx="1933">
                  <c:v>-3.985e-6</c:v>
                </c:pt>
                <c:pt idx="1934">
                  <c:v>-5.475e-6</c:v>
                </c:pt>
                <c:pt idx="1935">
                  <c:v>-6.964e-6</c:v>
                </c:pt>
                <c:pt idx="1936">
                  <c:v>-7.233e-6</c:v>
                </c:pt>
                <c:pt idx="1937">
                  <c:v>-7.503e-6</c:v>
                </c:pt>
                <c:pt idx="1938">
                  <c:v>-8.079e-6</c:v>
                </c:pt>
                <c:pt idx="1939">
                  <c:v>-8.961e-6</c:v>
                </c:pt>
                <c:pt idx="1940">
                  <c:v>-9.842e-6</c:v>
                </c:pt>
                <c:pt idx="1941">
                  <c:v>-9.492e-6</c:v>
                </c:pt>
                <c:pt idx="1942">
                  <c:v>-9.141e-6</c:v>
                </c:pt>
                <c:pt idx="1943">
                  <c:v>-8.651e-6</c:v>
                </c:pt>
                <c:pt idx="1944">
                  <c:v>-8.022e-6</c:v>
                </c:pt>
                <c:pt idx="1945">
                  <c:v>-7.393e-6</c:v>
                </c:pt>
                <c:pt idx="1946">
                  <c:v>-8.654e-6</c:v>
                </c:pt>
                <c:pt idx="1947">
                  <c:v>-9.916e-6</c:v>
                </c:pt>
                <c:pt idx="1948">
                  <c:v>-9.728e-6</c:v>
                </c:pt>
                <c:pt idx="1949">
                  <c:v>-8.093e-6</c:v>
                </c:pt>
                <c:pt idx="1950">
                  <c:v>-6.461e-6</c:v>
                </c:pt>
                <c:pt idx="1951">
                  <c:v>-6.682e-6</c:v>
                </c:pt>
                <c:pt idx="1952">
                  <c:v>-6.903e-6</c:v>
                </c:pt>
                <c:pt idx="1953">
                  <c:v>-7.405e-6</c:v>
                </c:pt>
                <c:pt idx="1954">
                  <c:v>-8.187e-6</c:v>
                </c:pt>
                <c:pt idx="1955">
                  <c:v>-8.969e-6</c:v>
                </c:pt>
                <c:pt idx="1956">
                  <c:v>-8.836e-6</c:v>
                </c:pt>
                <c:pt idx="1957">
                  <c:v>-8.704e-6</c:v>
                </c:pt>
                <c:pt idx="1958">
                  <c:v>-9.063e-6</c:v>
                </c:pt>
                <c:pt idx="1959">
                  <c:v>-9.913e-6</c:v>
                </c:pt>
                <c:pt idx="1960">
                  <c:v>-1.076e-5</c:v>
                </c:pt>
                <c:pt idx="1961">
                  <c:v>-1.028e-5</c:v>
                </c:pt>
                <c:pt idx="1962">
                  <c:v>-9.796e-6</c:v>
                </c:pt>
                <c:pt idx="1963">
                  <c:v>-8.685e-6</c:v>
                </c:pt>
                <c:pt idx="1964">
                  <c:v>-6.949e-6</c:v>
                </c:pt>
                <c:pt idx="1965">
                  <c:v>-5.218e-6</c:v>
                </c:pt>
                <c:pt idx="1966">
                  <c:v>-5.233e-6</c:v>
                </c:pt>
                <c:pt idx="1967">
                  <c:v>-5.249e-6</c:v>
                </c:pt>
                <c:pt idx="1968">
                  <c:v>-5.162e-6</c:v>
                </c:pt>
                <c:pt idx="1969">
                  <c:v>-4.974e-6</c:v>
                </c:pt>
                <c:pt idx="1970">
                  <c:v>-4.785e-6</c:v>
                </c:pt>
                <c:pt idx="1971">
                  <c:v>-7.169e-6</c:v>
                </c:pt>
                <c:pt idx="1972">
                  <c:v>-9.554e-6</c:v>
                </c:pt>
                <c:pt idx="1973">
                  <c:v>-9.733e-6</c:v>
                </c:pt>
                <c:pt idx="1974">
                  <c:v>-7.706e-6</c:v>
                </c:pt>
                <c:pt idx="1975">
                  <c:v>-5.678e-6</c:v>
                </c:pt>
                <c:pt idx="1976">
                  <c:v>-6.153e-6</c:v>
                </c:pt>
                <c:pt idx="1977">
                  <c:v>-6.628e-6</c:v>
                </c:pt>
                <c:pt idx="1978">
                  <c:v>-7.914e-6</c:v>
                </c:pt>
                <c:pt idx="1979">
                  <c:v>-1.001e-5</c:v>
                </c:pt>
                <c:pt idx="1980">
                  <c:v>-1.21e-5</c:v>
                </c:pt>
                <c:pt idx="1981">
                  <c:v>-1.096e-5</c:v>
                </c:pt>
                <c:pt idx="1982">
                  <c:v>-9.822e-6</c:v>
                </c:pt>
                <c:pt idx="1983">
                  <c:v>-9.479e-6</c:v>
                </c:pt>
                <c:pt idx="1984">
                  <c:v>-9.931e-6</c:v>
                </c:pt>
                <c:pt idx="1985">
                  <c:v>-1.038e-5</c:v>
                </c:pt>
                <c:pt idx="1986">
                  <c:v>-1.149e-5</c:v>
                </c:pt>
                <c:pt idx="1987">
                  <c:v>-1.26e-5</c:v>
                </c:pt>
                <c:pt idx="1988">
                  <c:v>-1.203e-5</c:v>
                </c:pt>
                <c:pt idx="1989">
                  <c:v>-9.786e-6</c:v>
                </c:pt>
                <c:pt idx="1990">
                  <c:v>-7.544e-6</c:v>
                </c:pt>
                <c:pt idx="1991">
                  <c:v>-4.194e-6</c:v>
                </c:pt>
                <c:pt idx="1992">
                  <c:v>-8.481e-7</c:v>
                </c:pt>
                <c:pt idx="1993">
                  <c:v>8.018e-7</c:v>
                </c:pt>
                <c:pt idx="1994">
                  <c:v>7.594e-7</c:v>
                </c:pt>
                <c:pt idx="1995">
                  <c:v>7.169e-7</c:v>
                </c:pt>
                <c:pt idx="1996">
                  <c:v>2.33e-7</c:v>
                </c:pt>
                <c:pt idx="1997">
                  <c:v>-2.503e-7</c:v>
                </c:pt>
                <c:pt idx="1998">
                  <c:v>-1.407e-7</c:v>
                </c:pt>
                <c:pt idx="1999">
                  <c:v>5.613e-7</c:v>
                </c:pt>
                <c:pt idx="2000">
                  <c:v>1.263e-6</c:v>
                </c:pt>
                <c:pt idx="2001">
                  <c:v>1.121e-6</c:v>
                </c:pt>
                <c:pt idx="2002">
                  <c:v>9.787e-7</c:v>
                </c:pt>
                <c:pt idx="2003">
                  <c:v>5.553e-7</c:v>
                </c:pt>
                <c:pt idx="2004">
                  <c:v>-1.5e-7</c:v>
                </c:pt>
                <c:pt idx="2005">
                  <c:v>-8.558e-7</c:v>
                </c:pt>
                <c:pt idx="2006">
                  <c:v>4.078e-6</c:v>
                </c:pt>
                <c:pt idx="2007">
                  <c:v>9.011e-6</c:v>
                </c:pt>
                <c:pt idx="2008">
                  <c:v>1.029e-5</c:v>
                </c:pt>
                <c:pt idx="2009">
                  <c:v>7.913e-6</c:v>
                </c:pt>
                <c:pt idx="2010">
                  <c:v>5.531e-6</c:v>
                </c:pt>
                <c:pt idx="2011">
                  <c:v>2.117e-6</c:v>
                </c:pt>
                <c:pt idx="2012">
                  <c:v>-1.293e-6</c:v>
                </c:pt>
                <c:pt idx="2013">
                  <c:v>-2.041e-6</c:v>
                </c:pt>
                <c:pt idx="2014">
                  <c:v>-1.294e-7</c:v>
                </c:pt>
                <c:pt idx="2015">
                  <c:v>1.782e-6</c:v>
                </c:pt>
                <c:pt idx="2016">
                  <c:v>-1.731e-6</c:v>
                </c:pt>
                <c:pt idx="2017">
                  <c:v>-5.246e-6</c:v>
                </c:pt>
                <c:pt idx="2018">
                  <c:v>-6.954e-6</c:v>
                </c:pt>
                <c:pt idx="2019">
                  <c:v>-6.853e-6</c:v>
                </c:pt>
                <c:pt idx="2020">
                  <c:v>-6.753e-6</c:v>
                </c:pt>
                <c:pt idx="2021">
                  <c:v>-5.896e-6</c:v>
                </c:pt>
                <c:pt idx="2022">
                  <c:v>-5.038e-6</c:v>
                </c:pt>
                <c:pt idx="2023">
                  <c:v>-4.152e-6</c:v>
                </c:pt>
                <c:pt idx="2024">
                  <c:v>-3.237e-6</c:v>
                </c:pt>
                <c:pt idx="2025">
                  <c:v>-2.323e-6</c:v>
                </c:pt>
                <c:pt idx="2026">
                  <c:v>-1.513e-6</c:v>
                </c:pt>
                <c:pt idx="2027">
                  <c:v>-7.046e-7</c:v>
                </c:pt>
                <c:pt idx="2028">
                  <c:v>8.174e-7</c:v>
                </c:pt>
                <c:pt idx="2029">
                  <c:v>3.059e-6</c:v>
                </c:pt>
                <c:pt idx="2030">
                  <c:v>5.306e-6</c:v>
                </c:pt>
                <c:pt idx="2031">
                  <c:v>2.003e-6</c:v>
                </c:pt>
                <c:pt idx="2032">
                  <c:v>-1.302e-6</c:v>
                </c:pt>
                <c:pt idx="2033">
                  <c:v>-3.271e-6</c:v>
                </c:pt>
                <c:pt idx="2034">
                  <c:v>-3.903e-6</c:v>
                </c:pt>
                <c:pt idx="2035">
                  <c:v>-4.534e-6</c:v>
                </c:pt>
                <c:pt idx="2036">
                  <c:v>-7.314e-6</c:v>
                </c:pt>
                <c:pt idx="2037">
                  <c:v>-1.009e-5</c:v>
                </c:pt>
                <c:pt idx="2038">
                  <c:v>-1.091e-5</c:v>
                </c:pt>
                <c:pt idx="2039">
                  <c:v>-9.767e-6</c:v>
                </c:pt>
                <c:pt idx="2040">
                  <c:v>-8.622e-6</c:v>
                </c:pt>
                <c:pt idx="2041">
                  <c:v>-7.694e-6</c:v>
                </c:pt>
                <c:pt idx="2042">
                  <c:v>-6.766e-6</c:v>
                </c:pt>
                <c:pt idx="2043">
                  <c:v>-4.273e-6</c:v>
                </c:pt>
                <c:pt idx="2044">
                  <c:v>-2.109e-7</c:v>
                </c:pt>
                <c:pt idx="2045">
                  <c:v>3.858e-6</c:v>
                </c:pt>
                <c:pt idx="2046">
                  <c:v>1.771e-6</c:v>
                </c:pt>
                <c:pt idx="2047">
                  <c:v>-3.146e-7</c:v>
                </c:pt>
                <c:pt idx="2048">
                  <c:v>-1.139e-6</c:v>
                </c:pt>
                <c:pt idx="2049">
                  <c:v>-7.043e-7</c:v>
                </c:pt>
                <c:pt idx="2050">
                  <c:v>-2.69e-7</c:v>
                </c:pt>
                <c:pt idx="2051">
                  <c:v>2.813e-7</c:v>
                </c:pt>
                <c:pt idx="2052">
                  <c:v>8.309e-7</c:v>
                </c:pt>
                <c:pt idx="2053">
                  <c:v>-2.4e-7</c:v>
                </c:pt>
                <c:pt idx="2054">
                  <c:v>-2.932e-6</c:v>
                </c:pt>
                <c:pt idx="2055">
                  <c:v>-5.624e-6</c:v>
                </c:pt>
                <c:pt idx="2056">
                  <c:v>-3.906e-6</c:v>
                </c:pt>
                <c:pt idx="2057">
                  <c:v>-2.186e-6</c:v>
                </c:pt>
                <c:pt idx="2058">
                  <c:v>-7.426e-7</c:v>
                </c:pt>
                <c:pt idx="2059">
                  <c:v>4.232e-7</c:v>
                </c:pt>
                <c:pt idx="2060">
                  <c:v>1.589e-6</c:v>
                </c:pt>
                <c:pt idx="2061">
                  <c:v>1.324e-6</c:v>
                </c:pt>
                <c:pt idx="2062">
                  <c:v>1.06e-6</c:v>
                </c:pt>
                <c:pt idx="2063">
                  <c:v>3.829e-6</c:v>
                </c:pt>
                <c:pt idx="2064">
                  <c:v>9.634e-6</c:v>
                </c:pt>
                <c:pt idx="2065">
                  <c:v>1.544e-5</c:v>
                </c:pt>
                <c:pt idx="2066">
                  <c:v>1.176e-5</c:v>
                </c:pt>
                <c:pt idx="2067">
                  <c:v>8.083e-6</c:v>
                </c:pt>
                <c:pt idx="2068">
                  <c:v>4.247e-6</c:v>
                </c:pt>
                <c:pt idx="2069">
                  <c:v>2.51e-7</c:v>
                </c:pt>
                <c:pt idx="2070">
                  <c:v>-3.746e-6</c:v>
                </c:pt>
                <c:pt idx="2071">
                  <c:v>-5.143e-6</c:v>
                </c:pt>
                <c:pt idx="2072">
                  <c:v>-6.539e-6</c:v>
                </c:pt>
                <c:pt idx="2073">
                  <c:v>-6.916e-6</c:v>
                </c:pt>
                <c:pt idx="2074">
                  <c:v>-6.275e-6</c:v>
                </c:pt>
                <c:pt idx="2075">
                  <c:v>-5.633e-6</c:v>
                </c:pt>
                <c:pt idx="2076">
                  <c:v>-1.04e-5</c:v>
                </c:pt>
                <c:pt idx="2077">
                  <c:v>-1.516e-5</c:v>
                </c:pt>
                <c:pt idx="2078">
                  <c:v>-1.52e-5</c:v>
                </c:pt>
                <c:pt idx="2079">
                  <c:v>-1.054e-5</c:v>
                </c:pt>
                <c:pt idx="2080">
                  <c:v>-5.885e-6</c:v>
                </c:pt>
                <c:pt idx="2081">
                  <c:v>-6.913e-6</c:v>
                </c:pt>
                <c:pt idx="2082">
                  <c:v>-7.943e-6</c:v>
                </c:pt>
                <c:pt idx="2083">
                  <c:v>-7.148e-6</c:v>
                </c:pt>
                <c:pt idx="2084">
                  <c:v>-4.527e-6</c:v>
                </c:pt>
                <c:pt idx="2085">
                  <c:v>-1.906e-6</c:v>
                </c:pt>
                <c:pt idx="2086">
                  <c:v>-3.89e-6</c:v>
                </c:pt>
                <c:pt idx="2087">
                  <c:v>-5.875e-6</c:v>
                </c:pt>
                <c:pt idx="2088">
                  <c:v>-6.251e-6</c:v>
                </c:pt>
                <c:pt idx="2089">
                  <c:v>-5.017e-6</c:v>
                </c:pt>
                <c:pt idx="2090">
                  <c:v>-3.783e-6</c:v>
                </c:pt>
                <c:pt idx="2091">
                  <c:v>-4.465e-6</c:v>
                </c:pt>
                <c:pt idx="2092">
                  <c:v>-5.145e-6</c:v>
                </c:pt>
                <c:pt idx="2093">
                  <c:v>-5.77e-6</c:v>
                </c:pt>
                <c:pt idx="2094">
                  <c:v>-6.343e-6</c:v>
                </c:pt>
                <c:pt idx="2095">
                  <c:v>-6.918e-6</c:v>
                </c:pt>
                <c:pt idx="2096">
                  <c:v>-7.019e-6</c:v>
                </c:pt>
                <c:pt idx="2097">
                  <c:v>-7.119e-6</c:v>
                </c:pt>
                <c:pt idx="2098">
                  <c:v>-6.442e-6</c:v>
                </c:pt>
                <c:pt idx="2099">
                  <c:v>-4.987e-6</c:v>
                </c:pt>
                <c:pt idx="2100">
                  <c:v>-3.53e-6</c:v>
                </c:pt>
                <c:pt idx="2101">
                  <c:v>-6.213e-6</c:v>
                </c:pt>
                <c:pt idx="2102">
                  <c:v>-8.893e-6</c:v>
                </c:pt>
                <c:pt idx="2103">
                  <c:v>-9.113e-6</c:v>
                </c:pt>
                <c:pt idx="2104">
                  <c:v>-6.876e-6</c:v>
                </c:pt>
                <c:pt idx="2105">
                  <c:v>-4.64e-6</c:v>
                </c:pt>
                <c:pt idx="2106">
                  <c:v>-6.188e-6</c:v>
                </c:pt>
                <c:pt idx="2107">
                  <c:v>-7.736e-6</c:v>
                </c:pt>
                <c:pt idx="2108">
                  <c:v>-8.83e-6</c:v>
                </c:pt>
                <c:pt idx="2109">
                  <c:v>-9.467e-6</c:v>
                </c:pt>
                <c:pt idx="2110">
                  <c:v>-1.01e-5</c:v>
                </c:pt>
                <c:pt idx="2111">
                  <c:v>-1.158e-5</c:v>
                </c:pt>
                <c:pt idx="2112">
                  <c:v>-1.305e-5</c:v>
                </c:pt>
                <c:pt idx="2113">
                  <c:v>-1.286e-5</c:v>
                </c:pt>
                <c:pt idx="2114">
                  <c:v>-1.1e-5</c:v>
                </c:pt>
                <c:pt idx="2115">
                  <c:v>-9.154e-6</c:v>
                </c:pt>
                <c:pt idx="2116">
                  <c:v>-6.515e-6</c:v>
                </c:pt>
                <c:pt idx="2117">
                  <c:v>-3.871e-6</c:v>
                </c:pt>
                <c:pt idx="2118">
                  <c:v>-1.596e-6</c:v>
                </c:pt>
                <c:pt idx="2119">
                  <c:v>3.033e-7</c:v>
                </c:pt>
                <c:pt idx="2120">
                  <c:v>2.202e-6</c:v>
                </c:pt>
                <c:pt idx="2121">
                  <c:v>1.46e-7</c:v>
                </c:pt>
                <c:pt idx="2122">
                  <c:v>-1.909e-6</c:v>
                </c:pt>
                <c:pt idx="2123">
                  <c:v>-3.881e-6</c:v>
                </c:pt>
                <c:pt idx="2124">
                  <c:v>-5.77e-6</c:v>
                </c:pt>
                <c:pt idx="2125">
                  <c:v>-7.659e-6</c:v>
                </c:pt>
                <c:pt idx="2126">
                  <c:v>-7.775e-6</c:v>
                </c:pt>
                <c:pt idx="2127">
                  <c:v>-7.892e-6</c:v>
                </c:pt>
                <c:pt idx="2128">
                  <c:v>-7.052e-6</c:v>
                </c:pt>
                <c:pt idx="2129">
                  <c:v>-5.255e-6</c:v>
                </c:pt>
                <c:pt idx="2130">
                  <c:v>-3.458e-6</c:v>
                </c:pt>
                <c:pt idx="2131">
                  <c:v>-5.645e-6</c:v>
                </c:pt>
                <c:pt idx="2132">
                  <c:v>-7.833e-6</c:v>
                </c:pt>
                <c:pt idx="2133">
                  <c:v>-8.601e-6</c:v>
                </c:pt>
                <c:pt idx="2134">
                  <c:v>-7.946e-6</c:v>
                </c:pt>
                <c:pt idx="2135">
                  <c:v>-7.291e-6</c:v>
                </c:pt>
                <c:pt idx="2136">
                  <c:v>-6.698e-6</c:v>
                </c:pt>
                <c:pt idx="2137">
                  <c:v>-6.105e-6</c:v>
                </c:pt>
                <c:pt idx="2138">
                  <c:v>-4.851e-6</c:v>
                </c:pt>
                <c:pt idx="2139">
                  <c:v>-2.936e-6</c:v>
                </c:pt>
                <c:pt idx="2140">
                  <c:v>-1.023e-6</c:v>
                </c:pt>
                <c:pt idx="2141">
                  <c:v>-3.663e-6</c:v>
                </c:pt>
                <c:pt idx="2142">
                  <c:v>-6.299e-6</c:v>
                </c:pt>
                <c:pt idx="2143">
                  <c:v>-7.409e-6</c:v>
                </c:pt>
                <c:pt idx="2144">
                  <c:v>-6.995e-6</c:v>
                </c:pt>
                <c:pt idx="2145">
                  <c:v>-6.58e-6</c:v>
                </c:pt>
                <c:pt idx="2146">
                  <c:v>-6.136e-6</c:v>
                </c:pt>
                <c:pt idx="2147">
                  <c:v>-5.691e-6</c:v>
                </c:pt>
                <c:pt idx="2148">
                  <c:v>-5.655e-6</c:v>
                </c:pt>
                <c:pt idx="2149">
                  <c:v>-6.027e-6</c:v>
                </c:pt>
                <c:pt idx="2150">
                  <c:v>-6.399e-6</c:v>
                </c:pt>
                <c:pt idx="2151">
                  <c:v>-4.814e-6</c:v>
                </c:pt>
                <c:pt idx="2152">
                  <c:v>-3.228e-6</c:v>
                </c:pt>
                <c:pt idx="2153">
                  <c:v>-3.391e-6</c:v>
                </c:pt>
                <c:pt idx="2154">
                  <c:v>-5.302e-6</c:v>
                </c:pt>
                <c:pt idx="2155">
                  <c:v>-7.213e-6</c:v>
                </c:pt>
                <c:pt idx="2156">
                  <c:v>-8.878e-6</c:v>
                </c:pt>
                <c:pt idx="2157">
                  <c:v>-1.054e-5</c:v>
                </c:pt>
                <c:pt idx="2158">
                  <c:v>-1.062e-5</c:v>
                </c:pt>
                <c:pt idx="2159">
                  <c:v>-9.108e-6</c:v>
                </c:pt>
                <c:pt idx="2160">
                  <c:v>-7.595e-6</c:v>
                </c:pt>
                <c:pt idx="2161">
                  <c:v>-9.252e-6</c:v>
                </c:pt>
                <c:pt idx="2162">
                  <c:v>-1.091e-5</c:v>
                </c:pt>
                <c:pt idx="2163">
                  <c:v>-1.014e-5</c:v>
                </c:pt>
                <c:pt idx="2164">
                  <c:v>-6.96e-6</c:v>
                </c:pt>
                <c:pt idx="2165">
                  <c:v>-3.772e-6</c:v>
                </c:pt>
                <c:pt idx="2166">
                  <c:v>-2.593e-6</c:v>
                </c:pt>
                <c:pt idx="2167">
                  <c:v>-1.414e-6</c:v>
                </c:pt>
                <c:pt idx="2168">
                  <c:v>-1.29e-6</c:v>
                </c:pt>
                <c:pt idx="2169">
                  <c:v>-2.22e-6</c:v>
                </c:pt>
                <c:pt idx="2170">
                  <c:v>-3.148e-6</c:v>
                </c:pt>
                <c:pt idx="2171">
                  <c:v>-7.499e-6</c:v>
                </c:pt>
                <c:pt idx="2172">
                  <c:v>-1.186e-5</c:v>
                </c:pt>
                <c:pt idx="2173">
                  <c:v>-1.097e-5</c:v>
                </c:pt>
                <c:pt idx="2174">
                  <c:v>-4.829e-6</c:v>
                </c:pt>
                <c:pt idx="2175">
                  <c:v>1.303e-6</c:v>
                </c:pt>
                <c:pt idx="2176">
                  <c:v>-2.473e-6</c:v>
                </c:pt>
                <c:pt idx="2177">
                  <c:v>-6.244e-6</c:v>
                </c:pt>
                <c:pt idx="2178">
                  <c:v>-8.769e-6</c:v>
                </c:pt>
                <c:pt idx="2179">
                  <c:v>-1.005e-5</c:v>
                </c:pt>
                <c:pt idx="2180">
                  <c:v>-1.134e-5</c:v>
                </c:pt>
                <c:pt idx="2181">
                  <c:v>-1.122e-5</c:v>
                </c:pt>
                <c:pt idx="2182">
                  <c:v>-1.109e-5</c:v>
                </c:pt>
                <c:pt idx="2183">
                  <c:v>-9.164e-6</c:v>
                </c:pt>
                <c:pt idx="2184">
                  <c:v>-5.434e-6</c:v>
                </c:pt>
                <c:pt idx="2185">
                  <c:v>-1.709e-6</c:v>
                </c:pt>
                <c:pt idx="2186">
                  <c:v>-1.721e-7</c:v>
                </c:pt>
                <c:pt idx="2187">
                  <c:v>1.367e-6</c:v>
                </c:pt>
                <c:pt idx="2188">
                  <c:v>5.134e-8</c:v>
                </c:pt>
                <c:pt idx="2189">
                  <c:v>-4.117e-6</c:v>
                </c:pt>
                <c:pt idx="2190">
                  <c:v>-8.282e-6</c:v>
                </c:pt>
                <c:pt idx="2191">
                  <c:v>-1.022e-5</c:v>
                </c:pt>
                <c:pt idx="2192">
                  <c:v>-1.217e-5</c:v>
                </c:pt>
                <c:pt idx="2193">
                  <c:v>-1.169e-5</c:v>
                </c:pt>
                <c:pt idx="2194">
                  <c:v>-8.777e-6</c:v>
                </c:pt>
                <c:pt idx="2195">
                  <c:v>-5.872e-6</c:v>
                </c:pt>
                <c:pt idx="2196">
                  <c:v>-6.676e-6</c:v>
                </c:pt>
                <c:pt idx="2197">
                  <c:v>-7.48e-6</c:v>
                </c:pt>
                <c:pt idx="2198">
                  <c:v>-7.88e-6</c:v>
                </c:pt>
                <c:pt idx="2199">
                  <c:v>-7.876e-6</c:v>
                </c:pt>
                <c:pt idx="2200">
                  <c:v>-7.872e-6</c:v>
                </c:pt>
                <c:pt idx="2201">
                  <c:v>-9.738e-6</c:v>
                </c:pt>
                <c:pt idx="2202">
                  <c:v>-1.16e-5</c:v>
                </c:pt>
                <c:pt idx="2203">
                  <c:v>-1.344e-5</c:v>
                </c:pt>
                <c:pt idx="2204">
                  <c:v>-1.525e-5</c:v>
                </c:pt>
                <c:pt idx="2205">
                  <c:v>-1.706e-5</c:v>
                </c:pt>
                <c:pt idx="2206">
                  <c:v>-1.798e-5</c:v>
                </c:pt>
                <c:pt idx="2207">
                  <c:v>-1.889e-5</c:v>
                </c:pt>
                <c:pt idx="2208">
                  <c:v>-1.836e-5</c:v>
                </c:pt>
                <c:pt idx="2209">
                  <c:v>-1.64e-5</c:v>
                </c:pt>
                <c:pt idx="2210">
                  <c:v>-1.444e-5</c:v>
                </c:pt>
                <c:pt idx="2211">
                  <c:v>-1.374e-5</c:v>
                </c:pt>
                <c:pt idx="2212">
                  <c:v>-1.303e-5</c:v>
                </c:pt>
                <c:pt idx="2213">
                  <c:v>-1.148e-5</c:v>
                </c:pt>
                <c:pt idx="2214">
                  <c:v>-9.082e-6</c:v>
                </c:pt>
                <c:pt idx="2215">
                  <c:v>-6.681e-6</c:v>
                </c:pt>
                <c:pt idx="2216">
                  <c:v>-8.391e-6</c:v>
                </c:pt>
                <c:pt idx="2217">
                  <c:v>-1.01e-5</c:v>
                </c:pt>
                <c:pt idx="2218">
                  <c:v>-1.114e-5</c:v>
                </c:pt>
                <c:pt idx="2219">
                  <c:v>-1.152e-5</c:v>
                </c:pt>
                <c:pt idx="2220">
                  <c:v>-1.19e-5</c:v>
                </c:pt>
                <c:pt idx="2221">
                  <c:v>-1.131e-5</c:v>
                </c:pt>
                <c:pt idx="2222">
                  <c:v>-1.072e-5</c:v>
                </c:pt>
                <c:pt idx="2223">
                  <c:v>-1.053e-5</c:v>
                </c:pt>
                <c:pt idx="2224">
                  <c:v>-1.074e-5</c:v>
                </c:pt>
                <c:pt idx="2225">
                  <c:v>-1.094e-5</c:v>
                </c:pt>
                <c:pt idx="2226">
                  <c:v>-6.695e-6</c:v>
                </c:pt>
                <c:pt idx="2227">
                  <c:v>-2.454e-6</c:v>
                </c:pt>
                <c:pt idx="2228">
                  <c:v>-1.284e-6</c:v>
                </c:pt>
                <c:pt idx="2229">
                  <c:v>-3.187e-6</c:v>
                </c:pt>
                <c:pt idx="2230">
                  <c:v>-5.091e-6</c:v>
                </c:pt>
                <c:pt idx="2231">
                  <c:v>-3.132e-6</c:v>
                </c:pt>
                <c:pt idx="2232">
                  <c:v>-1.174e-6</c:v>
                </c:pt>
                <c:pt idx="2233">
                  <c:v>-1.526e-6</c:v>
                </c:pt>
                <c:pt idx="2234">
                  <c:v>-4.182e-6</c:v>
                </c:pt>
                <c:pt idx="2235">
                  <c:v>-6.833e-6</c:v>
                </c:pt>
                <c:pt idx="2236">
                  <c:v>-5.694e-6</c:v>
                </c:pt>
                <c:pt idx="2237">
                  <c:v>-4.553e-6</c:v>
                </c:pt>
                <c:pt idx="2238">
                  <c:v>-4.002e-6</c:v>
                </c:pt>
                <c:pt idx="2239">
                  <c:v>-4.041e-6</c:v>
                </c:pt>
                <c:pt idx="2240">
                  <c:v>-4.08e-6</c:v>
                </c:pt>
                <c:pt idx="2241">
                  <c:v>-7.267e-6</c:v>
                </c:pt>
                <c:pt idx="2242">
                  <c:v>-1.045e-5</c:v>
                </c:pt>
                <c:pt idx="2243">
                  <c:v>-1.035e-5</c:v>
                </c:pt>
                <c:pt idx="2244">
                  <c:v>-6.962e-6</c:v>
                </c:pt>
                <c:pt idx="2245">
                  <c:v>-3.573e-6</c:v>
                </c:pt>
                <c:pt idx="2246">
                  <c:v>-6.496e-6</c:v>
                </c:pt>
                <c:pt idx="2247">
                  <c:v>-9.422e-6</c:v>
                </c:pt>
                <c:pt idx="2248">
                  <c:v>-8.864e-6</c:v>
                </c:pt>
                <c:pt idx="2249">
                  <c:v>-4.817e-6</c:v>
                </c:pt>
                <c:pt idx="2250">
                  <c:v>-7.674e-7</c:v>
                </c:pt>
                <c:pt idx="2251">
                  <c:v>1.078e-7</c:v>
                </c:pt>
                <c:pt idx="2252">
                  <c:v>9.805e-7</c:v>
                </c:pt>
                <c:pt idx="2253">
                  <c:v>-1.069e-7</c:v>
                </c:pt>
                <c:pt idx="2254">
                  <c:v>-3.155e-6</c:v>
                </c:pt>
                <c:pt idx="2255">
                  <c:v>-6.207e-6</c:v>
                </c:pt>
                <c:pt idx="2256">
                  <c:v>-5.913e-6</c:v>
                </c:pt>
                <c:pt idx="2257">
                  <c:v>-5.619e-6</c:v>
                </c:pt>
                <c:pt idx="2258">
                  <c:v>-6.131e-6</c:v>
                </c:pt>
                <c:pt idx="2259">
                  <c:v>-7.448e-6</c:v>
                </c:pt>
                <c:pt idx="2260">
                  <c:v>-8.765e-6</c:v>
                </c:pt>
                <c:pt idx="2261">
                  <c:v>-9.656e-6</c:v>
                </c:pt>
                <c:pt idx="2262">
                  <c:v>-1.055e-5</c:v>
                </c:pt>
                <c:pt idx="2263">
                  <c:v>-9.393e-6</c:v>
                </c:pt>
                <c:pt idx="2264">
                  <c:v>-6.193e-6</c:v>
                </c:pt>
                <c:pt idx="2265">
                  <c:v>-2.989e-6</c:v>
                </c:pt>
                <c:pt idx="2266">
                  <c:v>-1.335e-6</c:v>
                </c:pt>
                <c:pt idx="2267">
                  <c:v>3.229e-7</c:v>
                </c:pt>
                <c:pt idx="2268">
                  <c:v>1.714e-6</c:v>
                </c:pt>
                <c:pt idx="2269">
                  <c:v>2.832e-6</c:v>
                </c:pt>
                <c:pt idx="2270">
                  <c:v>3.949e-6</c:v>
                </c:pt>
                <c:pt idx="2271">
                  <c:v>5.123e-7</c:v>
                </c:pt>
                <c:pt idx="2272">
                  <c:v>-2.924e-6</c:v>
                </c:pt>
                <c:pt idx="2273">
                  <c:v>-5.595e-6</c:v>
                </c:pt>
                <c:pt idx="2274">
                  <c:v>-7.499e-6</c:v>
                </c:pt>
                <c:pt idx="2275">
                  <c:v>-9.4e-6</c:v>
                </c:pt>
                <c:pt idx="2276">
                  <c:v>-4.842e-6</c:v>
                </c:pt>
                <c:pt idx="2277">
                  <c:v>-2.827e-7</c:v>
                </c:pt>
                <c:pt idx="2278">
                  <c:v>6.255e-7</c:v>
                </c:pt>
                <c:pt idx="2279">
                  <c:v>-2.124e-6</c:v>
                </c:pt>
                <c:pt idx="2280">
                  <c:v>-4.881e-6</c:v>
                </c:pt>
                <c:pt idx="2281">
                  <c:v>-5.772e-6</c:v>
                </c:pt>
                <c:pt idx="2282">
                  <c:v>-6.66e-6</c:v>
                </c:pt>
                <c:pt idx="2283">
                  <c:v>-7.892e-6</c:v>
                </c:pt>
                <c:pt idx="2284">
                  <c:v>-9.469e-6</c:v>
                </c:pt>
                <c:pt idx="2285">
                  <c:v>-1.105e-5</c:v>
                </c:pt>
                <c:pt idx="2286">
                  <c:v>-5.58e-6</c:v>
                </c:pt>
                <c:pt idx="2287">
                  <c:v>-1.196e-7</c:v>
                </c:pt>
                <c:pt idx="2288">
                  <c:v>1.027e-7</c:v>
                </c:pt>
                <c:pt idx="2289">
                  <c:v>-4.903e-6</c:v>
                </c:pt>
                <c:pt idx="2290">
                  <c:v>-9.904e-6</c:v>
                </c:pt>
                <c:pt idx="2291">
                  <c:v>-9.305e-6</c:v>
                </c:pt>
                <c:pt idx="2292">
                  <c:v>-8.705e-6</c:v>
                </c:pt>
                <c:pt idx="2293">
                  <c:v>-7.746e-6</c:v>
                </c:pt>
                <c:pt idx="2294">
                  <c:v>-6.426e-6</c:v>
                </c:pt>
                <c:pt idx="2295">
                  <c:v>-5.107e-6</c:v>
                </c:pt>
                <c:pt idx="2296">
                  <c:v>-4.287e-6</c:v>
                </c:pt>
                <c:pt idx="2297">
                  <c:v>-3.468e-6</c:v>
                </c:pt>
                <c:pt idx="2298">
                  <c:v>-1.391e-6</c:v>
                </c:pt>
                <c:pt idx="2299">
                  <c:v>1.946e-6</c:v>
                </c:pt>
                <c:pt idx="2300">
                  <c:v>5.285e-6</c:v>
                </c:pt>
                <c:pt idx="2301">
                  <c:v>3.538e-6</c:v>
                </c:pt>
                <c:pt idx="2302">
                  <c:v>1.79e-6</c:v>
                </c:pt>
                <c:pt idx="2303">
                  <c:v>1.561e-7</c:v>
                </c:pt>
                <c:pt idx="2304">
                  <c:v>-1.359e-6</c:v>
                </c:pt>
                <c:pt idx="2305">
                  <c:v>-2.872e-6</c:v>
                </c:pt>
                <c:pt idx="2306">
                  <c:v>-5.025e-6</c:v>
                </c:pt>
                <c:pt idx="2307">
                  <c:v>-7.179e-6</c:v>
                </c:pt>
                <c:pt idx="2308">
                  <c:v>-7.715e-6</c:v>
                </c:pt>
                <c:pt idx="2309">
                  <c:v>-6.633e-6</c:v>
                </c:pt>
                <c:pt idx="2310">
                  <c:v>-5.549e-6</c:v>
                </c:pt>
                <c:pt idx="2311">
                  <c:v>-6.088e-6</c:v>
                </c:pt>
                <c:pt idx="2312">
                  <c:v>-6.627e-6</c:v>
                </c:pt>
                <c:pt idx="2313">
                  <c:v>-7.309e-6</c:v>
                </c:pt>
                <c:pt idx="2314">
                  <c:v>-8.134e-6</c:v>
                </c:pt>
                <c:pt idx="2315">
                  <c:v>-8.959e-6</c:v>
                </c:pt>
                <c:pt idx="2316">
                  <c:v>-8.6e-6</c:v>
                </c:pt>
                <c:pt idx="2317">
                  <c:v>-8.241e-6</c:v>
                </c:pt>
                <c:pt idx="2318">
                  <c:v>-7.76e-6</c:v>
                </c:pt>
                <c:pt idx="2319">
                  <c:v>-7.158e-6</c:v>
                </c:pt>
                <c:pt idx="2320">
                  <c:v>-6.555e-6</c:v>
                </c:pt>
                <c:pt idx="2321">
                  <c:v>-4.64e-6</c:v>
                </c:pt>
                <c:pt idx="2322">
                  <c:v>-2.726e-6</c:v>
                </c:pt>
                <c:pt idx="2323">
                  <c:v>-2.838e-6</c:v>
                </c:pt>
                <c:pt idx="2324">
                  <c:v>-4.977e-6</c:v>
                </c:pt>
                <c:pt idx="2325">
                  <c:v>-7.118e-6</c:v>
                </c:pt>
                <c:pt idx="2326">
                  <c:v>-7.465e-6</c:v>
                </c:pt>
                <c:pt idx="2327">
                  <c:v>-7.812e-6</c:v>
                </c:pt>
                <c:pt idx="2328">
                  <c:v>-8.548e-6</c:v>
                </c:pt>
                <c:pt idx="2329">
                  <c:v>-9.675e-6</c:v>
                </c:pt>
                <c:pt idx="2330">
                  <c:v>-1.08e-5</c:v>
                </c:pt>
                <c:pt idx="2331">
                  <c:v>-9.561e-6</c:v>
                </c:pt>
                <c:pt idx="2332">
                  <c:v>-8.32e-6</c:v>
                </c:pt>
                <c:pt idx="2333">
                  <c:v>-7.148e-6</c:v>
                </c:pt>
                <c:pt idx="2334">
                  <c:v>-6.044e-6</c:v>
                </c:pt>
                <c:pt idx="2335">
                  <c:v>-4.938e-6</c:v>
                </c:pt>
                <c:pt idx="2336">
                  <c:v>-2.87e-6</c:v>
                </c:pt>
                <c:pt idx="2337">
                  <c:v>-8.016e-7</c:v>
                </c:pt>
                <c:pt idx="2338">
                  <c:v>3.701e-7</c:v>
                </c:pt>
                <c:pt idx="2339">
                  <c:v>6.442e-7</c:v>
                </c:pt>
                <c:pt idx="2340">
                  <c:v>9.186e-7</c:v>
                </c:pt>
                <c:pt idx="2341">
                  <c:v>-2.732e-6</c:v>
                </c:pt>
                <c:pt idx="2342">
                  <c:v>-6.384e-6</c:v>
                </c:pt>
                <c:pt idx="2343">
                  <c:v>-8.764e-6</c:v>
                </c:pt>
                <c:pt idx="2344">
                  <c:v>-9.872e-6</c:v>
                </c:pt>
                <c:pt idx="2345">
                  <c:v>-1.098e-5</c:v>
                </c:pt>
                <c:pt idx="2346">
                  <c:v>-1.249e-5</c:v>
                </c:pt>
                <c:pt idx="2347">
                  <c:v>-1.4e-5</c:v>
                </c:pt>
                <c:pt idx="2348">
                  <c:v>-1.109e-5</c:v>
                </c:pt>
                <c:pt idx="2349">
                  <c:v>-3.764e-6</c:v>
                </c:pt>
                <c:pt idx="2350">
                  <c:v>3.545e-6</c:v>
                </c:pt>
                <c:pt idx="2351">
                  <c:v>4.533e-7</c:v>
                </c:pt>
                <c:pt idx="2352">
                  <c:v>-2.645e-6</c:v>
                </c:pt>
                <c:pt idx="2353">
                  <c:v>-4.514e-6</c:v>
                </c:pt>
                <c:pt idx="2354">
                  <c:v>-5.149e-6</c:v>
                </c:pt>
                <c:pt idx="2355">
                  <c:v>-5.784e-6</c:v>
                </c:pt>
                <c:pt idx="2356">
                  <c:v>-7.78e-6</c:v>
                </c:pt>
                <c:pt idx="2357">
                  <c:v>-9.771e-6</c:v>
                </c:pt>
                <c:pt idx="2358">
                  <c:v>-9.28e-6</c:v>
                </c:pt>
                <c:pt idx="2359">
                  <c:v>-6.306e-6</c:v>
                </c:pt>
                <c:pt idx="2360">
                  <c:v>-3.328e-6</c:v>
                </c:pt>
                <c:pt idx="2361">
                  <c:v>-4.228e-6</c:v>
                </c:pt>
                <c:pt idx="2362">
                  <c:v>-5.129e-6</c:v>
                </c:pt>
                <c:pt idx="2363">
                  <c:v>-5.173e-6</c:v>
                </c:pt>
                <c:pt idx="2364">
                  <c:v>-4.359e-6</c:v>
                </c:pt>
                <c:pt idx="2365">
                  <c:v>-3.544e-6</c:v>
                </c:pt>
                <c:pt idx="2366">
                  <c:v>1.157e-6</c:v>
                </c:pt>
                <c:pt idx="2367">
                  <c:v>5.847e-6</c:v>
                </c:pt>
                <c:pt idx="2368">
                  <c:v>5.986e-6</c:v>
                </c:pt>
                <c:pt idx="2369">
                  <c:v>1.585e-6</c:v>
                </c:pt>
                <c:pt idx="2370">
                  <c:v>-2.815e-6</c:v>
                </c:pt>
                <c:pt idx="2371">
                  <c:v>-5.212e-7</c:v>
                </c:pt>
                <c:pt idx="2372">
                  <c:v>1.774e-6</c:v>
                </c:pt>
                <c:pt idx="2373">
                  <c:v>1.657e-6</c:v>
                </c:pt>
                <c:pt idx="2374">
                  <c:v>-8.743e-7</c:v>
                </c:pt>
                <c:pt idx="2375">
                  <c:v>-3.404e-6</c:v>
                </c:pt>
                <c:pt idx="2376">
                  <c:v>-5.67e-6</c:v>
                </c:pt>
                <c:pt idx="2377">
                  <c:v>-7.938e-6</c:v>
                </c:pt>
                <c:pt idx="2378">
                  <c:v>-6.786e-6</c:v>
                </c:pt>
                <c:pt idx="2379">
                  <c:v>-2.213e-6</c:v>
                </c:pt>
                <c:pt idx="2380">
                  <c:v>2.36e-6</c:v>
                </c:pt>
                <c:pt idx="2381">
                  <c:v>4.026e-6</c:v>
                </c:pt>
                <c:pt idx="2382">
                  <c:v>5.695e-6</c:v>
                </c:pt>
                <c:pt idx="2383">
                  <c:v>4.659e-6</c:v>
                </c:pt>
                <c:pt idx="2384">
                  <c:v>9.167e-7</c:v>
                </c:pt>
                <c:pt idx="2385">
                  <c:v>-2.825e-6</c:v>
                </c:pt>
                <c:pt idx="2386">
                  <c:v>2.725e-7</c:v>
                </c:pt>
                <c:pt idx="2387">
                  <c:v>3.374e-6</c:v>
                </c:pt>
                <c:pt idx="2388">
                  <c:v>3.044e-6</c:v>
                </c:pt>
                <c:pt idx="2389">
                  <c:v>-7.151e-7</c:v>
                </c:pt>
                <c:pt idx="2390">
                  <c:v>-4.468e-6</c:v>
                </c:pt>
                <c:pt idx="2391">
                  <c:v>-1.698e-6</c:v>
                </c:pt>
                <c:pt idx="2392">
                  <c:v>1.075e-6</c:v>
                </c:pt>
                <c:pt idx="2393">
                  <c:v>2.531e-6</c:v>
                </c:pt>
                <c:pt idx="2394">
                  <c:v>2.668e-6</c:v>
                </c:pt>
                <c:pt idx="2395">
                  <c:v>2.805e-6</c:v>
                </c:pt>
                <c:pt idx="2396">
                  <c:v>2.529e-6</c:v>
                </c:pt>
                <c:pt idx="2397">
                  <c:v>2.252e-6</c:v>
                </c:pt>
                <c:pt idx="2398">
                  <c:v>5.685e-7</c:v>
                </c:pt>
                <c:pt idx="2399">
                  <c:v>-2.525e-6</c:v>
                </c:pt>
                <c:pt idx="2400">
                  <c:v>-5.623e-6</c:v>
                </c:pt>
                <c:pt idx="2401">
                  <c:v>-5.612e-6</c:v>
                </c:pt>
                <c:pt idx="2402">
                  <c:v>-5.6e-6</c:v>
                </c:pt>
                <c:pt idx="2403">
                  <c:v>-3.597e-6</c:v>
                </c:pt>
                <c:pt idx="2404">
                  <c:v>3.878e-7</c:v>
                </c:pt>
                <c:pt idx="2405">
                  <c:v>4.359e-6</c:v>
                </c:pt>
                <c:pt idx="2406">
                  <c:v>1.364e-6</c:v>
                </c:pt>
                <c:pt idx="2407">
                  <c:v>-1.637e-6</c:v>
                </c:pt>
                <c:pt idx="2408">
                  <c:v>1.723e-7</c:v>
                </c:pt>
                <c:pt idx="2409">
                  <c:v>6.806e-6</c:v>
                </c:pt>
                <c:pt idx="2410">
                  <c:v>1.345e-5</c:v>
                </c:pt>
                <c:pt idx="2411">
                  <c:v>7.227e-6</c:v>
                </c:pt>
                <c:pt idx="2412">
                  <c:v>1.003e-6</c:v>
                </c:pt>
                <c:pt idx="2413">
                  <c:v>-1.785e-6</c:v>
                </c:pt>
                <c:pt idx="2414">
                  <c:v>-1.137e-6</c:v>
                </c:pt>
                <c:pt idx="2415">
                  <c:v>-4.887e-7</c:v>
                </c:pt>
                <c:pt idx="2416">
                  <c:v>-3.537e-6</c:v>
                </c:pt>
                <c:pt idx="2417">
                  <c:v>-6.59e-6</c:v>
                </c:pt>
                <c:pt idx="2418">
                  <c:v>-2.128e-6</c:v>
                </c:pt>
                <c:pt idx="2419">
                  <c:v>9.837e-6</c:v>
                </c:pt>
                <c:pt idx="2420">
                  <c:v>2.178e-5</c:v>
                </c:pt>
                <c:pt idx="2421">
                  <c:v>1.009e-5</c:v>
                </c:pt>
                <c:pt idx="2422">
                  <c:v>-1.6e-6</c:v>
                </c:pt>
                <c:pt idx="2423">
                  <c:v>-9.718e-6</c:v>
                </c:pt>
                <c:pt idx="2424">
                  <c:v>-1.428e-5</c:v>
                </c:pt>
                <c:pt idx="2425">
                  <c:v>-1.885e-5</c:v>
                </c:pt>
                <c:pt idx="2426">
                  <c:v>-1.728e-5</c:v>
                </c:pt>
                <c:pt idx="2427">
                  <c:v>-1.571e-5</c:v>
                </c:pt>
                <c:pt idx="2428">
                  <c:v>-1.056e-5</c:v>
                </c:pt>
                <c:pt idx="2429">
                  <c:v>-1.845e-6</c:v>
                </c:pt>
                <c:pt idx="2430">
                  <c:v>6.856e-6</c:v>
                </c:pt>
                <c:pt idx="2431">
                  <c:v>1.408e-7</c:v>
                </c:pt>
                <c:pt idx="2432">
                  <c:v>-6.583e-6</c:v>
                </c:pt>
                <c:pt idx="2433">
                  <c:v>-8.733e-6</c:v>
                </c:pt>
                <c:pt idx="2434">
                  <c:v>-6.305e-6</c:v>
                </c:pt>
                <c:pt idx="2435">
                  <c:v>-3.877e-6</c:v>
                </c:pt>
                <c:pt idx="2436">
                  <c:v>-4.747e-6</c:v>
                </c:pt>
                <c:pt idx="2437">
                  <c:v>-5.616e-6</c:v>
                </c:pt>
                <c:pt idx="2438">
                  <c:v>-7.616e-6</c:v>
                </c:pt>
                <c:pt idx="2439">
                  <c:v>-1.075e-5</c:v>
                </c:pt>
                <c:pt idx="2440">
                  <c:v>-1.389e-5</c:v>
                </c:pt>
                <c:pt idx="2441">
                  <c:v>-1.092e-5</c:v>
                </c:pt>
                <c:pt idx="2442">
                  <c:v>-7.953e-6</c:v>
                </c:pt>
                <c:pt idx="2443">
                  <c:v>-7.395e-6</c:v>
                </c:pt>
                <c:pt idx="2444">
                  <c:v>-9.245e-6</c:v>
                </c:pt>
                <c:pt idx="2445">
                  <c:v>-1.109e-5</c:v>
                </c:pt>
                <c:pt idx="2446">
                  <c:v>-5.502e-6</c:v>
                </c:pt>
                <c:pt idx="2447">
                  <c:v>1.047e-7</c:v>
                </c:pt>
                <c:pt idx="2448">
                  <c:v>2.475e-6</c:v>
                </c:pt>
                <c:pt idx="2449">
                  <c:v>1.596e-6</c:v>
                </c:pt>
                <c:pt idx="2450">
                  <c:v>7.187e-7</c:v>
                </c:pt>
                <c:pt idx="2451">
                  <c:v>-3.298e-7</c:v>
                </c:pt>
                <c:pt idx="2452">
                  <c:v>-1.379e-6</c:v>
                </c:pt>
                <c:pt idx="2453">
                  <c:v>-2.199e-7</c:v>
                </c:pt>
                <c:pt idx="2454">
                  <c:v>3.146e-6</c:v>
                </c:pt>
                <c:pt idx="2455">
                  <c:v>6.507e-6</c:v>
                </c:pt>
                <c:pt idx="2456">
                  <c:v>1.416e-6</c:v>
                </c:pt>
                <c:pt idx="2457">
                  <c:v>-3.674e-6</c:v>
                </c:pt>
                <c:pt idx="2458">
                  <c:v>-6.986e-6</c:v>
                </c:pt>
                <c:pt idx="2459">
                  <c:v>-8.521e-6</c:v>
                </c:pt>
                <c:pt idx="2460">
                  <c:v>-1.006e-5</c:v>
                </c:pt>
                <c:pt idx="2461">
                  <c:v>-5.356e-6</c:v>
                </c:pt>
                <c:pt idx="2462">
                  <c:v>-6.46e-7</c:v>
                </c:pt>
                <c:pt idx="2463">
                  <c:v>6.391e-7</c:v>
                </c:pt>
                <c:pt idx="2464">
                  <c:v>-1.505e-6</c:v>
                </c:pt>
                <c:pt idx="2465">
                  <c:v>-3.645e-6</c:v>
                </c:pt>
                <c:pt idx="2466">
                  <c:v>-3.879e-6</c:v>
                </c:pt>
                <c:pt idx="2467">
                  <c:v>-4.114e-6</c:v>
                </c:pt>
                <c:pt idx="2468">
                  <c:v>-4.262e-6</c:v>
                </c:pt>
                <c:pt idx="2469">
                  <c:v>-4.325e-6</c:v>
                </c:pt>
                <c:pt idx="2470">
                  <c:v>-4.387e-6</c:v>
                </c:pt>
                <c:pt idx="2471">
                  <c:v>-3.797e-6</c:v>
                </c:pt>
                <c:pt idx="2472">
                  <c:v>-3.206e-6</c:v>
                </c:pt>
                <c:pt idx="2473">
                  <c:v>-2.044e-6</c:v>
                </c:pt>
                <c:pt idx="2474">
                  <c:v>-3.157e-7</c:v>
                </c:pt>
                <c:pt idx="2475">
                  <c:v>1.406e-6</c:v>
                </c:pt>
                <c:pt idx="2476">
                  <c:v>6.438e-6</c:v>
                </c:pt>
                <c:pt idx="2477">
                  <c:v>1.149e-5</c:v>
                </c:pt>
                <c:pt idx="2478">
                  <c:v>1.087e-5</c:v>
                </c:pt>
                <c:pt idx="2479">
                  <c:v>4.564e-6</c:v>
                </c:pt>
                <c:pt idx="2480">
                  <c:v>-1.733e-6</c:v>
                </c:pt>
                <c:pt idx="2481">
                  <c:v>4.386e-6</c:v>
                </c:pt>
                <c:pt idx="2482">
                  <c:v>1.05e-5</c:v>
                </c:pt>
                <c:pt idx="2483">
                  <c:v>1.009e-5</c:v>
                </c:pt>
                <c:pt idx="2484">
                  <c:v>3.169e-6</c:v>
                </c:pt>
                <c:pt idx="2485">
                  <c:v>-3.745e-6</c:v>
                </c:pt>
                <c:pt idx="2486">
                  <c:v>3.185e-6</c:v>
                </c:pt>
                <c:pt idx="2487">
                  <c:v>1.014e-5</c:v>
                </c:pt>
                <c:pt idx="2488">
                  <c:v>1.454e-5</c:v>
                </c:pt>
                <c:pt idx="2489">
                  <c:v>1.637e-5</c:v>
                </c:pt>
                <c:pt idx="2490">
                  <c:v>1.819e-5</c:v>
                </c:pt>
                <c:pt idx="2491">
                  <c:v>1.544e-5</c:v>
                </c:pt>
                <c:pt idx="2492">
                  <c:v>1.269e-5</c:v>
                </c:pt>
                <c:pt idx="2493">
                  <c:v>1.75e-5</c:v>
                </c:pt>
                <c:pt idx="2494">
                  <c:v>2.985e-5</c:v>
                </c:pt>
                <c:pt idx="2495">
                  <c:v>2.799e-5</c:v>
                </c:pt>
                <c:pt idx="2496">
                  <c:v>3.642e-5</c:v>
                </c:pt>
                <c:pt idx="2497">
                  <c:v>4.488e-5</c:v>
                </c:pt>
                <c:pt idx="2498">
                  <c:v>4.964e-5</c:v>
                </c:pt>
                <c:pt idx="2499">
                  <c:v>5.069e-5</c:v>
                </c:pt>
                <c:pt idx="2500">
                  <c:v>5.174e-5</c:v>
                </c:pt>
                <c:pt idx="2501">
                  <c:v>5.028e-5</c:v>
                </c:pt>
                <c:pt idx="2502">
                  <c:v>4.883e-5</c:v>
                </c:pt>
                <c:pt idx="2503">
                  <c:v>5.228e-5</c:v>
                </c:pt>
                <c:pt idx="2504">
                  <c:v>6.063e-5</c:v>
                </c:pt>
                <c:pt idx="2505">
                  <c:v>6.896e-5</c:v>
                </c:pt>
                <c:pt idx="2506">
                  <c:v>5.86e-5</c:v>
                </c:pt>
                <c:pt idx="2507">
                  <c:v>4.822e-5</c:v>
                </c:pt>
                <c:pt idx="2508">
                  <c:v>4.465e-5</c:v>
                </c:pt>
                <c:pt idx="2509">
                  <c:v>4.79e-5</c:v>
                </c:pt>
                <c:pt idx="2510">
                  <c:v>5.116e-5</c:v>
                </c:pt>
                <c:pt idx="2511">
                  <c:v>5.372e-5</c:v>
                </c:pt>
                <c:pt idx="2512">
                  <c:v>5.628e-5</c:v>
                </c:pt>
                <c:pt idx="2513">
                  <c:v>5.517e-5</c:v>
                </c:pt>
                <c:pt idx="2514">
                  <c:v>5.041e-5</c:v>
                </c:pt>
                <c:pt idx="2515">
                  <c:v>4.564e-5</c:v>
                </c:pt>
                <c:pt idx="2516">
                  <c:v>5.263e-5</c:v>
                </c:pt>
                <c:pt idx="2517">
                  <c:v>5.962e-5</c:v>
                </c:pt>
                <c:pt idx="2518">
                  <c:v>5.96e-5</c:v>
                </c:pt>
                <c:pt idx="2519">
                  <c:v>5.257e-5</c:v>
                </c:pt>
                <c:pt idx="2520">
                  <c:v>4.554e-5</c:v>
                </c:pt>
                <c:pt idx="2521">
                  <c:v>4.807e-5</c:v>
                </c:pt>
                <c:pt idx="2522">
                  <c:v>5.061e-5</c:v>
                </c:pt>
                <c:pt idx="2523">
                  <c:v>5.064e-5</c:v>
                </c:pt>
                <c:pt idx="2524">
                  <c:v>4.817e-5</c:v>
                </c:pt>
                <c:pt idx="2525">
                  <c:v>4.571e-5</c:v>
                </c:pt>
                <c:pt idx="2526">
                  <c:v>5.108e-5</c:v>
                </c:pt>
                <c:pt idx="2527">
                  <c:v>5.646e-5</c:v>
                </c:pt>
                <c:pt idx="2528">
                  <c:v>5.756e-5</c:v>
                </c:pt>
                <c:pt idx="2529">
                  <c:v>5.437e-5</c:v>
                </c:pt>
                <c:pt idx="2530">
                  <c:v>5.119e-5</c:v>
                </c:pt>
                <c:pt idx="2531">
                  <c:v>5.015e-5</c:v>
                </c:pt>
                <c:pt idx="2532">
                  <c:v>4.911e-5</c:v>
                </c:pt>
                <c:pt idx="2533">
                  <c:v>4.558e-5</c:v>
                </c:pt>
                <c:pt idx="2534">
                  <c:v>3.955e-5</c:v>
                </c:pt>
                <c:pt idx="2535">
                  <c:v>3.352e-5</c:v>
                </c:pt>
                <c:pt idx="2536">
                  <c:v>3.201e-5</c:v>
                </c:pt>
                <c:pt idx="2537">
                  <c:v>3.051e-5</c:v>
                </c:pt>
                <c:pt idx="2538">
                  <c:v>2.966e-5</c:v>
                </c:pt>
                <c:pt idx="2539">
                  <c:v>2.946e-5</c:v>
                </c:pt>
                <c:pt idx="2540">
                  <c:v>2.925e-5</c:v>
                </c:pt>
                <c:pt idx="2541">
                  <c:v>3.924e-5</c:v>
                </c:pt>
                <c:pt idx="2542">
                  <c:v>4.92e-5</c:v>
                </c:pt>
                <c:pt idx="2543">
                  <c:v>5.261e-5</c:v>
                </c:pt>
                <c:pt idx="2544">
                  <c:v>4.946e-5</c:v>
                </c:pt>
                <c:pt idx="2545">
                  <c:v>4.63e-5</c:v>
                </c:pt>
                <c:pt idx="2546">
                  <c:v>5.094e-5</c:v>
                </c:pt>
                <c:pt idx="2547">
                  <c:v>5.558e-5</c:v>
                </c:pt>
                <c:pt idx="2548">
                  <c:v>5.796e-5</c:v>
                </c:pt>
                <c:pt idx="2549">
                  <c:v>5.811e-5</c:v>
                </c:pt>
                <c:pt idx="2550">
                  <c:v>5.825e-5</c:v>
                </c:pt>
                <c:pt idx="2551">
                  <c:v>5.395e-5</c:v>
                </c:pt>
                <c:pt idx="2552">
                  <c:v>4.964e-5</c:v>
                </c:pt>
                <c:pt idx="2553">
                  <c:v>4.405e-5</c:v>
                </c:pt>
                <c:pt idx="2554">
                  <c:v>3.716e-5</c:v>
                </c:pt>
                <c:pt idx="2555">
                  <c:v>3.025e-5</c:v>
                </c:pt>
                <c:pt idx="2556">
                  <c:v>3.294e-5</c:v>
                </c:pt>
                <c:pt idx="2557">
                  <c:v>3.563e-5</c:v>
                </c:pt>
                <c:pt idx="2558">
                  <c:v>3.35e-5</c:v>
                </c:pt>
                <c:pt idx="2559">
                  <c:v>2.656e-5</c:v>
                </c:pt>
                <c:pt idx="2560">
                  <c:v>1.964e-5</c:v>
                </c:pt>
                <c:pt idx="2561">
                  <c:v>2.206e-5</c:v>
                </c:pt>
                <c:pt idx="2562">
                  <c:v>2.447e-5</c:v>
                </c:pt>
                <c:pt idx="2563">
                  <c:v>2.575e-5</c:v>
                </c:pt>
                <c:pt idx="2564">
                  <c:v>2.591e-5</c:v>
                </c:pt>
                <c:pt idx="2565">
                  <c:v>2.606e-5</c:v>
                </c:pt>
                <c:pt idx="2566">
                  <c:v>2.595e-5</c:v>
                </c:pt>
                <c:pt idx="2567">
                  <c:v>2.584e-5</c:v>
                </c:pt>
                <c:pt idx="2568">
                  <c:v>3.333e-5</c:v>
                </c:pt>
                <c:pt idx="2569">
                  <c:v>4.84e-5</c:v>
                </c:pt>
                <c:pt idx="2570">
                  <c:v>6.343e-5</c:v>
                </c:pt>
                <c:pt idx="2571">
                  <c:v>6.401e-5</c:v>
                </c:pt>
                <c:pt idx="2572">
                  <c:v>6.46e-5</c:v>
                </c:pt>
                <c:pt idx="2573">
                  <c:v>5.974e-5</c:v>
                </c:pt>
                <c:pt idx="2574">
                  <c:v>4.945e-5</c:v>
                </c:pt>
                <c:pt idx="2575">
                  <c:v>8.857e-5</c:v>
                </c:pt>
                <c:pt idx="2576">
                  <c:v>7.713e-5</c:v>
                </c:pt>
                <c:pt idx="2577">
                  <c:v>6.568e-5</c:v>
                </c:pt>
                <c:pt idx="2578">
                  <c:v>5.424e-5</c:v>
                </c:pt>
                <c:pt idx="2579">
                  <c:v>4.28e-5</c:v>
                </c:pt>
                <c:pt idx="2580">
                  <c:v>3.137e-5</c:v>
                </c:pt>
                <c:pt idx="2581">
                  <c:v>3.563e-5</c:v>
                </c:pt>
                <c:pt idx="2582">
                  <c:v>3.989e-5</c:v>
                </c:pt>
                <c:pt idx="2583">
                  <c:v>4.414e-5</c:v>
                </c:pt>
                <c:pt idx="2584">
                  <c:v>4.839e-5</c:v>
                </c:pt>
                <c:pt idx="2585">
                  <c:v>5.263e-5</c:v>
                </c:pt>
                <c:pt idx="2586">
                  <c:v>6.024e-5</c:v>
                </c:pt>
                <c:pt idx="2587">
                  <c:v>6.785e-5</c:v>
                </c:pt>
                <c:pt idx="2588">
                  <c:v>7.548e-5</c:v>
                </c:pt>
                <c:pt idx="2589">
                  <c:v>8.311e-5</c:v>
                </c:pt>
                <c:pt idx="2590">
                  <c:v>9.075e-5</c:v>
                </c:pt>
                <c:pt idx="2591">
                  <c:v>8.626e-5</c:v>
                </c:pt>
                <c:pt idx="2592">
                  <c:v>8.177e-5</c:v>
                </c:pt>
                <c:pt idx="2593">
                  <c:v>7.729e-5</c:v>
                </c:pt>
                <c:pt idx="2594">
                  <c:v>7.282e-5</c:v>
                </c:pt>
                <c:pt idx="2595">
                  <c:v>6.835e-5</c:v>
                </c:pt>
                <c:pt idx="2596">
                  <c:v>7.261e-5</c:v>
                </c:pt>
                <c:pt idx="2597">
                  <c:v>7.687e-5</c:v>
                </c:pt>
                <c:pt idx="2598">
                  <c:v>8.112e-5</c:v>
                </c:pt>
                <c:pt idx="2599">
                  <c:v>8.537e-5</c:v>
                </c:pt>
                <c:pt idx="2600">
                  <c:v>8.961e-5</c:v>
                </c:pt>
                <c:pt idx="2601">
                  <c:v>0.0001006</c:v>
                </c:pt>
                <c:pt idx="2602">
                  <c:v>0.0001117</c:v>
                </c:pt>
                <c:pt idx="2603">
                  <c:v>0.0001227</c:v>
                </c:pt>
                <c:pt idx="2604">
                  <c:v>0.0001338</c:v>
                </c:pt>
                <c:pt idx="2605">
                  <c:v>0.0001449</c:v>
                </c:pt>
                <c:pt idx="2606">
                  <c:v>0.0001772</c:v>
                </c:pt>
                <c:pt idx="2607">
                  <c:v>0.0002095</c:v>
                </c:pt>
                <c:pt idx="2608">
                  <c:v>0.0002417</c:v>
                </c:pt>
                <c:pt idx="2609">
                  <c:v>0.0002738</c:v>
                </c:pt>
                <c:pt idx="2610">
                  <c:v>0.0003058</c:v>
                </c:pt>
                <c:pt idx="2611">
                  <c:v>0.000479</c:v>
                </c:pt>
                <c:pt idx="2612">
                  <c:v>0.0006524</c:v>
                </c:pt>
                <c:pt idx="2613">
                  <c:v>0.000826</c:v>
                </c:pt>
                <c:pt idx="2614">
                  <c:v>0.0009998</c:v>
                </c:pt>
                <c:pt idx="2615">
                  <c:v>0.001174</c:v>
                </c:pt>
                <c:pt idx="2616">
                  <c:v>0.002864</c:v>
                </c:pt>
                <c:pt idx="2617">
                  <c:v>0.004552</c:v>
                </c:pt>
                <c:pt idx="2618">
                  <c:v>0.006237</c:v>
                </c:pt>
                <c:pt idx="2619">
                  <c:v>0.007919</c:v>
                </c:pt>
                <c:pt idx="2620">
                  <c:v>0.009599</c:v>
                </c:pt>
                <c:pt idx="2621">
                  <c:v>0.03611</c:v>
                </c:pt>
                <c:pt idx="2622">
                  <c:v>0.06259</c:v>
                </c:pt>
                <c:pt idx="2623">
                  <c:v>0.08904</c:v>
                </c:pt>
                <c:pt idx="2624">
                  <c:v>0.1154</c:v>
                </c:pt>
                <c:pt idx="2625">
                  <c:v>0.106</c:v>
                </c:pt>
                <c:pt idx="2626">
                  <c:v>0.1836</c:v>
                </c:pt>
                <c:pt idx="2627">
                  <c:v>0.2892</c:v>
                </c:pt>
                <c:pt idx="2628">
                  <c:v>0.5397</c:v>
                </c:pt>
                <c:pt idx="2629">
                  <c:v>1.032</c:v>
                </c:pt>
                <c:pt idx="2630">
                  <c:v>2.207</c:v>
                </c:pt>
                <c:pt idx="2631">
                  <c:v>4.893</c:v>
                </c:pt>
                <c:pt idx="2632">
                  <c:v>10.7</c:v>
                </c:pt>
                <c:pt idx="2633">
                  <c:v>21.75</c:v>
                </c:pt>
                <c:pt idx="2634">
                  <c:v>39.26</c:v>
                </c:pt>
                <c:pt idx="2635">
                  <c:v>60.25</c:v>
                </c:pt>
                <c:pt idx="2636">
                  <c:v>79.29</c:v>
                </c:pt>
                <c:pt idx="2637">
                  <c:v>91.75</c:v>
                </c:pt>
                <c:pt idx="2638">
                  <c:v>95.09</c:v>
                </c:pt>
                <c:pt idx="2639">
                  <c:v>96.61</c:v>
                </c:pt>
                <c:pt idx="2640">
                  <c:v>97.47</c:v>
                </c:pt>
                <c:pt idx="2641">
                  <c:v>97.38</c:v>
                </c:pt>
                <c:pt idx="2642">
                  <c:v>98.06</c:v>
                </c:pt>
                <c:pt idx="2643">
                  <c:v>99.1</c:v>
                </c:pt>
                <c:pt idx="2644">
                  <c:v>98.84</c:v>
                </c:pt>
                <c:pt idx="2645">
                  <c:v>99.49</c:v>
                </c:pt>
                <c:pt idx="2646">
                  <c:v>99.7</c:v>
                </c:pt>
                <c:pt idx="2647">
                  <c:v>98.63</c:v>
                </c:pt>
                <c:pt idx="2648">
                  <c:v>99</c:v>
                </c:pt>
                <c:pt idx="2649">
                  <c:v>98.4</c:v>
                </c:pt>
                <c:pt idx="2650">
                  <c:v>98.1</c:v>
                </c:pt>
                <c:pt idx="2651">
                  <c:v>98.29</c:v>
                </c:pt>
                <c:pt idx="2652">
                  <c:v>97.9</c:v>
                </c:pt>
                <c:pt idx="2653">
                  <c:v>97.64</c:v>
                </c:pt>
                <c:pt idx="2654">
                  <c:v>97.58</c:v>
                </c:pt>
                <c:pt idx="2655">
                  <c:v>96.98</c:v>
                </c:pt>
                <c:pt idx="2656">
                  <c:v>97.3</c:v>
                </c:pt>
                <c:pt idx="2657">
                  <c:v>97.46</c:v>
                </c:pt>
                <c:pt idx="2658">
                  <c:v>97.48</c:v>
                </c:pt>
                <c:pt idx="2659">
                  <c:v>97.88</c:v>
                </c:pt>
                <c:pt idx="2660">
                  <c:v>97.8</c:v>
                </c:pt>
                <c:pt idx="2661">
                  <c:v>97.36</c:v>
                </c:pt>
                <c:pt idx="2662">
                  <c:v>97.29</c:v>
                </c:pt>
                <c:pt idx="2663">
                  <c:v>94.35</c:v>
                </c:pt>
                <c:pt idx="2664">
                  <c:v>88.58</c:v>
                </c:pt>
                <c:pt idx="2665">
                  <c:v>75.87</c:v>
                </c:pt>
                <c:pt idx="2666">
                  <c:v>57.36</c:v>
                </c:pt>
                <c:pt idx="2667">
                  <c:v>36.66</c:v>
                </c:pt>
                <c:pt idx="2668">
                  <c:v>21.26</c:v>
                </c:pt>
                <c:pt idx="2669">
                  <c:v>10.15</c:v>
                </c:pt>
                <c:pt idx="2670">
                  <c:v>4.846</c:v>
                </c:pt>
                <c:pt idx="2671">
                  <c:v>2.206</c:v>
                </c:pt>
                <c:pt idx="2672">
                  <c:v>1.119</c:v>
                </c:pt>
                <c:pt idx="2673">
                  <c:v>0.561</c:v>
                </c:pt>
                <c:pt idx="2674">
                  <c:v>0.3038</c:v>
                </c:pt>
                <c:pt idx="2675">
                  <c:v>0.1738</c:v>
                </c:pt>
                <c:pt idx="2676">
                  <c:v>0.105</c:v>
                </c:pt>
                <c:pt idx="2677">
                  <c:v>0.06702</c:v>
                </c:pt>
                <c:pt idx="2678">
                  <c:v>0.03813</c:v>
                </c:pt>
                <c:pt idx="2679">
                  <c:v>0.02492</c:v>
                </c:pt>
                <c:pt idx="2680">
                  <c:v>0.02026</c:v>
                </c:pt>
                <c:pt idx="2681">
                  <c:v>0.0129</c:v>
                </c:pt>
                <c:pt idx="2682">
                  <c:v>0.01061</c:v>
                </c:pt>
                <c:pt idx="2683">
                  <c:v>0.008318</c:v>
                </c:pt>
                <c:pt idx="2684">
                  <c:v>0.00603</c:v>
                </c:pt>
                <c:pt idx="2685">
                  <c:v>0.003746</c:v>
                </c:pt>
                <c:pt idx="2686">
                  <c:v>0.001464</c:v>
                </c:pt>
                <c:pt idx="2687">
                  <c:v>0.001264</c:v>
                </c:pt>
                <c:pt idx="2688">
                  <c:v>0.001064</c:v>
                </c:pt>
                <c:pt idx="2689">
                  <c:v>0.0008633</c:v>
                </c:pt>
                <c:pt idx="2690">
                  <c:v>0.000663</c:v>
                </c:pt>
                <c:pt idx="2691">
                  <c:v>0.0004627</c:v>
                </c:pt>
                <c:pt idx="2692">
                  <c:v>0.0004201</c:v>
                </c:pt>
                <c:pt idx="2693">
                  <c:v>0.0003776</c:v>
                </c:pt>
                <c:pt idx="2694">
                  <c:v>0.0003351</c:v>
                </c:pt>
                <c:pt idx="2695">
                  <c:v>0.0002928</c:v>
                </c:pt>
                <c:pt idx="2696">
                  <c:v>0.0002506</c:v>
                </c:pt>
                <c:pt idx="2697">
                  <c:v>0.000217</c:v>
                </c:pt>
                <c:pt idx="2698">
                  <c:v>0.0001834</c:v>
                </c:pt>
                <c:pt idx="2699">
                  <c:v>0.0001497</c:v>
                </c:pt>
                <c:pt idx="2700">
                  <c:v>0.000116</c:v>
                </c:pt>
                <c:pt idx="2701">
                  <c:v>8.223e-5</c:v>
                </c:pt>
                <c:pt idx="2702">
                  <c:v>7.256e-5</c:v>
                </c:pt>
                <c:pt idx="2703">
                  <c:v>6.291e-5</c:v>
                </c:pt>
                <c:pt idx="2704">
                  <c:v>5.328e-5</c:v>
                </c:pt>
                <c:pt idx="2705">
                  <c:v>4.368e-5</c:v>
                </c:pt>
                <c:pt idx="2706">
                  <c:v>1e-35</c:v>
                </c:pt>
                <c:pt idx="2707">
                  <c:v>1e-35</c:v>
                </c:pt>
                <c:pt idx="2708">
                  <c:v>5.844e-5</c:v>
                </c:pt>
                <c:pt idx="2709">
                  <c:v>3.409e-5</c:v>
                </c:pt>
                <c:pt idx="2710">
                  <c:v>1e-35</c:v>
                </c:pt>
                <c:pt idx="2711">
                  <c:v>2.974e-5</c:v>
                </c:pt>
                <c:pt idx="2712">
                  <c:v>7.593e-5</c:v>
                </c:pt>
                <c:pt idx="2713">
                  <c:v>1e-35</c:v>
                </c:pt>
                <c:pt idx="2714">
                  <c:v>1e-35</c:v>
                </c:pt>
                <c:pt idx="2715">
                  <c:v>1e-35</c:v>
                </c:pt>
                <c:pt idx="2716">
                  <c:v>1e-35</c:v>
                </c:pt>
                <c:pt idx="2717">
                  <c:v>7.501e-5</c:v>
                </c:pt>
                <c:pt idx="2718">
                  <c:v>1e-35</c:v>
                </c:pt>
                <c:pt idx="2719">
                  <c:v>1e-35</c:v>
                </c:pt>
                <c:pt idx="2720">
                  <c:v>1.182e-5</c:v>
                </c:pt>
                <c:pt idx="2721">
                  <c:v>1e-35</c:v>
                </c:pt>
                <c:pt idx="2722">
                  <c:v>1e-35</c:v>
                </c:pt>
                <c:pt idx="2723">
                  <c:v>7.5e-6</c:v>
                </c:pt>
                <c:pt idx="2724">
                  <c:v>2.359e-6</c:v>
                </c:pt>
                <c:pt idx="2725">
                  <c:v>1e-35</c:v>
                </c:pt>
                <c:pt idx="2726">
                  <c:v>1e-35</c:v>
                </c:pt>
                <c:pt idx="2727">
                  <c:v>1e-35</c:v>
                </c:pt>
                <c:pt idx="2728">
                  <c:v>1e-35</c:v>
                </c:pt>
                <c:pt idx="2729">
                  <c:v>1e-35</c:v>
                </c:pt>
                <c:pt idx="2730">
                  <c:v>1e-35</c:v>
                </c:pt>
                <c:pt idx="2731">
                  <c:v>1e-35</c:v>
                </c:pt>
                <c:pt idx="2732">
                  <c:v>2.472e-5</c:v>
                </c:pt>
                <c:pt idx="2733">
                  <c:v>7.484e-5</c:v>
                </c:pt>
                <c:pt idx="2734">
                  <c:v>1.476e-5</c:v>
                </c:pt>
                <c:pt idx="2735">
                  <c:v>3.554e-5</c:v>
                </c:pt>
                <c:pt idx="2736">
                  <c:v>1e-35</c:v>
                </c:pt>
                <c:pt idx="2737">
                  <c:v>1e-35</c:v>
                </c:pt>
                <c:pt idx="2738">
                  <c:v>1e-35</c:v>
                </c:pt>
                <c:pt idx="2739">
                  <c:v>7.926e-5</c:v>
                </c:pt>
                <c:pt idx="2740">
                  <c:v>1e-35</c:v>
                </c:pt>
                <c:pt idx="2741">
                  <c:v>2.173e-5</c:v>
                </c:pt>
                <c:pt idx="2742">
                  <c:v>7.788e-5</c:v>
                </c:pt>
                <c:pt idx="2743">
                  <c:v>1e-35</c:v>
                </c:pt>
                <c:pt idx="2744">
                  <c:v>1e-35</c:v>
                </c:pt>
                <c:pt idx="2745">
                  <c:v>1e-35</c:v>
                </c:pt>
                <c:pt idx="2746">
                  <c:v>1e-35</c:v>
                </c:pt>
                <c:pt idx="2747">
                  <c:v>1e-35</c:v>
                </c:pt>
                <c:pt idx="2748">
                  <c:v>8.3e-5</c:v>
                </c:pt>
                <c:pt idx="2749">
                  <c:v>1.198e-5</c:v>
                </c:pt>
                <c:pt idx="2750">
                  <c:v>1.369e-5</c:v>
                </c:pt>
                <c:pt idx="2751">
                  <c:v>1.712e-5</c:v>
                </c:pt>
                <c:pt idx="2752">
                  <c:v>1.125e-5</c:v>
                </c:pt>
                <c:pt idx="2753">
                  <c:v>1.278e-5</c:v>
                </c:pt>
                <c:pt idx="2754">
                  <c:v>1.386e-5</c:v>
                </c:pt>
                <c:pt idx="2755">
                  <c:v>2.222e-5</c:v>
                </c:pt>
                <c:pt idx="2756">
                  <c:v>1.48e-5</c:v>
                </c:pt>
                <c:pt idx="2757">
                  <c:v>1.555e-5</c:v>
                </c:pt>
                <c:pt idx="2758">
                  <c:v>9.279e-6</c:v>
                </c:pt>
                <c:pt idx="2759">
                  <c:v>3.544e-6</c:v>
                </c:pt>
                <c:pt idx="2760">
                  <c:v>6.59e-6</c:v>
                </c:pt>
                <c:pt idx="2761">
                  <c:v>3.078e-6</c:v>
                </c:pt>
                <c:pt idx="2762">
                  <c:v>-2.926e-6</c:v>
                </c:pt>
                <c:pt idx="2763">
                  <c:v>-4.684e-7</c:v>
                </c:pt>
                <c:pt idx="2764">
                  <c:v>6.621e-6</c:v>
                </c:pt>
                <c:pt idx="2765">
                  <c:v>1.626e-6</c:v>
                </c:pt>
                <c:pt idx="2766">
                  <c:v>7.553e-6</c:v>
                </c:pt>
                <c:pt idx="2767">
                  <c:v>-8.023e-7</c:v>
                </c:pt>
                <c:pt idx="2768">
                  <c:v>6.085e-6</c:v>
                </c:pt>
                <c:pt idx="2769">
                  <c:v>6.77e-6</c:v>
                </c:pt>
                <c:pt idx="2770">
                  <c:v>1.098e-5</c:v>
                </c:pt>
                <c:pt idx="2771">
                  <c:v>1.771e-5</c:v>
                </c:pt>
                <c:pt idx="2772">
                  <c:v>2.335e-5</c:v>
                </c:pt>
                <c:pt idx="2773">
                  <c:v>1.397e-5</c:v>
                </c:pt>
                <c:pt idx="2774">
                  <c:v>1.295e-5</c:v>
                </c:pt>
                <c:pt idx="2775">
                  <c:v>1.297e-5</c:v>
                </c:pt>
                <c:pt idx="2776">
                  <c:v>1.398e-5</c:v>
                </c:pt>
                <c:pt idx="2777">
                  <c:v>1.376e-5</c:v>
                </c:pt>
                <c:pt idx="2778">
                  <c:v>1.283e-5</c:v>
                </c:pt>
                <c:pt idx="2779">
                  <c:v>5.166e-6</c:v>
                </c:pt>
                <c:pt idx="2780">
                  <c:v>1.149e-5</c:v>
                </c:pt>
                <c:pt idx="2781">
                  <c:v>1.009e-5</c:v>
                </c:pt>
                <c:pt idx="2782">
                  <c:v>5.875e-6</c:v>
                </c:pt>
                <c:pt idx="2783">
                  <c:v>1.162e-5</c:v>
                </c:pt>
                <c:pt idx="2784">
                  <c:v>1.066e-5</c:v>
                </c:pt>
                <c:pt idx="2785">
                  <c:v>6.118e-6</c:v>
                </c:pt>
                <c:pt idx="2786">
                  <c:v>2.77e-6</c:v>
                </c:pt>
                <c:pt idx="2787">
                  <c:v>2.252e-6</c:v>
                </c:pt>
                <c:pt idx="2788">
                  <c:v>7.424e-7</c:v>
                </c:pt>
                <c:pt idx="2789">
                  <c:v>-1.183e-5</c:v>
                </c:pt>
                <c:pt idx="2790">
                  <c:v>-9.755e-6</c:v>
                </c:pt>
                <c:pt idx="2791">
                  <c:v>-8.332e-6</c:v>
                </c:pt>
                <c:pt idx="2792">
                  <c:v>-1.574e-5</c:v>
                </c:pt>
                <c:pt idx="2793">
                  <c:v>-8.396e-6</c:v>
                </c:pt>
                <c:pt idx="2794">
                  <c:v>-4.298e-6</c:v>
                </c:pt>
                <c:pt idx="2795">
                  <c:v>4.163e-6</c:v>
                </c:pt>
                <c:pt idx="2796">
                  <c:v>2.597e-6</c:v>
                </c:pt>
                <c:pt idx="2797">
                  <c:v>3.185e-6</c:v>
                </c:pt>
                <c:pt idx="2798">
                  <c:v>5.851e-6</c:v>
                </c:pt>
                <c:pt idx="2799">
                  <c:v>1.343e-5</c:v>
                </c:pt>
                <c:pt idx="2800">
                  <c:v>9.706e-6</c:v>
                </c:pt>
                <c:pt idx="2801">
                  <c:v>7.104e-6</c:v>
                </c:pt>
                <c:pt idx="2802">
                  <c:v>6.145e-6</c:v>
                </c:pt>
                <c:pt idx="2803">
                  <c:v>8.321e-6</c:v>
                </c:pt>
                <c:pt idx="2804">
                  <c:v>1.332e-5</c:v>
                </c:pt>
                <c:pt idx="2805">
                  <c:v>1.365e-5</c:v>
                </c:pt>
                <c:pt idx="2806">
                  <c:v>6.021e-6</c:v>
                </c:pt>
                <c:pt idx="2807">
                  <c:v>1.006e-5</c:v>
                </c:pt>
                <c:pt idx="2808">
                  <c:v>1.073e-6</c:v>
                </c:pt>
                <c:pt idx="2809">
                  <c:v>8.822e-6</c:v>
                </c:pt>
                <c:pt idx="2810">
                  <c:v>1.827e-5</c:v>
                </c:pt>
                <c:pt idx="2811">
                  <c:v>1.747e-5</c:v>
                </c:pt>
                <c:pt idx="2812">
                  <c:v>1.682e-5</c:v>
                </c:pt>
                <c:pt idx="2813">
                  <c:v>2.824e-5</c:v>
                </c:pt>
                <c:pt idx="2814">
                  <c:v>1.007e-5</c:v>
                </c:pt>
                <c:pt idx="2815">
                  <c:v>1.884e-6</c:v>
                </c:pt>
                <c:pt idx="2816">
                  <c:v>3.187e-6</c:v>
                </c:pt>
                <c:pt idx="2817">
                  <c:v>1.312e-6</c:v>
                </c:pt>
                <c:pt idx="2818">
                  <c:v>-6.956e-6</c:v>
                </c:pt>
                <c:pt idx="2819">
                  <c:v>9.46e-6</c:v>
                </c:pt>
                <c:pt idx="2820">
                  <c:v>-1.716e-7</c:v>
                </c:pt>
                <c:pt idx="2821">
                  <c:v>3.637e-6</c:v>
                </c:pt>
                <c:pt idx="2822">
                  <c:v>8.99e-6</c:v>
                </c:pt>
                <c:pt idx="2823">
                  <c:v>6.004e-6</c:v>
                </c:pt>
                <c:pt idx="2824">
                  <c:v>1.269e-5</c:v>
                </c:pt>
                <c:pt idx="2825">
                  <c:v>1.166e-5</c:v>
                </c:pt>
                <c:pt idx="2826">
                  <c:v>-3.469e-6</c:v>
                </c:pt>
                <c:pt idx="2827">
                  <c:v>8.563e-6</c:v>
                </c:pt>
                <c:pt idx="2828">
                  <c:v>9.196e-7</c:v>
                </c:pt>
                <c:pt idx="2829">
                  <c:v>2.302e-7</c:v>
                </c:pt>
                <c:pt idx="2830">
                  <c:v>2.293e-6</c:v>
                </c:pt>
                <c:pt idx="2831">
                  <c:v>-1.07e-6</c:v>
                </c:pt>
                <c:pt idx="2832">
                  <c:v>-3.79e-6</c:v>
                </c:pt>
                <c:pt idx="2833">
                  <c:v>8.91e-6</c:v>
                </c:pt>
                <c:pt idx="2834">
                  <c:v>3.068e-6</c:v>
                </c:pt>
                <c:pt idx="2835">
                  <c:v>1.215e-5</c:v>
                </c:pt>
                <c:pt idx="2836">
                  <c:v>9.869e-6</c:v>
                </c:pt>
                <c:pt idx="2837">
                  <c:v>1.738e-5</c:v>
                </c:pt>
                <c:pt idx="2838">
                  <c:v>1.453e-5</c:v>
                </c:pt>
                <c:pt idx="2839">
                  <c:v>1.283e-5</c:v>
                </c:pt>
                <c:pt idx="2840">
                  <c:v>2.339e-5</c:v>
                </c:pt>
                <c:pt idx="2841">
                  <c:v>1.298e-5</c:v>
                </c:pt>
                <c:pt idx="2842">
                  <c:v>9.459e-6</c:v>
                </c:pt>
                <c:pt idx="2843">
                  <c:v>4.752e-6</c:v>
                </c:pt>
                <c:pt idx="2844">
                  <c:v>9.522e-6</c:v>
                </c:pt>
                <c:pt idx="2845">
                  <c:v>6.034e-6</c:v>
                </c:pt>
                <c:pt idx="2846">
                  <c:v>-4.42e-7</c:v>
                </c:pt>
                <c:pt idx="2847">
                  <c:v>-9.356e-6</c:v>
                </c:pt>
                <c:pt idx="2848">
                  <c:v>-9.359e-6</c:v>
                </c:pt>
                <c:pt idx="2849">
                  <c:v>-7.181e-6</c:v>
                </c:pt>
                <c:pt idx="2850">
                  <c:v>-3.604e-6</c:v>
                </c:pt>
                <c:pt idx="2851">
                  <c:v>8.198e-6</c:v>
                </c:pt>
                <c:pt idx="2852">
                  <c:v>1.607e-5</c:v>
                </c:pt>
                <c:pt idx="2853">
                  <c:v>6.789e-6</c:v>
                </c:pt>
                <c:pt idx="2854">
                  <c:v>8.935e-6</c:v>
                </c:pt>
                <c:pt idx="2855">
                  <c:v>5.009e-6</c:v>
                </c:pt>
                <c:pt idx="2856">
                  <c:v>8.523e-6</c:v>
                </c:pt>
                <c:pt idx="2857">
                  <c:v>8.421e-6</c:v>
                </c:pt>
                <c:pt idx="2858">
                  <c:v>2.898e-6</c:v>
                </c:pt>
                <c:pt idx="2859">
                  <c:v>-6.351e-8</c:v>
                </c:pt>
                <c:pt idx="2860">
                  <c:v>7.509e-8</c:v>
                </c:pt>
                <c:pt idx="2861">
                  <c:v>-1.036e-6</c:v>
                </c:pt>
                <c:pt idx="2862">
                  <c:v>9.606e-6</c:v>
                </c:pt>
                <c:pt idx="2863">
                  <c:v>4.338e-6</c:v>
                </c:pt>
                <c:pt idx="2864">
                  <c:v>1.219e-5</c:v>
                </c:pt>
                <c:pt idx="2865">
                  <c:v>2.295e-6</c:v>
                </c:pt>
                <c:pt idx="2866">
                  <c:v>-5.697e-6</c:v>
                </c:pt>
                <c:pt idx="2867">
                  <c:v>-7.972e-6</c:v>
                </c:pt>
                <c:pt idx="2868">
                  <c:v>-1.619e-5</c:v>
                </c:pt>
                <c:pt idx="2869">
                  <c:v>-1.571e-5</c:v>
                </c:pt>
                <c:pt idx="2870">
                  <c:v>-1.156e-5</c:v>
                </c:pt>
                <c:pt idx="2871">
                  <c:v>-3.438e-6</c:v>
                </c:pt>
                <c:pt idx="2872">
                  <c:v>-5.879e-6</c:v>
                </c:pt>
                <c:pt idx="2873">
                  <c:v>2.92e-6</c:v>
                </c:pt>
                <c:pt idx="2874">
                  <c:v>-9.494e-7</c:v>
                </c:pt>
                <c:pt idx="2875">
                  <c:v>1.05e-5</c:v>
                </c:pt>
                <c:pt idx="2876">
                  <c:v>8.399e-6</c:v>
                </c:pt>
                <c:pt idx="2877">
                  <c:v>1.546e-5</c:v>
                </c:pt>
                <c:pt idx="2878">
                  <c:v>1.248e-6</c:v>
                </c:pt>
                <c:pt idx="2879">
                  <c:v>6.696e-6</c:v>
                </c:pt>
                <c:pt idx="2880">
                  <c:v>-1.191e-6</c:v>
                </c:pt>
                <c:pt idx="2881">
                  <c:v>-1.16e-6</c:v>
                </c:pt>
                <c:pt idx="2882">
                  <c:v>5.648e-6</c:v>
                </c:pt>
                <c:pt idx="2883">
                  <c:v>1.088e-5</c:v>
                </c:pt>
                <c:pt idx="2884">
                  <c:v>1.007e-5</c:v>
                </c:pt>
                <c:pt idx="2885">
                  <c:v>1.164e-5</c:v>
                </c:pt>
                <c:pt idx="2886">
                  <c:v>1.082e-5</c:v>
                </c:pt>
                <c:pt idx="2887">
                  <c:v>1.131e-5</c:v>
                </c:pt>
                <c:pt idx="2888">
                  <c:v>1.48e-5</c:v>
                </c:pt>
                <c:pt idx="2889">
                  <c:v>8.211e-6</c:v>
                </c:pt>
                <c:pt idx="2890">
                  <c:v>6.452e-6</c:v>
                </c:pt>
                <c:pt idx="2891">
                  <c:v>2.657e-6</c:v>
                </c:pt>
                <c:pt idx="2892">
                  <c:v>6.753e-8</c:v>
                </c:pt>
                <c:pt idx="2893">
                  <c:v>1.909e-6</c:v>
                </c:pt>
                <c:pt idx="2894">
                  <c:v>6.594e-6</c:v>
                </c:pt>
                <c:pt idx="2895">
                  <c:v>4.094e-6</c:v>
                </c:pt>
                <c:pt idx="2896">
                  <c:v>1.192e-5</c:v>
                </c:pt>
                <c:pt idx="2897">
                  <c:v>4.048e-6</c:v>
                </c:pt>
                <c:pt idx="2898">
                  <c:v>-9.843e-7</c:v>
                </c:pt>
                <c:pt idx="2899">
                  <c:v>-5.594e-6</c:v>
                </c:pt>
                <c:pt idx="2900">
                  <c:v>-8.702e-6</c:v>
                </c:pt>
                <c:pt idx="2901">
                  <c:v>-1.329e-5</c:v>
                </c:pt>
                <c:pt idx="2902">
                  <c:v>-2.41e-6</c:v>
                </c:pt>
                <c:pt idx="2903">
                  <c:v>4.046e-8</c:v>
                </c:pt>
                <c:pt idx="2904">
                  <c:v>2.882e-6</c:v>
                </c:pt>
                <c:pt idx="2905">
                  <c:v>2.052e-6</c:v>
                </c:pt>
                <c:pt idx="2906">
                  <c:v>-3.353e-6</c:v>
                </c:pt>
                <c:pt idx="2907">
                  <c:v>-1.532e-6</c:v>
                </c:pt>
                <c:pt idx="2908">
                  <c:v>1.245e-6</c:v>
                </c:pt>
                <c:pt idx="2909">
                  <c:v>-7.995e-7</c:v>
                </c:pt>
                <c:pt idx="2910">
                  <c:v>-1.643e-5</c:v>
                </c:pt>
                <c:pt idx="2911">
                  <c:v>-1.66e-5</c:v>
                </c:pt>
                <c:pt idx="2912">
                  <c:v>-1.462e-5</c:v>
                </c:pt>
                <c:pt idx="2913">
                  <c:v>-1.022e-5</c:v>
                </c:pt>
                <c:pt idx="2914">
                  <c:v>-8.385e-6</c:v>
                </c:pt>
                <c:pt idx="2915">
                  <c:v>-6.034e-6</c:v>
                </c:pt>
                <c:pt idx="2916">
                  <c:v>4.61e-6</c:v>
                </c:pt>
                <c:pt idx="2917">
                  <c:v>4.084e-6</c:v>
                </c:pt>
                <c:pt idx="2918">
                  <c:v>1.267e-5</c:v>
                </c:pt>
                <c:pt idx="2919">
                  <c:v>7.658e-6</c:v>
                </c:pt>
                <c:pt idx="2920">
                  <c:v>1.067e-6</c:v>
                </c:pt>
                <c:pt idx="2921">
                  <c:v>-2.877e-7</c:v>
                </c:pt>
                <c:pt idx="2922">
                  <c:v>2.727e-7</c:v>
                </c:pt>
                <c:pt idx="2923">
                  <c:v>1.932e-6</c:v>
                </c:pt>
                <c:pt idx="2924">
                  <c:v>-1.099e-6</c:v>
                </c:pt>
                <c:pt idx="2925">
                  <c:v>3e-6</c:v>
                </c:pt>
                <c:pt idx="2926">
                  <c:v>8.716e-6</c:v>
                </c:pt>
                <c:pt idx="2927">
                  <c:v>1.556e-5</c:v>
                </c:pt>
                <c:pt idx="2928">
                  <c:v>2.341e-5</c:v>
                </c:pt>
                <c:pt idx="2929">
                  <c:v>2.093e-5</c:v>
                </c:pt>
                <c:pt idx="2930">
                  <c:v>1.386e-5</c:v>
                </c:pt>
                <c:pt idx="2931">
                  <c:v>7.327e-6</c:v>
                </c:pt>
                <c:pt idx="2932">
                  <c:v>5.213e-6</c:v>
                </c:pt>
                <c:pt idx="2933">
                  <c:v>1.702e-6</c:v>
                </c:pt>
                <c:pt idx="2934">
                  <c:v>6.167e-6</c:v>
                </c:pt>
                <c:pt idx="2935">
                  <c:v>1.401e-5</c:v>
                </c:pt>
                <c:pt idx="2936">
                  <c:v>6.774e-7</c:v>
                </c:pt>
                <c:pt idx="2937">
                  <c:v>1.02e-5</c:v>
                </c:pt>
                <c:pt idx="2938">
                  <c:v>6.225e-8</c:v>
                </c:pt>
                <c:pt idx="2939">
                  <c:v>1.204e-5</c:v>
                </c:pt>
                <c:pt idx="2940">
                  <c:v>1.935e-6</c:v>
                </c:pt>
                <c:pt idx="2941">
                  <c:v>6.413e-6</c:v>
                </c:pt>
                <c:pt idx="2942">
                  <c:v>1.909e-6</c:v>
                </c:pt>
                <c:pt idx="2943">
                  <c:v>3.199e-6</c:v>
                </c:pt>
                <c:pt idx="2944">
                  <c:v>-2.601e-6</c:v>
                </c:pt>
                <c:pt idx="2945">
                  <c:v>-4.837e-6</c:v>
                </c:pt>
                <c:pt idx="2946">
                  <c:v>-5.516e-6</c:v>
                </c:pt>
                <c:pt idx="2947">
                  <c:v>-4.658e-6</c:v>
                </c:pt>
                <c:pt idx="2948">
                  <c:v>-9.814e-6</c:v>
                </c:pt>
                <c:pt idx="2949">
                  <c:v>-1.148e-6</c:v>
                </c:pt>
                <c:pt idx="2950">
                  <c:v>-6.365e-6</c:v>
                </c:pt>
                <c:pt idx="2951">
                  <c:v>-7.999e-6</c:v>
                </c:pt>
                <c:pt idx="2952">
                  <c:v>6.073e-6</c:v>
                </c:pt>
                <c:pt idx="2953">
                  <c:v>2.537e-6</c:v>
                </c:pt>
                <c:pt idx="2954">
                  <c:v>1.879e-7</c:v>
                </c:pt>
                <c:pt idx="2955">
                  <c:v>-7.176e-6</c:v>
                </c:pt>
                <c:pt idx="2956">
                  <c:v>-6.868e-7</c:v>
                </c:pt>
                <c:pt idx="2957">
                  <c:v>-1.67e-6</c:v>
                </c:pt>
                <c:pt idx="2958">
                  <c:v>-1.962e-6</c:v>
                </c:pt>
                <c:pt idx="2959">
                  <c:v>4.045e-6</c:v>
                </c:pt>
                <c:pt idx="2960">
                  <c:v>-8.326e-6</c:v>
                </c:pt>
                <c:pt idx="2961">
                  <c:v>-1.039e-6</c:v>
                </c:pt>
                <c:pt idx="2962">
                  <c:v>-2.226e-6</c:v>
                </c:pt>
                <c:pt idx="2963">
                  <c:v>5.604e-6</c:v>
                </c:pt>
                <c:pt idx="2964">
                  <c:v>-2.515e-6</c:v>
                </c:pt>
                <c:pt idx="2965">
                  <c:v>-3.248e-6</c:v>
                </c:pt>
                <c:pt idx="2966">
                  <c:v>4.616e-6</c:v>
                </c:pt>
                <c:pt idx="2967">
                  <c:v>2.108e-6</c:v>
                </c:pt>
                <c:pt idx="2968">
                  <c:v>6.057e-6</c:v>
                </c:pt>
                <c:pt idx="2969">
                  <c:v>6.583e-6</c:v>
                </c:pt>
                <c:pt idx="2970">
                  <c:v>-2.724e-6</c:v>
                </c:pt>
                <c:pt idx="2971">
                  <c:v>-8.247e-6</c:v>
                </c:pt>
                <c:pt idx="2972">
                  <c:v>1.482e-6</c:v>
                </c:pt>
                <c:pt idx="2973">
                  <c:v>1.278e-7</c:v>
                </c:pt>
                <c:pt idx="2974">
                  <c:v>-2.883e-6</c:v>
                </c:pt>
                <c:pt idx="2975">
                  <c:v>4.876e-6</c:v>
                </c:pt>
                <c:pt idx="2976">
                  <c:v>1.896e-6</c:v>
                </c:pt>
                <c:pt idx="2977">
                  <c:v>1.225e-5</c:v>
                </c:pt>
                <c:pt idx="2978">
                  <c:v>8.251e-6</c:v>
                </c:pt>
                <c:pt idx="2979">
                  <c:v>9.514e-6</c:v>
                </c:pt>
                <c:pt idx="2980">
                  <c:v>5.285e-6</c:v>
                </c:pt>
                <c:pt idx="2981">
                  <c:v>3.634e-6</c:v>
                </c:pt>
                <c:pt idx="2982">
                  <c:v>3.45e-7</c:v>
                </c:pt>
                <c:pt idx="2983">
                  <c:v>-6.658e-6</c:v>
                </c:pt>
                <c:pt idx="2984">
                  <c:v>-1.402e-5</c:v>
                </c:pt>
                <c:pt idx="2985">
                  <c:v>-9.934e-7</c:v>
                </c:pt>
                <c:pt idx="2986">
                  <c:v>-1.178e-6</c:v>
                </c:pt>
                <c:pt idx="2987">
                  <c:v>1.652e-5</c:v>
                </c:pt>
                <c:pt idx="2988">
                  <c:v>2.361e-5</c:v>
                </c:pt>
                <c:pt idx="2989">
                  <c:v>3.76e-5</c:v>
                </c:pt>
                <c:pt idx="2990">
                  <c:v>3.372e-5</c:v>
                </c:pt>
                <c:pt idx="2991">
                  <c:v>2.382e-5</c:v>
                </c:pt>
                <c:pt idx="2992">
                  <c:v>3.791e-5</c:v>
                </c:pt>
                <c:pt idx="2993">
                  <c:v>4.075e-5</c:v>
                </c:pt>
                <c:pt idx="2994">
                  <c:v>4.248e-5</c:v>
                </c:pt>
                <c:pt idx="2995">
                  <c:v>2.996e-5</c:v>
                </c:pt>
                <c:pt idx="2996">
                  <c:v>2.149e-5</c:v>
                </c:pt>
                <c:pt idx="2997">
                  <c:v>8.965e-6</c:v>
                </c:pt>
                <c:pt idx="2998">
                  <c:v>5.977e-6</c:v>
                </c:pt>
                <c:pt idx="2999">
                  <c:v>5.385e-6</c:v>
                </c:pt>
                <c:pt idx="3000">
                  <c:v>7.053e-6</c:v>
                </c:pt>
                <c:pt idx="3001">
                  <c:v>6.752e-6</c:v>
                </c:pt>
                <c:pt idx="3002">
                  <c:v>1.204e-5</c:v>
                </c:pt>
                <c:pt idx="3003">
                  <c:v>1.586e-5</c:v>
                </c:pt>
                <c:pt idx="3004">
                  <c:v>2.592e-5</c:v>
                </c:pt>
                <c:pt idx="3005">
                  <c:v>2.789e-5</c:v>
                </c:pt>
                <c:pt idx="3006">
                  <c:v>2.846e-5</c:v>
                </c:pt>
                <c:pt idx="3007">
                  <c:v>2.359e-5</c:v>
                </c:pt>
                <c:pt idx="3008">
                  <c:v>2.52e-5</c:v>
                </c:pt>
                <c:pt idx="3009">
                  <c:v>1.869e-5</c:v>
                </c:pt>
                <c:pt idx="3010">
                  <c:v>1.592e-5</c:v>
                </c:pt>
                <c:pt idx="3011">
                  <c:v>1.711e-5</c:v>
                </c:pt>
                <c:pt idx="3012">
                  <c:v>1.089e-5</c:v>
                </c:pt>
                <c:pt idx="3013">
                  <c:v>4.023e-6</c:v>
                </c:pt>
                <c:pt idx="3014">
                  <c:v>-5.033e-7</c:v>
                </c:pt>
                <c:pt idx="3015">
                  <c:v>-1.123e-5</c:v>
                </c:pt>
                <c:pt idx="3016">
                  <c:v>-3.594e-6</c:v>
                </c:pt>
                <c:pt idx="3017">
                  <c:v>-7.732e-6</c:v>
                </c:pt>
                <c:pt idx="3018">
                  <c:v>-1.316e-5</c:v>
                </c:pt>
                <c:pt idx="3019">
                  <c:v>-1.137e-6</c:v>
                </c:pt>
                <c:pt idx="3020">
                  <c:v>5.935e-6</c:v>
                </c:pt>
                <c:pt idx="3021">
                  <c:v>-5.204e-6</c:v>
                </c:pt>
                <c:pt idx="3022">
                  <c:v>2.949e-6</c:v>
                </c:pt>
                <c:pt idx="3023">
                  <c:v>2.709e-6</c:v>
                </c:pt>
                <c:pt idx="3024">
                  <c:v>2.532e-6</c:v>
                </c:pt>
                <c:pt idx="3025">
                  <c:v>-1.868e-6</c:v>
                </c:pt>
                <c:pt idx="3026">
                  <c:v>-6.791e-6</c:v>
                </c:pt>
                <c:pt idx="3027">
                  <c:v>-5.426e-6</c:v>
                </c:pt>
                <c:pt idx="3028">
                  <c:v>-3.802e-6</c:v>
                </c:pt>
                <c:pt idx="3029">
                  <c:v>-3.974e-6</c:v>
                </c:pt>
                <c:pt idx="3030">
                  <c:v>-5.336e-6</c:v>
                </c:pt>
                <c:pt idx="3031">
                  <c:v>6.109e-6</c:v>
                </c:pt>
                <c:pt idx="3032">
                  <c:v>1.167e-5</c:v>
                </c:pt>
                <c:pt idx="3033">
                  <c:v>1.673e-5</c:v>
                </c:pt>
                <c:pt idx="3034">
                  <c:v>8.478e-6</c:v>
                </c:pt>
                <c:pt idx="3035">
                  <c:v>5.194e-6</c:v>
                </c:pt>
                <c:pt idx="3036">
                  <c:v>4.755e-6</c:v>
                </c:pt>
                <c:pt idx="3037">
                  <c:v>-3.187e-6</c:v>
                </c:pt>
                <c:pt idx="3038">
                  <c:v>5.432e-8</c:v>
                </c:pt>
                <c:pt idx="3039">
                  <c:v>-1.367e-6</c:v>
                </c:pt>
                <c:pt idx="3040">
                  <c:v>-2.65e-6</c:v>
                </c:pt>
                <c:pt idx="3041">
                  <c:v>-3.182e-6</c:v>
                </c:pt>
                <c:pt idx="3042">
                  <c:v>-5.534e-7</c:v>
                </c:pt>
                <c:pt idx="3043">
                  <c:v>-4.141e-6</c:v>
                </c:pt>
                <c:pt idx="3044">
                  <c:v>2.594e-7</c:v>
                </c:pt>
                <c:pt idx="3045">
                  <c:v>-1.928e-6</c:v>
                </c:pt>
                <c:pt idx="3046">
                  <c:v>2.924e-7</c:v>
                </c:pt>
                <c:pt idx="3047">
                  <c:v>-7.813e-6</c:v>
                </c:pt>
                <c:pt idx="3048">
                  <c:v>-1.608e-5</c:v>
                </c:pt>
                <c:pt idx="3049">
                  <c:v>-1.452e-5</c:v>
                </c:pt>
                <c:pt idx="3050">
                  <c:v>-7.046e-6</c:v>
                </c:pt>
                <c:pt idx="3051">
                  <c:v>-1.154e-5</c:v>
                </c:pt>
                <c:pt idx="3052">
                  <c:v>-1.521e-6</c:v>
                </c:pt>
                <c:pt idx="3053">
                  <c:v>-1.8e-6</c:v>
                </c:pt>
                <c:pt idx="3054">
                  <c:v>1.794e-6</c:v>
                </c:pt>
                <c:pt idx="3055">
                  <c:v>4.758e-6</c:v>
                </c:pt>
                <c:pt idx="3056">
                  <c:v>4.038e-6</c:v>
                </c:pt>
                <c:pt idx="3057">
                  <c:v>9.551e-6</c:v>
                </c:pt>
                <c:pt idx="3058">
                  <c:v>5.033e-6</c:v>
                </c:pt>
                <c:pt idx="3059">
                  <c:v>4.625e-6</c:v>
                </c:pt>
                <c:pt idx="3060">
                  <c:v>1.126e-6</c:v>
                </c:pt>
                <c:pt idx="3061">
                  <c:v>-2.216e-6</c:v>
                </c:pt>
                <c:pt idx="3062">
                  <c:v>5.947e-7</c:v>
                </c:pt>
                <c:pt idx="3063">
                  <c:v>-1.756e-6</c:v>
                </c:pt>
                <c:pt idx="3064">
                  <c:v>7.307e-6</c:v>
                </c:pt>
                <c:pt idx="3065">
                  <c:v>-4.468e-6</c:v>
                </c:pt>
                <c:pt idx="3066">
                  <c:v>-8.388e-6</c:v>
                </c:pt>
                <c:pt idx="3067">
                  <c:v>-1.952e-6</c:v>
                </c:pt>
                <c:pt idx="3068">
                  <c:v>1.797e-6</c:v>
                </c:pt>
                <c:pt idx="3069">
                  <c:v>-9.012e-6</c:v>
                </c:pt>
                <c:pt idx="3070">
                  <c:v>-4.503e-6</c:v>
                </c:pt>
                <c:pt idx="3071">
                  <c:v>-9.023e-6</c:v>
                </c:pt>
                <c:pt idx="3072">
                  <c:v>-1.122e-5</c:v>
                </c:pt>
                <c:pt idx="3073">
                  <c:v>-1.233e-5</c:v>
                </c:pt>
                <c:pt idx="3074">
                  <c:v>9.528e-7</c:v>
                </c:pt>
                <c:pt idx="3075">
                  <c:v>-2.29e-6</c:v>
                </c:pt>
                <c:pt idx="3076">
                  <c:v>2.487e-6</c:v>
                </c:pt>
                <c:pt idx="3077">
                  <c:v>5.269e-6</c:v>
                </c:pt>
                <c:pt idx="3078">
                  <c:v>-1.424e-6</c:v>
                </c:pt>
                <c:pt idx="3079">
                  <c:v>-2.211e-6</c:v>
                </c:pt>
                <c:pt idx="3080">
                  <c:v>1.443e-6</c:v>
                </c:pt>
                <c:pt idx="3081">
                  <c:v>4.08e-6</c:v>
                </c:pt>
                <c:pt idx="3082">
                  <c:v>3.096e-6</c:v>
                </c:pt>
                <c:pt idx="3083">
                  <c:v>-1.693e-6</c:v>
                </c:pt>
                <c:pt idx="3084">
                  <c:v>-1.181e-6</c:v>
                </c:pt>
                <c:pt idx="3085">
                  <c:v>9.911e-8</c:v>
                </c:pt>
                <c:pt idx="3086">
                  <c:v>4.89e-7</c:v>
                </c:pt>
                <c:pt idx="3087">
                  <c:v>4.788e-6</c:v>
                </c:pt>
                <c:pt idx="3088">
                  <c:v>-1.538e-6</c:v>
                </c:pt>
                <c:pt idx="3089">
                  <c:v>-4.033e-6</c:v>
                </c:pt>
                <c:pt idx="3090">
                  <c:v>-4.575e-8</c:v>
                </c:pt>
                <c:pt idx="3091">
                  <c:v>-5.874e-6</c:v>
                </c:pt>
                <c:pt idx="3092">
                  <c:v>-6.249e-6</c:v>
                </c:pt>
                <c:pt idx="3093">
                  <c:v>1.049e-6</c:v>
                </c:pt>
                <c:pt idx="3094">
                  <c:v>-5.378e-6</c:v>
                </c:pt>
                <c:pt idx="3095">
                  <c:v>-7.98e-6</c:v>
                </c:pt>
                <c:pt idx="3096">
                  <c:v>-1.332e-5</c:v>
                </c:pt>
                <c:pt idx="3097">
                  <c:v>-5.141e-6</c:v>
                </c:pt>
                <c:pt idx="3098">
                  <c:v>-8.124e-6</c:v>
                </c:pt>
                <c:pt idx="3099">
                  <c:v>-6.415e-6</c:v>
                </c:pt>
                <c:pt idx="3100">
                  <c:v>-6.947e-6</c:v>
                </c:pt>
                <c:pt idx="3101">
                  <c:v>-1.151e-5</c:v>
                </c:pt>
                <c:pt idx="3102">
                  <c:v>-1.407e-5</c:v>
                </c:pt>
                <c:pt idx="3103">
                  <c:v>-4.864e-6</c:v>
                </c:pt>
                <c:pt idx="3104">
                  <c:v>-6.359e-7</c:v>
                </c:pt>
                <c:pt idx="3105">
                  <c:v>-7.908e-6</c:v>
                </c:pt>
                <c:pt idx="3106">
                  <c:v>-1.379e-6</c:v>
                </c:pt>
                <c:pt idx="3107">
                  <c:v>-2.901e-6</c:v>
                </c:pt>
                <c:pt idx="3108">
                  <c:v>-9.77e-6</c:v>
                </c:pt>
                <c:pt idx="3109">
                  <c:v>-7.669e-6</c:v>
                </c:pt>
                <c:pt idx="3110">
                  <c:v>-9.29e-6</c:v>
                </c:pt>
                <c:pt idx="3111">
                  <c:v>-8.615e-6</c:v>
                </c:pt>
                <c:pt idx="3112">
                  <c:v>-8.117e-6</c:v>
                </c:pt>
                <c:pt idx="3113">
                  <c:v>-3.594e-6</c:v>
                </c:pt>
                <c:pt idx="3114">
                  <c:v>6.104e-6</c:v>
                </c:pt>
                <c:pt idx="3115">
                  <c:v>1.067e-5</c:v>
                </c:pt>
                <c:pt idx="3116">
                  <c:v>1.092e-5</c:v>
                </c:pt>
                <c:pt idx="3117">
                  <c:v>1.373e-5</c:v>
                </c:pt>
                <c:pt idx="3118">
                  <c:v>1.502e-5</c:v>
                </c:pt>
                <c:pt idx="3119">
                  <c:v>1.899e-5</c:v>
                </c:pt>
                <c:pt idx="3120">
                  <c:v>1.482e-5</c:v>
                </c:pt>
                <c:pt idx="3121">
                  <c:v>1.637e-5</c:v>
                </c:pt>
                <c:pt idx="3122">
                  <c:v>8.707e-6</c:v>
                </c:pt>
                <c:pt idx="3123">
                  <c:v>8.775e-6</c:v>
                </c:pt>
                <c:pt idx="3124">
                  <c:v>4.864e-6</c:v>
                </c:pt>
                <c:pt idx="3125">
                  <c:v>1.668e-5</c:v>
                </c:pt>
                <c:pt idx="3126">
                  <c:v>1.34e-5</c:v>
                </c:pt>
                <c:pt idx="3127">
                  <c:v>1.907e-5</c:v>
                </c:pt>
                <c:pt idx="3128">
                  <c:v>1.412e-5</c:v>
                </c:pt>
                <c:pt idx="3129">
                  <c:v>1.247e-5</c:v>
                </c:pt>
                <c:pt idx="3130">
                  <c:v>6.289e-6</c:v>
                </c:pt>
                <c:pt idx="3131">
                  <c:v>2.669e-6</c:v>
                </c:pt>
                <c:pt idx="3132">
                  <c:v>-1.388e-5</c:v>
                </c:pt>
                <c:pt idx="3133">
                  <c:v>-2.121e-6</c:v>
                </c:pt>
                <c:pt idx="3134">
                  <c:v>-1.292e-7</c:v>
                </c:pt>
                <c:pt idx="3135">
                  <c:v>-6.783e-7</c:v>
                </c:pt>
                <c:pt idx="3136">
                  <c:v>1.633e-6</c:v>
                </c:pt>
                <c:pt idx="3137">
                  <c:v>9.944e-6</c:v>
                </c:pt>
                <c:pt idx="3138">
                  <c:v>-1.27e-5</c:v>
                </c:pt>
                <c:pt idx="3139">
                  <c:v>-3.949e-6</c:v>
                </c:pt>
                <c:pt idx="3140">
                  <c:v>-7.072e-6</c:v>
                </c:pt>
                <c:pt idx="3141">
                  <c:v>-1.913e-5</c:v>
                </c:pt>
                <c:pt idx="3142">
                  <c:v>-5.3e-6</c:v>
                </c:pt>
                <c:pt idx="3143">
                  <c:v>-9.627e-6</c:v>
                </c:pt>
                <c:pt idx="3144">
                  <c:v>-5.285e-6</c:v>
                </c:pt>
                <c:pt idx="3145">
                  <c:v>-5.139e-8</c:v>
                </c:pt>
                <c:pt idx="3146">
                  <c:v>4.948e-7</c:v>
                </c:pt>
                <c:pt idx="3147">
                  <c:v>5.186e-7</c:v>
                </c:pt>
                <c:pt idx="3148">
                  <c:v>4.838e-6</c:v>
                </c:pt>
                <c:pt idx="3149">
                  <c:v>4.895e-6</c:v>
                </c:pt>
                <c:pt idx="3150">
                  <c:v>6.914e-6</c:v>
                </c:pt>
                <c:pt idx="3151">
                  <c:v>2.156e-7</c:v>
                </c:pt>
                <c:pt idx="3152">
                  <c:v>2.089e-6</c:v>
                </c:pt>
                <c:pt idx="3153">
                  <c:v>2.628e-6</c:v>
                </c:pt>
                <c:pt idx="3154">
                  <c:v>3.133e-6</c:v>
                </c:pt>
                <c:pt idx="3155">
                  <c:v>1.978e-5</c:v>
                </c:pt>
                <c:pt idx="3156">
                  <c:v>1.046e-5</c:v>
                </c:pt>
                <c:pt idx="3157">
                  <c:v>8.923e-6</c:v>
                </c:pt>
                <c:pt idx="3158">
                  <c:v>-3.469e-6</c:v>
                </c:pt>
                <c:pt idx="3159">
                  <c:v>-8.679e-6</c:v>
                </c:pt>
                <c:pt idx="3160">
                  <c:v>-8.754e-6</c:v>
                </c:pt>
                <c:pt idx="3161">
                  <c:v>-3.547e-6</c:v>
                </c:pt>
                <c:pt idx="3162">
                  <c:v>5.133e-6</c:v>
                </c:pt>
                <c:pt idx="3163">
                  <c:v>2.562e-6</c:v>
                </c:pt>
                <c:pt idx="3164">
                  <c:v>8.327e-6</c:v>
                </c:pt>
                <c:pt idx="3165">
                  <c:v>4.889e-7</c:v>
                </c:pt>
                <c:pt idx="3166">
                  <c:v>2.965e-6</c:v>
                </c:pt>
                <c:pt idx="3167">
                  <c:v>-5.012e-6</c:v>
                </c:pt>
                <c:pt idx="3168">
                  <c:v>-9.659e-7</c:v>
                </c:pt>
                <c:pt idx="3169">
                  <c:v>1.756e-6</c:v>
                </c:pt>
                <c:pt idx="3170">
                  <c:v>-1.112e-5</c:v>
                </c:pt>
                <c:pt idx="3171">
                  <c:v>-1.086e-6</c:v>
                </c:pt>
                <c:pt idx="3172">
                  <c:v>-2.437e-6</c:v>
                </c:pt>
                <c:pt idx="3173">
                  <c:v>-5.376e-6</c:v>
                </c:pt>
                <c:pt idx="3174">
                  <c:v>-7.505e-6</c:v>
                </c:pt>
                <c:pt idx="3175">
                  <c:v>-7.59e-6</c:v>
                </c:pt>
                <c:pt idx="3176">
                  <c:v>-1.39e-5</c:v>
                </c:pt>
                <c:pt idx="3177">
                  <c:v>3.081e-6</c:v>
                </c:pt>
                <c:pt idx="3178">
                  <c:v>-5.02e-6</c:v>
                </c:pt>
                <c:pt idx="3179">
                  <c:v>-1.324e-6</c:v>
                </c:pt>
                <c:pt idx="3180">
                  <c:v>-2.434e-6</c:v>
                </c:pt>
                <c:pt idx="3181">
                  <c:v>-7.271e-6</c:v>
                </c:pt>
                <c:pt idx="3182">
                  <c:v>4.676e-6</c:v>
                </c:pt>
                <c:pt idx="3183">
                  <c:v>7.062e-6</c:v>
                </c:pt>
                <c:pt idx="3184">
                  <c:v>1.071e-5</c:v>
                </c:pt>
                <c:pt idx="3185">
                  <c:v>-3.527e-6</c:v>
                </c:pt>
                <c:pt idx="3186">
                  <c:v>-2.563e-6</c:v>
                </c:pt>
                <c:pt idx="3187">
                  <c:v>-2.798e-7</c:v>
                </c:pt>
                <c:pt idx="3188">
                  <c:v>-3.766e-6</c:v>
                </c:pt>
                <c:pt idx="3189">
                  <c:v>-6.341e-6</c:v>
                </c:pt>
                <c:pt idx="3190">
                  <c:v>-2.803e-6</c:v>
                </c:pt>
                <c:pt idx="3191">
                  <c:v>-4.907e-6</c:v>
                </c:pt>
                <c:pt idx="3192">
                  <c:v>4.212e-6</c:v>
                </c:pt>
                <c:pt idx="3193">
                  <c:v>3.819e-6</c:v>
                </c:pt>
                <c:pt idx="3194">
                  <c:v>1.157e-5</c:v>
                </c:pt>
                <c:pt idx="3195">
                  <c:v>-1.11e-6</c:v>
                </c:pt>
                <c:pt idx="3196">
                  <c:v>1.424e-6</c:v>
                </c:pt>
                <c:pt idx="3197">
                  <c:v>-2.883e-6</c:v>
                </c:pt>
                <c:pt idx="3198">
                  <c:v>-1.352e-6</c:v>
                </c:pt>
                <c:pt idx="3199">
                  <c:v>-2.781e-6</c:v>
                </c:pt>
                <c:pt idx="3200">
                  <c:v>-1.146e-5</c:v>
                </c:pt>
                <c:pt idx="3201">
                  <c:v>-1.551e-5</c:v>
                </c:pt>
                <c:pt idx="3202">
                  <c:v>-1.173e-5</c:v>
                </c:pt>
                <c:pt idx="3203">
                  <c:v>-1.318e-5</c:v>
                </c:pt>
                <c:pt idx="3204">
                  <c:v>-2.198e-5</c:v>
                </c:pt>
                <c:pt idx="3205">
                  <c:v>-1.58e-5</c:v>
                </c:pt>
                <c:pt idx="3206">
                  <c:v>-4.94e-6</c:v>
                </c:pt>
                <c:pt idx="3207">
                  <c:v>-5.912e-6</c:v>
                </c:pt>
                <c:pt idx="3208">
                  <c:v>-2.722e-6</c:v>
                </c:pt>
                <c:pt idx="3209">
                  <c:v>-2.465e-6</c:v>
                </c:pt>
                <c:pt idx="3210">
                  <c:v>-4.599e-6</c:v>
                </c:pt>
                <c:pt idx="3211">
                  <c:v>1.551e-6</c:v>
                </c:pt>
                <c:pt idx="3212">
                  <c:v>6.968e-6</c:v>
                </c:pt>
                <c:pt idx="3213">
                  <c:v>5.383e-6</c:v>
                </c:pt>
                <c:pt idx="3214">
                  <c:v>1.625e-5</c:v>
                </c:pt>
                <c:pt idx="3215">
                  <c:v>3.473e-6</c:v>
                </c:pt>
                <c:pt idx="3216">
                  <c:v>2.765e-6</c:v>
                </c:pt>
                <c:pt idx="3217">
                  <c:v>7.406e-6</c:v>
                </c:pt>
                <c:pt idx="3218">
                  <c:v>7.431e-6</c:v>
                </c:pt>
                <c:pt idx="3219">
                  <c:v>-3.519e-6</c:v>
                </c:pt>
                <c:pt idx="3220">
                  <c:v>5.602e-6</c:v>
                </c:pt>
                <c:pt idx="3221">
                  <c:v>-1.707e-6</c:v>
                </c:pt>
                <c:pt idx="3222">
                  <c:v>2.765e-6</c:v>
                </c:pt>
                <c:pt idx="3223">
                  <c:v>-5.012e-7</c:v>
                </c:pt>
                <c:pt idx="3224">
                  <c:v>-3.045e-6</c:v>
                </c:pt>
                <c:pt idx="3225">
                  <c:v>-3.824e-6</c:v>
                </c:pt>
                <c:pt idx="3226">
                  <c:v>-7.003e-7</c:v>
                </c:pt>
                <c:pt idx="3227">
                  <c:v>-6.716e-6</c:v>
                </c:pt>
                <c:pt idx="3228">
                  <c:v>-9.783e-7</c:v>
                </c:pt>
                <c:pt idx="3229">
                  <c:v>-7.415e-6</c:v>
                </c:pt>
                <c:pt idx="3230">
                  <c:v>-9.415e-6</c:v>
                </c:pt>
                <c:pt idx="3231">
                  <c:v>-9.418e-6</c:v>
                </c:pt>
                <c:pt idx="3232">
                  <c:v>-1.619e-5</c:v>
                </c:pt>
                <c:pt idx="3233">
                  <c:v>-1.319e-5</c:v>
                </c:pt>
                <c:pt idx="3234">
                  <c:v>-1.173e-5</c:v>
                </c:pt>
                <c:pt idx="3235">
                  <c:v>-1.452e-5</c:v>
                </c:pt>
                <c:pt idx="3236">
                  <c:v>-3.975e-6</c:v>
                </c:pt>
                <c:pt idx="3237">
                  <c:v>-4.049e-6</c:v>
                </c:pt>
                <c:pt idx="3238">
                  <c:v>2.826e-6</c:v>
                </c:pt>
                <c:pt idx="3239">
                  <c:v>1.874e-6</c:v>
                </c:pt>
                <c:pt idx="3240">
                  <c:v>4.802e-6</c:v>
                </c:pt>
                <c:pt idx="3241">
                  <c:v>9.759e-6</c:v>
                </c:pt>
                <c:pt idx="3242">
                  <c:v>1.888e-7</c:v>
                </c:pt>
                <c:pt idx="3243">
                  <c:v>5.71e-6</c:v>
                </c:pt>
                <c:pt idx="3244">
                  <c:v>2.712e-7</c:v>
                </c:pt>
                <c:pt idx="3245">
                  <c:v>2.079e-6</c:v>
                </c:pt>
                <c:pt idx="3246">
                  <c:v>1.824e-6</c:v>
                </c:pt>
                <c:pt idx="3247">
                  <c:v>7.968e-6</c:v>
                </c:pt>
                <c:pt idx="3248">
                  <c:v>1.508e-5</c:v>
                </c:pt>
                <c:pt idx="3249">
                  <c:v>1.31e-5</c:v>
                </c:pt>
                <c:pt idx="3250">
                  <c:v>-8.595e-7</c:v>
                </c:pt>
                <c:pt idx="3251">
                  <c:v>-1.529e-5</c:v>
                </c:pt>
                <c:pt idx="3252">
                  <c:v>-1.779e-5</c:v>
                </c:pt>
                <c:pt idx="3253">
                  <c:v>-1.937e-5</c:v>
                </c:pt>
                <c:pt idx="3254">
                  <c:v>-1.479e-5</c:v>
                </c:pt>
                <c:pt idx="3255">
                  <c:v>-1.298e-5</c:v>
                </c:pt>
                <c:pt idx="3256">
                  <c:v>-1.285e-5</c:v>
                </c:pt>
                <c:pt idx="3257">
                  <c:v>-1.137e-5</c:v>
                </c:pt>
                <c:pt idx="3258">
                  <c:v>-1.411e-5</c:v>
                </c:pt>
                <c:pt idx="3259">
                  <c:v>-8.742e-6</c:v>
                </c:pt>
                <c:pt idx="3260">
                  <c:v>-1.418e-5</c:v>
                </c:pt>
                <c:pt idx="3261">
                  <c:v>-1.436e-5</c:v>
                </c:pt>
                <c:pt idx="3262">
                  <c:v>-4.879e-6</c:v>
                </c:pt>
                <c:pt idx="3263">
                  <c:v>6.581e-6</c:v>
                </c:pt>
                <c:pt idx="3264">
                  <c:v>-6.438e-6</c:v>
                </c:pt>
                <c:pt idx="3265">
                  <c:v>-4.349e-6</c:v>
                </c:pt>
                <c:pt idx="3266">
                  <c:v>-7.39e-6</c:v>
                </c:pt>
                <c:pt idx="3267">
                  <c:v>-4.59e-6</c:v>
                </c:pt>
                <c:pt idx="3268">
                  <c:v>-3.68e-6</c:v>
                </c:pt>
                <c:pt idx="3269">
                  <c:v>3.111e-6</c:v>
                </c:pt>
                <c:pt idx="3270">
                  <c:v>-1.025e-6</c:v>
                </c:pt>
                <c:pt idx="3271">
                  <c:v>-5.021e-6</c:v>
                </c:pt>
                <c:pt idx="3272">
                  <c:v>-3.994e-6</c:v>
                </c:pt>
                <c:pt idx="3273">
                  <c:v>7.362e-6</c:v>
                </c:pt>
                <c:pt idx="3274">
                  <c:v>7.425e-6</c:v>
                </c:pt>
                <c:pt idx="3275">
                  <c:v>1.522e-5</c:v>
                </c:pt>
                <c:pt idx="3276">
                  <c:v>1.547e-5</c:v>
                </c:pt>
                <c:pt idx="3277">
                  <c:v>6.478e-6</c:v>
                </c:pt>
                <c:pt idx="3278">
                  <c:v>7.07e-6</c:v>
                </c:pt>
                <c:pt idx="3279">
                  <c:v>-3.787e-6</c:v>
                </c:pt>
                <c:pt idx="3280">
                  <c:v>3.005e-6</c:v>
                </c:pt>
                <c:pt idx="3281">
                  <c:v>2.952e-6</c:v>
                </c:pt>
                <c:pt idx="3282">
                  <c:v>-6.487e-6</c:v>
                </c:pt>
                <c:pt idx="3283">
                  <c:v>4.448e-6</c:v>
                </c:pt>
                <c:pt idx="3284">
                  <c:v>2.141e-6</c:v>
                </c:pt>
                <c:pt idx="3285">
                  <c:v>2.55e-7</c:v>
                </c:pt>
                <c:pt idx="3286">
                  <c:v>-4.632e-7</c:v>
                </c:pt>
                <c:pt idx="3287">
                  <c:v>3.901e-6</c:v>
                </c:pt>
                <c:pt idx="3288">
                  <c:v>-1.148e-5</c:v>
                </c:pt>
                <c:pt idx="3289">
                  <c:v>-5.736e-6</c:v>
                </c:pt>
                <c:pt idx="3290">
                  <c:v>-7.422e-6</c:v>
                </c:pt>
                <c:pt idx="3291">
                  <c:v>-1.178e-5</c:v>
                </c:pt>
                <c:pt idx="3292">
                  <c:v>-1.701e-5</c:v>
                </c:pt>
                <c:pt idx="3293">
                  <c:v>-7.693e-6</c:v>
                </c:pt>
                <c:pt idx="3294">
                  <c:v>2.328e-6</c:v>
                </c:pt>
                <c:pt idx="3295">
                  <c:v>1.963e-6</c:v>
                </c:pt>
                <c:pt idx="3296">
                  <c:v>1.513e-5</c:v>
                </c:pt>
                <c:pt idx="3297">
                  <c:v>2.578e-6</c:v>
                </c:pt>
                <c:pt idx="3298">
                  <c:v>1.164e-6</c:v>
                </c:pt>
                <c:pt idx="3299">
                  <c:v>9.121e-6</c:v>
                </c:pt>
                <c:pt idx="3300">
                  <c:v>-1.736e-6</c:v>
                </c:pt>
                <c:pt idx="3301">
                  <c:v>-1.5e-6</c:v>
                </c:pt>
                <c:pt idx="3302">
                  <c:v>1.976e-7</c:v>
                </c:pt>
                <c:pt idx="3303">
                  <c:v>-3.873e-6</c:v>
                </c:pt>
                <c:pt idx="3304">
                  <c:v>-1.163e-5</c:v>
                </c:pt>
                <c:pt idx="3305">
                  <c:v>-8.514e-6</c:v>
                </c:pt>
                <c:pt idx="3306">
                  <c:v>-3.289e-6</c:v>
                </c:pt>
                <c:pt idx="3307">
                  <c:v>-4.541e-6</c:v>
                </c:pt>
                <c:pt idx="3308">
                  <c:v>-3.352e-6</c:v>
                </c:pt>
                <c:pt idx="3309">
                  <c:v>-8.423e-6</c:v>
                </c:pt>
                <c:pt idx="3310">
                  <c:v>-2.938e-6</c:v>
                </c:pt>
                <c:pt idx="3311">
                  <c:v>-5.925e-7</c:v>
                </c:pt>
                <c:pt idx="3312">
                  <c:v>1.297e-6</c:v>
                </c:pt>
                <c:pt idx="3313">
                  <c:v>2.274e-6</c:v>
                </c:pt>
                <c:pt idx="3314">
                  <c:v>-1.686e-6</c:v>
                </c:pt>
                <c:pt idx="3315">
                  <c:v>4.812e-6</c:v>
                </c:pt>
                <c:pt idx="3316">
                  <c:v>3.68e-6</c:v>
                </c:pt>
                <c:pt idx="3317">
                  <c:v>8.479e-6</c:v>
                </c:pt>
                <c:pt idx="3318">
                  <c:v>1.874e-6</c:v>
                </c:pt>
                <c:pt idx="3319">
                  <c:v>-3.265e-6</c:v>
                </c:pt>
                <c:pt idx="3320">
                  <c:v>1.173e-6</c:v>
                </c:pt>
                <c:pt idx="3321">
                  <c:v>-1.028e-5</c:v>
                </c:pt>
                <c:pt idx="3322">
                  <c:v>-3.62e-6</c:v>
                </c:pt>
                <c:pt idx="3323">
                  <c:v>-3.583e-7</c:v>
                </c:pt>
                <c:pt idx="3324">
                  <c:v>-4.066e-6</c:v>
                </c:pt>
                <c:pt idx="3325">
                  <c:v>1.564e-6</c:v>
                </c:pt>
                <c:pt idx="3326">
                  <c:v>1.122e-5</c:v>
                </c:pt>
                <c:pt idx="3327">
                  <c:v>4.553e-6</c:v>
                </c:pt>
                <c:pt idx="3328">
                  <c:v>5.238e-6</c:v>
                </c:pt>
                <c:pt idx="3329">
                  <c:v>7.068e-6</c:v>
                </c:pt>
                <c:pt idx="3330">
                  <c:v>-4.794e-6</c:v>
                </c:pt>
                <c:pt idx="3331">
                  <c:v>3.876e-6</c:v>
                </c:pt>
                <c:pt idx="3332">
                  <c:v>-1.005e-6</c:v>
                </c:pt>
                <c:pt idx="3333">
                  <c:v>7.311e-6</c:v>
                </c:pt>
                <c:pt idx="3334">
                  <c:v>1.546e-6</c:v>
                </c:pt>
                <c:pt idx="3335">
                  <c:v>1.593e-6</c:v>
                </c:pt>
                <c:pt idx="3336">
                  <c:v>1.059e-5</c:v>
                </c:pt>
                <c:pt idx="3337">
                  <c:v>2.241e-6</c:v>
                </c:pt>
                <c:pt idx="3338">
                  <c:v>1.08e-6</c:v>
                </c:pt>
                <c:pt idx="3339">
                  <c:v>-3.811e-6</c:v>
                </c:pt>
                <c:pt idx="3340">
                  <c:v>6.146e-7</c:v>
                </c:pt>
                <c:pt idx="3341">
                  <c:v>-1.419e-5</c:v>
                </c:pt>
                <c:pt idx="3342">
                  <c:v>-7.896e-6</c:v>
                </c:pt>
                <c:pt idx="3343">
                  <c:v>-1.28e-5</c:v>
                </c:pt>
                <c:pt idx="3344">
                  <c:v>-8.543e-6</c:v>
                </c:pt>
                <c:pt idx="3345">
                  <c:v>-5.981e-6</c:v>
                </c:pt>
                <c:pt idx="3346">
                  <c:v>2.759e-6</c:v>
                </c:pt>
                <c:pt idx="3347">
                  <c:v>5.327e-7</c:v>
                </c:pt>
                <c:pt idx="3348">
                  <c:v>5.127e-6</c:v>
                </c:pt>
                <c:pt idx="3349">
                  <c:v>5.688e-6</c:v>
                </c:pt>
                <c:pt idx="3350">
                  <c:v>7.073e-6</c:v>
                </c:pt>
                <c:pt idx="3351">
                  <c:v>1.159e-6</c:v>
                </c:pt>
                <c:pt idx="3352">
                  <c:v>6.683e-6</c:v>
                </c:pt>
                <c:pt idx="3353">
                  <c:v>-1.747e-6</c:v>
                </c:pt>
                <c:pt idx="3354">
                  <c:v>-8.128e-6</c:v>
                </c:pt>
                <c:pt idx="3355">
                  <c:v>-7.806e-6</c:v>
                </c:pt>
                <c:pt idx="3356">
                  <c:v>-5.562e-6</c:v>
                </c:pt>
                <c:pt idx="3357">
                  <c:v>-3.663e-6</c:v>
                </c:pt>
                <c:pt idx="3358">
                  <c:v>-6.884e-7</c:v>
                </c:pt>
                <c:pt idx="3359">
                  <c:v>-1.5e-6</c:v>
                </c:pt>
                <c:pt idx="3360">
                  <c:v>-6.591e-6</c:v>
                </c:pt>
                <c:pt idx="3361">
                  <c:v>-7.877e-7</c:v>
                </c:pt>
                <c:pt idx="3362">
                  <c:v>1.589e-6</c:v>
                </c:pt>
                <c:pt idx="3363">
                  <c:v>1.176e-5</c:v>
                </c:pt>
                <c:pt idx="3364">
                  <c:v>2.576e-6</c:v>
                </c:pt>
                <c:pt idx="3365">
                  <c:v>8.669e-6</c:v>
                </c:pt>
                <c:pt idx="3366">
                  <c:v>5.411e-6</c:v>
                </c:pt>
                <c:pt idx="3367">
                  <c:v>-2.849e-6</c:v>
                </c:pt>
                <c:pt idx="3368">
                  <c:v>-1.861e-7</c:v>
                </c:pt>
                <c:pt idx="3369">
                  <c:v>5.267e-6</c:v>
                </c:pt>
                <c:pt idx="3370">
                  <c:v>2.358e-6</c:v>
                </c:pt>
                <c:pt idx="3371">
                  <c:v>4.101e-6</c:v>
                </c:pt>
                <c:pt idx="3372">
                  <c:v>8.836e-6</c:v>
                </c:pt>
                <c:pt idx="3373">
                  <c:v>4.188e-6</c:v>
                </c:pt>
                <c:pt idx="3374">
                  <c:v>1.279e-5</c:v>
                </c:pt>
                <c:pt idx="3375">
                  <c:v>8.31e-6</c:v>
                </c:pt>
                <c:pt idx="3376">
                  <c:v>2.041e-5</c:v>
                </c:pt>
                <c:pt idx="3377">
                  <c:v>5.926e-6</c:v>
                </c:pt>
                <c:pt idx="3378">
                  <c:v>-2.576e-8</c:v>
                </c:pt>
                <c:pt idx="3379">
                  <c:v>-8.826e-6</c:v>
                </c:pt>
                <c:pt idx="3380">
                  <c:v>-7.322e-6</c:v>
                </c:pt>
                <c:pt idx="3381">
                  <c:v>-8.348e-6</c:v>
                </c:pt>
                <c:pt idx="3382">
                  <c:v>-7.608e-6</c:v>
                </c:pt>
                <c:pt idx="3383">
                  <c:v>-1.402e-6</c:v>
                </c:pt>
                <c:pt idx="3384">
                  <c:v>1.046e-6</c:v>
                </c:pt>
                <c:pt idx="3385">
                  <c:v>7.599e-6</c:v>
                </c:pt>
                <c:pt idx="3386">
                  <c:v>1.378e-6</c:v>
                </c:pt>
                <c:pt idx="3387">
                  <c:v>2.6e-7</c:v>
                </c:pt>
                <c:pt idx="3388">
                  <c:v>9.279e-6</c:v>
                </c:pt>
                <c:pt idx="3389">
                  <c:v>5.402e-6</c:v>
                </c:pt>
                <c:pt idx="3390">
                  <c:v>9.553e-6</c:v>
                </c:pt>
                <c:pt idx="3391">
                  <c:v>1.321e-5</c:v>
                </c:pt>
                <c:pt idx="3392">
                  <c:v>1.496e-5</c:v>
                </c:pt>
                <c:pt idx="3393">
                  <c:v>1.147e-5</c:v>
                </c:pt>
                <c:pt idx="3394">
                  <c:v>-2.915e-6</c:v>
                </c:pt>
                <c:pt idx="3395">
                  <c:v>-7.271e-6</c:v>
                </c:pt>
                <c:pt idx="3396">
                  <c:v>-1.96e-5</c:v>
                </c:pt>
                <c:pt idx="3397">
                  <c:v>-5.176e-6</c:v>
                </c:pt>
                <c:pt idx="3398">
                  <c:v>-5.538e-6</c:v>
                </c:pt>
                <c:pt idx="3399">
                  <c:v>-1.102e-5</c:v>
                </c:pt>
                <c:pt idx="3400">
                  <c:v>-1.596e-5</c:v>
                </c:pt>
                <c:pt idx="3401">
                  <c:v>4.478e-6</c:v>
                </c:pt>
                <c:pt idx="3402">
                  <c:v>-6.304e-6</c:v>
                </c:pt>
                <c:pt idx="3403">
                  <c:v>3.646e-8</c:v>
                </c:pt>
                <c:pt idx="3404">
                  <c:v>1.694e-6</c:v>
                </c:pt>
                <c:pt idx="3405">
                  <c:v>-4.238e-6</c:v>
                </c:pt>
                <c:pt idx="3406">
                  <c:v>1.195e-6</c:v>
                </c:pt>
                <c:pt idx="3407">
                  <c:v>5.373e-6</c:v>
                </c:pt>
                <c:pt idx="3408">
                  <c:v>4.969e-6</c:v>
                </c:pt>
                <c:pt idx="3409">
                  <c:v>5.607e-6</c:v>
                </c:pt>
                <c:pt idx="3410">
                  <c:v>1.182e-5</c:v>
                </c:pt>
                <c:pt idx="3411">
                  <c:v>9.296e-6</c:v>
                </c:pt>
                <c:pt idx="3412">
                  <c:v>1.218e-5</c:v>
                </c:pt>
                <c:pt idx="3413">
                  <c:v>1.423e-5</c:v>
                </c:pt>
                <c:pt idx="3414">
                  <c:v>1.528e-5</c:v>
                </c:pt>
                <c:pt idx="3415">
                  <c:v>4.747e-6</c:v>
                </c:pt>
                <c:pt idx="3416">
                  <c:v>1.287e-5</c:v>
                </c:pt>
                <c:pt idx="3417">
                  <c:v>3.911e-6</c:v>
                </c:pt>
                <c:pt idx="3418">
                  <c:v>2.012e-6</c:v>
                </c:pt>
                <c:pt idx="3419">
                  <c:v>5.226e-6</c:v>
                </c:pt>
                <c:pt idx="3420">
                  <c:v>4.803e-6</c:v>
                </c:pt>
                <c:pt idx="3421">
                  <c:v>1.037e-5</c:v>
                </c:pt>
                <c:pt idx="3422">
                  <c:v>1.635e-5</c:v>
                </c:pt>
                <c:pt idx="3423">
                  <c:v>1.386e-5</c:v>
                </c:pt>
                <c:pt idx="3424">
                  <c:v>3.127e-5</c:v>
                </c:pt>
                <c:pt idx="3425">
                  <c:v>1.291e-5</c:v>
                </c:pt>
                <c:pt idx="3426">
                  <c:v>1.716e-5</c:v>
                </c:pt>
                <c:pt idx="3427">
                  <c:v>1.171e-5</c:v>
                </c:pt>
                <c:pt idx="3428">
                  <c:v>6.347e-6</c:v>
                </c:pt>
                <c:pt idx="3429">
                  <c:v>1.066e-5</c:v>
                </c:pt>
                <c:pt idx="3430">
                  <c:v>7.723e-6</c:v>
                </c:pt>
                <c:pt idx="3431">
                  <c:v>2.042e-5</c:v>
                </c:pt>
                <c:pt idx="3432">
                  <c:v>1.002e-5</c:v>
                </c:pt>
                <c:pt idx="3433">
                  <c:v>1.769e-5</c:v>
                </c:pt>
                <c:pt idx="3434">
                  <c:v>8.384e-6</c:v>
                </c:pt>
                <c:pt idx="3435">
                  <c:v>1.395e-5</c:v>
                </c:pt>
                <c:pt idx="3436">
                  <c:v>3.553e-6</c:v>
                </c:pt>
                <c:pt idx="3437">
                  <c:v>1.478e-5</c:v>
                </c:pt>
                <c:pt idx="3438">
                  <c:v>1.254e-5</c:v>
                </c:pt>
                <c:pt idx="3439">
                  <c:v>2.146e-5</c:v>
                </c:pt>
                <c:pt idx="3440">
                  <c:v>2.094e-5</c:v>
                </c:pt>
                <c:pt idx="3441">
                  <c:v>1.688e-5</c:v>
                </c:pt>
                <c:pt idx="3442">
                  <c:v>1.393e-5</c:v>
                </c:pt>
                <c:pt idx="3443">
                  <c:v>8.544e-6</c:v>
                </c:pt>
                <c:pt idx="3444">
                  <c:v>9.385e-6</c:v>
                </c:pt>
                <c:pt idx="3445">
                  <c:v>5.603e-6</c:v>
                </c:pt>
                <c:pt idx="3446">
                  <c:v>7.811e-6</c:v>
                </c:pt>
                <c:pt idx="3447">
                  <c:v>2.356e-6</c:v>
                </c:pt>
                <c:pt idx="3448">
                  <c:v>4.252e-6</c:v>
                </c:pt>
                <c:pt idx="3449">
                  <c:v>-3.663e-6</c:v>
                </c:pt>
                <c:pt idx="3450">
                  <c:v>8.606e-6</c:v>
                </c:pt>
                <c:pt idx="3451">
                  <c:v>2.843e-7</c:v>
                </c:pt>
                <c:pt idx="3452">
                  <c:v>3.564e-6</c:v>
                </c:pt>
                <c:pt idx="3453">
                  <c:v>6.613e-6</c:v>
                </c:pt>
                <c:pt idx="3454">
                  <c:v>1.616e-6</c:v>
                </c:pt>
                <c:pt idx="3455">
                  <c:v>1.247e-5</c:v>
                </c:pt>
                <c:pt idx="3456">
                  <c:v>5.351e-6</c:v>
                </c:pt>
                <c:pt idx="3457">
                  <c:v>2.073e-6</c:v>
                </c:pt>
                <c:pt idx="3458">
                  <c:v>8.097e-6</c:v>
                </c:pt>
                <c:pt idx="3459">
                  <c:v>7.092e-6</c:v>
                </c:pt>
                <c:pt idx="3460">
                  <c:v>2.865e-6</c:v>
                </c:pt>
                <c:pt idx="3461">
                  <c:v>1.302e-5</c:v>
                </c:pt>
                <c:pt idx="3462">
                  <c:v>1.58e-5</c:v>
                </c:pt>
                <c:pt idx="3463">
                  <c:v>1.214e-5</c:v>
                </c:pt>
                <c:pt idx="3464">
                  <c:v>1.553e-5</c:v>
                </c:pt>
                <c:pt idx="3465">
                  <c:v>7.262e-6</c:v>
                </c:pt>
                <c:pt idx="3466">
                  <c:v>-7.014e-7</c:v>
                </c:pt>
                <c:pt idx="3467">
                  <c:v>2.733e-6</c:v>
                </c:pt>
                <c:pt idx="3468">
                  <c:v>2.479e-6</c:v>
                </c:pt>
                <c:pt idx="3469">
                  <c:v>-1.014e-5</c:v>
                </c:pt>
                <c:pt idx="3470">
                  <c:v>-5.914e-7</c:v>
                </c:pt>
                <c:pt idx="3471">
                  <c:v>9.277e-6</c:v>
                </c:pt>
                <c:pt idx="3472">
                  <c:v>2.847e-5</c:v>
                </c:pt>
                <c:pt idx="3473">
                  <c:v>1.173e-5</c:v>
                </c:pt>
                <c:pt idx="3474">
                  <c:v>6.63e-6</c:v>
                </c:pt>
                <c:pt idx="3475">
                  <c:v>6.934e-6</c:v>
                </c:pt>
                <c:pt idx="3476">
                  <c:v>-7.439e-6</c:v>
                </c:pt>
                <c:pt idx="3477">
                  <c:v>8.167e-6</c:v>
                </c:pt>
                <c:pt idx="3478">
                  <c:v>3.692e-6</c:v>
                </c:pt>
                <c:pt idx="3479">
                  <c:v>5.098e-6</c:v>
                </c:pt>
                <c:pt idx="3480">
                  <c:v>8.995e-6</c:v>
                </c:pt>
                <c:pt idx="3481">
                  <c:v>6.187e-6</c:v>
                </c:pt>
                <c:pt idx="3482">
                  <c:v>2.159e-5</c:v>
                </c:pt>
                <c:pt idx="3483">
                  <c:v>1.657e-5</c:v>
                </c:pt>
                <c:pt idx="3484">
                  <c:v>2.237e-5</c:v>
                </c:pt>
                <c:pt idx="3485">
                  <c:v>1.206e-5</c:v>
                </c:pt>
                <c:pt idx="3486">
                  <c:v>1.058e-5</c:v>
                </c:pt>
                <c:pt idx="3487">
                  <c:v>8.653e-6</c:v>
                </c:pt>
                <c:pt idx="3488">
                  <c:v>1.527e-5</c:v>
                </c:pt>
                <c:pt idx="3489">
                  <c:v>1.877e-5</c:v>
                </c:pt>
                <c:pt idx="3490">
                  <c:v>7.474e-6</c:v>
                </c:pt>
                <c:pt idx="3491">
                  <c:v>7.229e-6</c:v>
                </c:pt>
                <c:pt idx="3492">
                  <c:v>6.827e-6</c:v>
                </c:pt>
                <c:pt idx="3493">
                  <c:v>1.113e-5</c:v>
                </c:pt>
                <c:pt idx="3494">
                  <c:v>2.486e-5</c:v>
                </c:pt>
                <c:pt idx="3495">
                  <c:v>1.98e-5</c:v>
                </c:pt>
                <c:pt idx="3496">
                  <c:v>3.03e-5</c:v>
                </c:pt>
                <c:pt idx="3497">
                  <c:v>4.137e-5</c:v>
                </c:pt>
                <c:pt idx="3498">
                  <c:v>5.494e-5</c:v>
                </c:pt>
                <c:pt idx="3499">
                  <c:v>6.412e-5</c:v>
                </c:pt>
                <c:pt idx="3500">
                  <c:v>6.654e-5</c:v>
                </c:pt>
                <c:pt idx="3501">
                  <c:v>7.713e-5</c:v>
                </c:pt>
                <c:pt idx="3502">
                  <c:v>6.809e-5</c:v>
                </c:pt>
                <c:pt idx="3503">
                  <c:v>7.029e-5</c:v>
                </c:pt>
                <c:pt idx="3504">
                  <c:v>6.789e-5</c:v>
                </c:pt>
                <c:pt idx="3505">
                  <c:v>5.982e-5</c:v>
                </c:pt>
                <c:pt idx="3506">
                  <c:v>5.569e-5</c:v>
                </c:pt>
                <c:pt idx="3507">
                  <c:v>4.88e-5</c:v>
                </c:pt>
                <c:pt idx="3508">
                  <c:v>4.431e-5</c:v>
                </c:pt>
                <c:pt idx="3509">
                  <c:v>4.652e-5</c:v>
                </c:pt>
                <c:pt idx="3510">
                  <c:v>4.303e-5</c:v>
                </c:pt>
                <c:pt idx="3511">
                  <c:v>3.66e-5</c:v>
                </c:pt>
                <c:pt idx="3512">
                  <c:v>4.274e-5</c:v>
                </c:pt>
                <c:pt idx="3513">
                  <c:v>3.708e-5</c:v>
                </c:pt>
                <c:pt idx="3514">
                  <c:v>4.017e-5</c:v>
                </c:pt>
                <c:pt idx="3515">
                  <c:v>4.402e-5</c:v>
                </c:pt>
                <c:pt idx="3516">
                  <c:v>3.75e-5</c:v>
                </c:pt>
                <c:pt idx="3517">
                  <c:v>5.093e-5</c:v>
                </c:pt>
                <c:pt idx="3518">
                  <c:v>4.113e-5</c:v>
                </c:pt>
                <c:pt idx="3519">
                  <c:v>5.763e-5</c:v>
                </c:pt>
                <c:pt idx="3520">
                  <c:v>4.275e-5</c:v>
                </c:pt>
                <c:pt idx="3521">
                  <c:v>5.867e-5</c:v>
                </c:pt>
                <c:pt idx="3522">
                  <c:v>6.723e-5</c:v>
                </c:pt>
                <c:pt idx="3523">
                  <c:v>7.159e-5</c:v>
                </c:pt>
                <c:pt idx="3524">
                  <c:v>7.396e-5</c:v>
                </c:pt>
                <c:pt idx="3525">
                  <c:v>8.547e-5</c:v>
                </c:pt>
                <c:pt idx="3526">
                  <c:v>9.254e-5</c:v>
                </c:pt>
                <c:pt idx="3527">
                  <c:v>0.0001058</c:v>
                </c:pt>
                <c:pt idx="3528">
                  <c:v>0.0001168</c:v>
                </c:pt>
                <c:pt idx="3529">
                  <c:v>0.0001356</c:v>
                </c:pt>
                <c:pt idx="3530">
                  <c:v>0.0001536</c:v>
                </c:pt>
                <c:pt idx="3531">
                  <c:v>0.0001752</c:v>
                </c:pt>
                <c:pt idx="3532">
                  <c:v>0.0002096</c:v>
                </c:pt>
                <c:pt idx="3533">
                  <c:v>0.0002393</c:v>
                </c:pt>
                <c:pt idx="3534">
                  <c:v>0.0002735</c:v>
                </c:pt>
                <c:pt idx="3535">
                  <c:v>0.0003107</c:v>
                </c:pt>
                <c:pt idx="3536">
                  <c:v>0.0003532</c:v>
                </c:pt>
                <c:pt idx="3537">
                  <c:v>0.0004234</c:v>
                </c:pt>
                <c:pt idx="3538">
                  <c:v>0.0005023</c:v>
                </c:pt>
                <c:pt idx="3539">
                  <c:v>0.0006063</c:v>
                </c:pt>
                <c:pt idx="3540">
                  <c:v>0.0007118</c:v>
                </c:pt>
                <c:pt idx="3541">
                  <c:v>0.0008359</c:v>
                </c:pt>
                <c:pt idx="3542">
                  <c:v>0.0009937</c:v>
                </c:pt>
                <c:pt idx="3543">
                  <c:v>0.001187</c:v>
                </c:pt>
                <c:pt idx="3544">
                  <c:v>0.001408</c:v>
                </c:pt>
                <c:pt idx="3545">
                  <c:v>0.001671</c:v>
                </c:pt>
                <c:pt idx="3546">
                  <c:v>0.002009</c:v>
                </c:pt>
                <c:pt idx="3547">
                  <c:v>0.002411</c:v>
                </c:pt>
                <c:pt idx="3548">
                  <c:v>0.002883</c:v>
                </c:pt>
                <c:pt idx="3549">
                  <c:v>0.003468</c:v>
                </c:pt>
                <c:pt idx="3550">
                  <c:v>0.004216</c:v>
                </c:pt>
                <c:pt idx="3551">
                  <c:v>0.005085</c:v>
                </c:pt>
                <c:pt idx="3552">
                  <c:v>0.006256</c:v>
                </c:pt>
                <c:pt idx="3553">
                  <c:v>0.007723</c:v>
                </c:pt>
                <c:pt idx="3554">
                  <c:v>0.009516</c:v>
                </c:pt>
                <c:pt idx="3555">
                  <c:v>0.01187</c:v>
                </c:pt>
                <c:pt idx="3556">
                  <c:v>0.01505</c:v>
                </c:pt>
                <c:pt idx="3557">
                  <c:v>0.0191</c:v>
                </c:pt>
                <c:pt idx="3558">
                  <c:v>0.02496</c:v>
                </c:pt>
                <c:pt idx="3559">
                  <c:v>0.03326</c:v>
                </c:pt>
                <c:pt idx="3560">
                  <c:v>0.04471</c:v>
                </c:pt>
                <c:pt idx="3561">
                  <c:v>0.06144</c:v>
                </c:pt>
                <c:pt idx="3562">
                  <c:v>0.08759</c:v>
                </c:pt>
                <c:pt idx="3563">
                  <c:v>0.1267</c:v>
                </c:pt>
                <c:pt idx="3564">
                  <c:v>0.1905</c:v>
                </c:pt>
                <c:pt idx="3565">
                  <c:v>0.3071</c:v>
                </c:pt>
                <c:pt idx="3566">
                  <c:v>0.5241</c:v>
                </c:pt>
                <c:pt idx="3567">
                  <c:v>0.934</c:v>
                </c:pt>
                <c:pt idx="3568">
                  <c:v>1.606</c:v>
                </c:pt>
                <c:pt idx="3569">
                  <c:v>2.486</c:v>
                </c:pt>
                <c:pt idx="3570">
                  <c:v>4.186</c:v>
                </c:pt>
                <c:pt idx="3571">
                  <c:v>8.482</c:v>
                </c:pt>
                <c:pt idx="3572">
                  <c:v>20.44</c:v>
                </c:pt>
                <c:pt idx="3573">
                  <c:v>48.11</c:v>
                </c:pt>
                <c:pt idx="3574">
                  <c:v>74.51</c:v>
                </c:pt>
                <c:pt idx="3575">
                  <c:v>48.63</c:v>
                </c:pt>
                <c:pt idx="3576">
                  <c:v>26.41</c:v>
                </c:pt>
                <c:pt idx="3577">
                  <c:v>16.65</c:v>
                </c:pt>
                <c:pt idx="3578">
                  <c:v>12.15</c:v>
                </c:pt>
                <c:pt idx="3579">
                  <c:v>9.867</c:v>
                </c:pt>
                <c:pt idx="3580">
                  <c:v>8.312</c:v>
                </c:pt>
                <c:pt idx="3581">
                  <c:v>7.048</c:v>
                </c:pt>
                <c:pt idx="3582">
                  <c:v>6.05</c:v>
                </c:pt>
                <c:pt idx="3583">
                  <c:v>5.102</c:v>
                </c:pt>
                <c:pt idx="3584">
                  <c:v>4.268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RET830_6x!$D$1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RET830_6x!$C$3:$C$4000</c:f>
              <c:numCache>
                <c:formatCode>0.0_ </c:formatCode>
                <c:ptCount val="3998"/>
                <c:pt idx="0">
                  <c:v>300</c:v>
                </c:pt>
                <c:pt idx="1">
                  <c:v>300.2</c:v>
                </c:pt>
                <c:pt idx="2">
                  <c:v>300.4</c:v>
                </c:pt>
                <c:pt idx="3">
                  <c:v>300.6</c:v>
                </c:pt>
                <c:pt idx="4">
                  <c:v>300.8</c:v>
                </c:pt>
                <c:pt idx="5">
                  <c:v>301</c:v>
                </c:pt>
                <c:pt idx="6">
                  <c:v>301.2</c:v>
                </c:pt>
                <c:pt idx="7">
                  <c:v>302.2</c:v>
                </c:pt>
                <c:pt idx="8">
                  <c:v>302.4</c:v>
                </c:pt>
                <c:pt idx="9">
                  <c:v>302.6</c:v>
                </c:pt>
                <c:pt idx="10">
                  <c:v>302.8</c:v>
                </c:pt>
                <c:pt idx="11">
                  <c:v>303</c:v>
                </c:pt>
                <c:pt idx="12">
                  <c:v>303.2</c:v>
                </c:pt>
                <c:pt idx="13">
                  <c:v>303.4</c:v>
                </c:pt>
                <c:pt idx="14">
                  <c:v>303.6</c:v>
                </c:pt>
                <c:pt idx="15">
                  <c:v>303.8</c:v>
                </c:pt>
                <c:pt idx="16">
                  <c:v>304</c:v>
                </c:pt>
                <c:pt idx="17">
                  <c:v>304.2</c:v>
                </c:pt>
                <c:pt idx="18">
                  <c:v>304.4</c:v>
                </c:pt>
                <c:pt idx="19">
                  <c:v>305.4</c:v>
                </c:pt>
                <c:pt idx="20">
                  <c:v>305.6</c:v>
                </c:pt>
                <c:pt idx="21">
                  <c:v>307.4</c:v>
                </c:pt>
                <c:pt idx="22">
                  <c:v>307.6</c:v>
                </c:pt>
                <c:pt idx="23">
                  <c:v>308.6</c:v>
                </c:pt>
                <c:pt idx="24">
                  <c:v>308.8</c:v>
                </c:pt>
                <c:pt idx="25">
                  <c:v>309</c:v>
                </c:pt>
                <c:pt idx="26">
                  <c:v>309.2</c:v>
                </c:pt>
                <c:pt idx="27">
                  <c:v>309.4</c:v>
                </c:pt>
                <c:pt idx="28">
                  <c:v>309.6</c:v>
                </c:pt>
                <c:pt idx="29">
                  <c:v>309.8</c:v>
                </c:pt>
                <c:pt idx="30">
                  <c:v>310</c:v>
                </c:pt>
                <c:pt idx="31">
                  <c:v>310.2</c:v>
                </c:pt>
                <c:pt idx="32">
                  <c:v>310.4</c:v>
                </c:pt>
                <c:pt idx="33">
                  <c:v>310.6</c:v>
                </c:pt>
                <c:pt idx="34">
                  <c:v>310.8</c:v>
                </c:pt>
                <c:pt idx="35">
                  <c:v>311</c:v>
                </c:pt>
                <c:pt idx="36">
                  <c:v>311.2</c:v>
                </c:pt>
                <c:pt idx="37">
                  <c:v>313</c:v>
                </c:pt>
                <c:pt idx="38">
                  <c:v>313.2</c:v>
                </c:pt>
                <c:pt idx="39">
                  <c:v>313.4</c:v>
                </c:pt>
                <c:pt idx="40">
                  <c:v>313.6</c:v>
                </c:pt>
                <c:pt idx="41">
                  <c:v>313.8</c:v>
                </c:pt>
                <c:pt idx="42">
                  <c:v>314</c:v>
                </c:pt>
                <c:pt idx="43">
                  <c:v>314.2</c:v>
                </c:pt>
                <c:pt idx="44">
                  <c:v>317.2</c:v>
                </c:pt>
                <c:pt idx="45">
                  <c:v>317.4</c:v>
                </c:pt>
                <c:pt idx="46">
                  <c:v>317.6</c:v>
                </c:pt>
                <c:pt idx="47">
                  <c:v>317.8</c:v>
                </c:pt>
                <c:pt idx="48">
                  <c:v>318.8</c:v>
                </c:pt>
                <c:pt idx="49">
                  <c:v>319</c:v>
                </c:pt>
                <c:pt idx="50">
                  <c:v>319.2</c:v>
                </c:pt>
                <c:pt idx="51">
                  <c:v>319.4</c:v>
                </c:pt>
                <c:pt idx="52">
                  <c:v>319.6</c:v>
                </c:pt>
                <c:pt idx="53">
                  <c:v>320.8</c:v>
                </c:pt>
                <c:pt idx="54">
                  <c:v>321</c:v>
                </c:pt>
                <c:pt idx="55">
                  <c:v>321.2</c:v>
                </c:pt>
                <c:pt idx="56">
                  <c:v>321.4</c:v>
                </c:pt>
                <c:pt idx="57">
                  <c:v>321.6</c:v>
                </c:pt>
                <c:pt idx="58">
                  <c:v>321.8</c:v>
                </c:pt>
                <c:pt idx="59">
                  <c:v>322.2</c:v>
                </c:pt>
                <c:pt idx="60">
                  <c:v>322.4</c:v>
                </c:pt>
                <c:pt idx="61">
                  <c:v>322.6</c:v>
                </c:pt>
                <c:pt idx="62">
                  <c:v>322.8</c:v>
                </c:pt>
                <c:pt idx="63">
                  <c:v>323</c:v>
                </c:pt>
                <c:pt idx="64">
                  <c:v>323.2</c:v>
                </c:pt>
                <c:pt idx="65">
                  <c:v>323.4</c:v>
                </c:pt>
                <c:pt idx="66">
                  <c:v>323.6</c:v>
                </c:pt>
                <c:pt idx="67">
                  <c:v>323.8</c:v>
                </c:pt>
                <c:pt idx="68">
                  <c:v>324</c:v>
                </c:pt>
                <c:pt idx="69">
                  <c:v>324.2</c:v>
                </c:pt>
                <c:pt idx="70">
                  <c:v>324.4</c:v>
                </c:pt>
                <c:pt idx="71">
                  <c:v>324.8</c:v>
                </c:pt>
                <c:pt idx="72">
                  <c:v>325</c:v>
                </c:pt>
                <c:pt idx="73">
                  <c:v>325.2</c:v>
                </c:pt>
                <c:pt idx="74">
                  <c:v>325.4</c:v>
                </c:pt>
                <c:pt idx="75">
                  <c:v>325.6</c:v>
                </c:pt>
                <c:pt idx="76">
                  <c:v>325.8</c:v>
                </c:pt>
                <c:pt idx="77">
                  <c:v>326</c:v>
                </c:pt>
                <c:pt idx="78">
                  <c:v>326.2</c:v>
                </c:pt>
                <c:pt idx="79">
                  <c:v>326.4</c:v>
                </c:pt>
                <c:pt idx="80">
                  <c:v>326.6</c:v>
                </c:pt>
                <c:pt idx="81">
                  <c:v>326.8</c:v>
                </c:pt>
                <c:pt idx="82">
                  <c:v>327</c:v>
                </c:pt>
                <c:pt idx="83">
                  <c:v>327.2</c:v>
                </c:pt>
                <c:pt idx="84">
                  <c:v>327.4</c:v>
                </c:pt>
                <c:pt idx="85">
                  <c:v>329.2</c:v>
                </c:pt>
                <c:pt idx="86">
                  <c:v>329.4</c:v>
                </c:pt>
                <c:pt idx="87">
                  <c:v>329.6</c:v>
                </c:pt>
                <c:pt idx="88">
                  <c:v>329.8</c:v>
                </c:pt>
                <c:pt idx="89">
                  <c:v>330</c:v>
                </c:pt>
                <c:pt idx="90">
                  <c:v>330.2</c:v>
                </c:pt>
                <c:pt idx="91">
                  <c:v>330.4</c:v>
                </c:pt>
                <c:pt idx="92">
                  <c:v>330.6</c:v>
                </c:pt>
                <c:pt idx="93">
                  <c:v>330.8</c:v>
                </c:pt>
                <c:pt idx="94">
                  <c:v>331</c:v>
                </c:pt>
                <c:pt idx="95">
                  <c:v>331.2</c:v>
                </c:pt>
                <c:pt idx="96">
                  <c:v>331.4</c:v>
                </c:pt>
                <c:pt idx="97">
                  <c:v>331.6</c:v>
                </c:pt>
                <c:pt idx="98">
                  <c:v>331.8</c:v>
                </c:pt>
                <c:pt idx="99">
                  <c:v>332</c:v>
                </c:pt>
                <c:pt idx="100">
                  <c:v>332.2</c:v>
                </c:pt>
                <c:pt idx="101">
                  <c:v>332.4</c:v>
                </c:pt>
                <c:pt idx="102">
                  <c:v>332.6</c:v>
                </c:pt>
                <c:pt idx="103">
                  <c:v>332.8</c:v>
                </c:pt>
                <c:pt idx="104">
                  <c:v>333</c:v>
                </c:pt>
                <c:pt idx="105">
                  <c:v>333.2</c:v>
                </c:pt>
                <c:pt idx="106">
                  <c:v>333.4</c:v>
                </c:pt>
                <c:pt idx="107">
                  <c:v>333.6</c:v>
                </c:pt>
                <c:pt idx="108">
                  <c:v>333.8</c:v>
                </c:pt>
                <c:pt idx="109">
                  <c:v>334</c:v>
                </c:pt>
                <c:pt idx="110">
                  <c:v>334.2</c:v>
                </c:pt>
                <c:pt idx="111">
                  <c:v>334.4</c:v>
                </c:pt>
                <c:pt idx="112">
                  <c:v>334.6</c:v>
                </c:pt>
                <c:pt idx="113">
                  <c:v>334.8</c:v>
                </c:pt>
                <c:pt idx="114">
                  <c:v>335</c:v>
                </c:pt>
                <c:pt idx="115">
                  <c:v>335.2</c:v>
                </c:pt>
                <c:pt idx="116">
                  <c:v>335.4</c:v>
                </c:pt>
                <c:pt idx="117">
                  <c:v>335.6</c:v>
                </c:pt>
                <c:pt idx="118">
                  <c:v>335.8</c:v>
                </c:pt>
                <c:pt idx="119">
                  <c:v>336</c:v>
                </c:pt>
                <c:pt idx="120">
                  <c:v>336.2</c:v>
                </c:pt>
                <c:pt idx="121">
                  <c:v>336.4</c:v>
                </c:pt>
                <c:pt idx="122">
                  <c:v>336.6</c:v>
                </c:pt>
                <c:pt idx="123">
                  <c:v>336.8</c:v>
                </c:pt>
                <c:pt idx="124">
                  <c:v>337.2</c:v>
                </c:pt>
                <c:pt idx="125">
                  <c:v>337.4</c:v>
                </c:pt>
                <c:pt idx="126">
                  <c:v>337.6</c:v>
                </c:pt>
                <c:pt idx="127">
                  <c:v>337.8</c:v>
                </c:pt>
                <c:pt idx="128">
                  <c:v>338</c:v>
                </c:pt>
                <c:pt idx="129">
                  <c:v>338.2</c:v>
                </c:pt>
                <c:pt idx="130">
                  <c:v>339</c:v>
                </c:pt>
                <c:pt idx="131">
                  <c:v>339.2</c:v>
                </c:pt>
                <c:pt idx="132">
                  <c:v>339.4</c:v>
                </c:pt>
                <c:pt idx="133">
                  <c:v>339.6</c:v>
                </c:pt>
                <c:pt idx="134">
                  <c:v>339.8</c:v>
                </c:pt>
                <c:pt idx="135">
                  <c:v>340</c:v>
                </c:pt>
                <c:pt idx="136">
                  <c:v>340.2</c:v>
                </c:pt>
                <c:pt idx="137">
                  <c:v>340.4</c:v>
                </c:pt>
                <c:pt idx="138">
                  <c:v>340.6</c:v>
                </c:pt>
                <c:pt idx="139">
                  <c:v>340.8</c:v>
                </c:pt>
                <c:pt idx="140">
                  <c:v>341</c:v>
                </c:pt>
                <c:pt idx="141">
                  <c:v>341.2</c:v>
                </c:pt>
                <c:pt idx="142">
                  <c:v>341.4</c:v>
                </c:pt>
                <c:pt idx="143">
                  <c:v>341.6</c:v>
                </c:pt>
                <c:pt idx="144">
                  <c:v>341.8</c:v>
                </c:pt>
                <c:pt idx="145">
                  <c:v>342</c:v>
                </c:pt>
                <c:pt idx="146">
                  <c:v>342.2</c:v>
                </c:pt>
                <c:pt idx="147">
                  <c:v>342.4</c:v>
                </c:pt>
                <c:pt idx="148">
                  <c:v>342.6</c:v>
                </c:pt>
                <c:pt idx="149">
                  <c:v>342.8</c:v>
                </c:pt>
                <c:pt idx="150">
                  <c:v>343</c:v>
                </c:pt>
                <c:pt idx="151">
                  <c:v>343.2</c:v>
                </c:pt>
                <c:pt idx="152">
                  <c:v>343.4</c:v>
                </c:pt>
                <c:pt idx="153">
                  <c:v>343.6</c:v>
                </c:pt>
                <c:pt idx="154">
                  <c:v>343.8</c:v>
                </c:pt>
                <c:pt idx="155">
                  <c:v>344</c:v>
                </c:pt>
                <c:pt idx="156">
                  <c:v>344.2</c:v>
                </c:pt>
                <c:pt idx="157">
                  <c:v>344.4</c:v>
                </c:pt>
                <c:pt idx="158">
                  <c:v>344.6</c:v>
                </c:pt>
                <c:pt idx="159">
                  <c:v>344.8</c:v>
                </c:pt>
                <c:pt idx="160">
                  <c:v>345</c:v>
                </c:pt>
                <c:pt idx="161">
                  <c:v>345.2</c:v>
                </c:pt>
                <c:pt idx="162">
                  <c:v>345.4</c:v>
                </c:pt>
                <c:pt idx="163">
                  <c:v>345.6</c:v>
                </c:pt>
                <c:pt idx="164">
                  <c:v>345.8</c:v>
                </c:pt>
                <c:pt idx="165">
                  <c:v>346</c:v>
                </c:pt>
                <c:pt idx="166">
                  <c:v>346.2</c:v>
                </c:pt>
                <c:pt idx="167">
                  <c:v>346.4</c:v>
                </c:pt>
                <c:pt idx="168">
                  <c:v>346.6</c:v>
                </c:pt>
                <c:pt idx="169">
                  <c:v>346.8</c:v>
                </c:pt>
                <c:pt idx="170">
                  <c:v>347</c:v>
                </c:pt>
                <c:pt idx="171">
                  <c:v>347.2</c:v>
                </c:pt>
                <c:pt idx="172">
                  <c:v>347.4</c:v>
                </c:pt>
                <c:pt idx="173">
                  <c:v>347.6</c:v>
                </c:pt>
                <c:pt idx="174">
                  <c:v>347.8</c:v>
                </c:pt>
                <c:pt idx="175">
                  <c:v>348</c:v>
                </c:pt>
                <c:pt idx="176">
                  <c:v>348.2</c:v>
                </c:pt>
                <c:pt idx="177">
                  <c:v>348.4</c:v>
                </c:pt>
                <c:pt idx="178">
                  <c:v>348.6</c:v>
                </c:pt>
                <c:pt idx="179">
                  <c:v>348.8</c:v>
                </c:pt>
                <c:pt idx="180">
                  <c:v>349</c:v>
                </c:pt>
                <c:pt idx="181">
                  <c:v>349.2</c:v>
                </c:pt>
                <c:pt idx="182">
                  <c:v>349.4</c:v>
                </c:pt>
                <c:pt idx="183">
                  <c:v>349.6</c:v>
                </c:pt>
                <c:pt idx="184">
                  <c:v>349.8</c:v>
                </c:pt>
                <c:pt idx="185">
                  <c:v>350</c:v>
                </c:pt>
                <c:pt idx="186">
                  <c:v>350.2</c:v>
                </c:pt>
                <c:pt idx="187">
                  <c:v>350.4</c:v>
                </c:pt>
                <c:pt idx="188">
                  <c:v>350.6</c:v>
                </c:pt>
                <c:pt idx="189">
                  <c:v>350.8</c:v>
                </c:pt>
                <c:pt idx="190">
                  <c:v>351</c:v>
                </c:pt>
                <c:pt idx="191">
                  <c:v>351.2</c:v>
                </c:pt>
                <c:pt idx="192">
                  <c:v>351.4</c:v>
                </c:pt>
                <c:pt idx="193">
                  <c:v>351.6</c:v>
                </c:pt>
                <c:pt idx="194">
                  <c:v>351.8</c:v>
                </c:pt>
                <c:pt idx="195">
                  <c:v>352</c:v>
                </c:pt>
                <c:pt idx="196">
                  <c:v>352.2</c:v>
                </c:pt>
                <c:pt idx="197">
                  <c:v>352.4</c:v>
                </c:pt>
                <c:pt idx="198">
                  <c:v>352.6</c:v>
                </c:pt>
                <c:pt idx="199">
                  <c:v>352.8</c:v>
                </c:pt>
                <c:pt idx="200">
                  <c:v>353</c:v>
                </c:pt>
                <c:pt idx="201">
                  <c:v>353.2</c:v>
                </c:pt>
                <c:pt idx="202">
                  <c:v>353.4</c:v>
                </c:pt>
                <c:pt idx="203">
                  <c:v>353.6</c:v>
                </c:pt>
                <c:pt idx="204">
                  <c:v>353.8</c:v>
                </c:pt>
                <c:pt idx="205">
                  <c:v>354</c:v>
                </c:pt>
                <c:pt idx="206">
                  <c:v>354.2</c:v>
                </c:pt>
                <c:pt idx="207">
                  <c:v>354.4</c:v>
                </c:pt>
                <c:pt idx="208">
                  <c:v>354.6</c:v>
                </c:pt>
                <c:pt idx="209">
                  <c:v>354.8</c:v>
                </c:pt>
                <c:pt idx="210">
                  <c:v>355</c:v>
                </c:pt>
                <c:pt idx="211">
                  <c:v>355.2</c:v>
                </c:pt>
                <c:pt idx="212">
                  <c:v>355.4</c:v>
                </c:pt>
                <c:pt idx="213">
                  <c:v>355.6</c:v>
                </c:pt>
                <c:pt idx="214">
                  <c:v>355.8</c:v>
                </c:pt>
                <c:pt idx="215">
                  <c:v>356</c:v>
                </c:pt>
                <c:pt idx="216">
                  <c:v>356.2</c:v>
                </c:pt>
                <c:pt idx="217">
                  <c:v>356.4</c:v>
                </c:pt>
                <c:pt idx="218">
                  <c:v>356.6</c:v>
                </c:pt>
                <c:pt idx="219">
                  <c:v>356.8</c:v>
                </c:pt>
                <c:pt idx="220">
                  <c:v>357</c:v>
                </c:pt>
                <c:pt idx="221">
                  <c:v>357.2</c:v>
                </c:pt>
                <c:pt idx="222">
                  <c:v>357.4</c:v>
                </c:pt>
                <c:pt idx="223">
                  <c:v>357.6</c:v>
                </c:pt>
                <c:pt idx="224">
                  <c:v>357.8</c:v>
                </c:pt>
                <c:pt idx="225">
                  <c:v>358</c:v>
                </c:pt>
                <c:pt idx="226">
                  <c:v>358.2</c:v>
                </c:pt>
                <c:pt idx="227">
                  <c:v>358.4</c:v>
                </c:pt>
                <c:pt idx="228">
                  <c:v>358.6</c:v>
                </c:pt>
                <c:pt idx="229">
                  <c:v>358.8</c:v>
                </c:pt>
                <c:pt idx="230">
                  <c:v>359</c:v>
                </c:pt>
                <c:pt idx="231">
                  <c:v>359.2</c:v>
                </c:pt>
                <c:pt idx="232">
                  <c:v>359.4</c:v>
                </c:pt>
                <c:pt idx="233">
                  <c:v>359.6</c:v>
                </c:pt>
                <c:pt idx="234">
                  <c:v>359.8</c:v>
                </c:pt>
                <c:pt idx="235">
                  <c:v>360</c:v>
                </c:pt>
                <c:pt idx="236">
                  <c:v>360.2</c:v>
                </c:pt>
                <c:pt idx="237">
                  <c:v>360.4</c:v>
                </c:pt>
                <c:pt idx="238">
                  <c:v>360.6</c:v>
                </c:pt>
                <c:pt idx="239">
                  <c:v>360.8</c:v>
                </c:pt>
                <c:pt idx="240">
                  <c:v>361</c:v>
                </c:pt>
                <c:pt idx="241">
                  <c:v>361.2</c:v>
                </c:pt>
                <c:pt idx="242">
                  <c:v>361.4</c:v>
                </c:pt>
                <c:pt idx="243">
                  <c:v>361.6</c:v>
                </c:pt>
                <c:pt idx="244">
                  <c:v>361.8</c:v>
                </c:pt>
                <c:pt idx="245">
                  <c:v>362</c:v>
                </c:pt>
                <c:pt idx="246">
                  <c:v>362.2</c:v>
                </c:pt>
                <c:pt idx="247">
                  <c:v>362.4</c:v>
                </c:pt>
                <c:pt idx="248">
                  <c:v>362.6</c:v>
                </c:pt>
                <c:pt idx="249">
                  <c:v>362.8</c:v>
                </c:pt>
                <c:pt idx="250">
                  <c:v>363</c:v>
                </c:pt>
                <c:pt idx="251">
                  <c:v>363.2</c:v>
                </c:pt>
                <c:pt idx="252">
                  <c:v>363.4</c:v>
                </c:pt>
                <c:pt idx="253">
                  <c:v>363.6</c:v>
                </c:pt>
                <c:pt idx="254">
                  <c:v>363.8</c:v>
                </c:pt>
                <c:pt idx="255">
                  <c:v>364</c:v>
                </c:pt>
                <c:pt idx="256">
                  <c:v>364.2</c:v>
                </c:pt>
                <c:pt idx="257">
                  <c:v>364.4</c:v>
                </c:pt>
                <c:pt idx="258">
                  <c:v>364.6</c:v>
                </c:pt>
                <c:pt idx="259">
                  <c:v>364.8</c:v>
                </c:pt>
                <c:pt idx="260">
                  <c:v>365</c:v>
                </c:pt>
                <c:pt idx="261">
                  <c:v>365.2</c:v>
                </c:pt>
                <c:pt idx="262">
                  <c:v>365.4</c:v>
                </c:pt>
                <c:pt idx="263">
                  <c:v>365.6</c:v>
                </c:pt>
                <c:pt idx="264">
                  <c:v>365.8</c:v>
                </c:pt>
                <c:pt idx="265">
                  <c:v>366</c:v>
                </c:pt>
                <c:pt idx="266">
                  <c:v>366.2</c:v>
                </c:pt>
                <c:pt idx="267">
                  <c:v>366.4</c:v>
                </c:pt>
                <c:pt idx="268">
                  <c:v>366.6</c:v>
                </c:pt>
                <c:pt idx="269">
                  <c:v>366.8</c:v>
                </c:pt>
                <c:pt idx="270">
                  <c:v>367</c:v>
                </c:pt>
                <c:pt idx="271">
                  <c:v>367.2</c:v>
                </c:pt>
                <c:pt idx="272">
                  <c:v>367.4</c:v>
                </c:pt>
                <c:pt idx="273">
                  <c:v>367.6</c:v>
                </c:pt>
                <c:pt idx="274">
                  <c:v>367.8</c:v>
                </c:pt>
                <c:pt idx="275">
                  <c:v>368</c:v>
                </c:pt>
                <c:pt idx="276">
                  <c:v>368.2</c:v>
                </c:pt>
                <c:pt idx="277">
                  <c:v>368.4</c:v>
                </c:pt>
                <c:pt idx="278">
                  <c:v>368.6</c:v>
                </c:pt>
                <c:pt idx="279">
                  <c:v>368.8</c:v>
                </c:pt>
                <c:pt idx="280">
                  <c:v>369</c:v>
                </c:pt>
                <c:pt idx="281">
                  <c:v>369.2</c:v>
                </c:pt>
                <c:pt idx="282">
                  <c:v>369.4</c:v>
                </c:pt>
                <c:pt idx="283">
                  <c:v>369.6</c:v>
                </c:pt>
                <c:pt idx="284">
                  <c:v>369.8</c:v>
                </c:pt>
                <c:pt idx="285">
                  <c:v>370</c:v>
                </c:pt>
                <c:pt idx="286">
                  <c:v>370.2</c:v>
                </c:pt>
                <c:pt idx="287">
                  <c:v>370.4</c:v>
                </c:pt>
                <c:pt idx="288">
                  <c:v>370.6</c:v>
                </c:pt>
                <c:pt idx="289">
                  <c:v>370.8</c:v>
                </c:pt>
                <c:pt idx="290">
                  <c:v>371</c:v>
                </c:pt>
                <c:pt idx="291">
                  <c:v>371.2</c:v>
                </c:pt>
                <c:pt idx="292">
                  <c:v>371.4</c:v>
                </c:pt>
                <c:pt idx="293">
                  <c:v>371.6</c:v>
                </c:pt>
                <c:pt idx="294">
                  <c:v>371.8</c:v>
                </c:pt>
                <c:pt idx="295">
                  <c:v>372</c:v>
                </c:pt>
                <c:pt idx="296">
                  <c:v>372.2</c:v>
                </c:pt>
                <c:pt idx="297">
                  <c:v>372.4</c:v>
                </c:pt>
                <c:pt idx="298">
                  <c:v>372.6</c:v>
                </c:pt>
                <c:pt idx="299">
                  <c:v>372.8</c:v>
                </c:pt>
                <c:pt idx="300">
                  <c:v>373</c:v>
                </c:pt>
                <c:pt idx="301">
                  <c:v>373.2</c:v>
                </c:pt>
                <c:pt idx="302">
                  <c:v>373.4</c:v>
                </c:pt>
                <c:pt idx="303">
                  <c:v>373.6</c:v>
                </c:pt>
                <c:pt idx="304">
                  <c:v>373.8</c:v>
                </c:pt>
                <c:pt idx="305">
                  <c:v>374</c:v>
                </c:pt>
                <c:pt idx="306">
                  <c:v>374.2</c:v>
                </c:pt>
                <c:pt idx="307">
                  <c:v>374.4</c:v>
                </c:pt>
                <c:pt idx="308">
                  <c:v>374.6</c:v>
                </c:pt>
                <c:pt idx="309">
                  <c:v>374.8</c:v>
                </c:pt>
                <c:pt idx="310">
                  <c:v>375</c:v>
                </c:pt>
                <c:pt idx="311">
                  <c:v>375.2</c:v>
                </c:pt>
                <c:pt idx="312">
                  <c:v>375.4</c:v>
                </c:pt>
                <c:pt idx="313">
                  <c:v>375.6</c:v>
                </c:pt>
                <c:pt idx="314">
                  <c:v>375.8</c:v>
                </c:pt>
                <c:pt idx="315">
                  <c:v>376</c:v>
                </c:pt>
                <c:pt idx="316">
                  <c:v>376.2</c:v>
                </c:pt>
                <c:pt idx="317">
                  <c:v>376.4</c:v>
                </c:pt>
                <c:pt idx="318">
                  <c:v>376.6</c:v>
                </c:pt>
                <c:pt idx="319">
                  <c:v>376.8</c:v>
                </c:pt>
                <c:pt idx="320">
                  <c:v>377</c:v>
                </c:pt>
                <c:pt idx="321">
                  <c:v>377.2</c:v>
                </c:pt>
                <c:pt idx="322">
                  <c:v>377.4</c:v>
                </c:pt>
                <c:pt idx="323">
                  <c:v>377.6</c:v>
                </c:pt>
                <c:pt idx="324">
                  <c:v>377.8</c:v>
                </c:pt>
                <c:pt idx="325">
                  <c:v>378</c:v>
                </c:pt>
                <c:pt idx="326">
                  <c:v>378.2</c:v>
                </c:pt>
                <c:pt idx="327">
                  <c:v>378.4</c:v>
                </c:pt>
                <c:pt idx="328">
                  <c:v>378.6</c:v>
                </c:pt>
                <c:pt idx="329">
                  <c:v>378.8</c:v>
                </c:pt>
                <c:pt idx="330">
                  <c:v>379</c:v>
                </c:pt>
                <c:pt idx="331">
                  <c:v>379.2</c:v>
                </c:pt>
                <c:pt idx="332">
                  <c:v>379.4</c:v>
                </c:pt>
                <c:pt idx="333">
                  <c:v>379.6</c:v>
                </c:pt>
                <c:pt idx="334">
                  <c:v>379.8</c:v>
                </c:pt>
                <c:pt idx="335">
                  <c:v>380</c:v>
                </c:pt>
                <c:pt idx="336">
                  <c:v>380.2</c:v>
                </c:pt>
                <c:pt idx="337">
                  <c:v>380.4</c:v>
                </c:pt>
                <c:pt idx="338">
                  <c:v>380.6</c:v>
                </c:pt>
                <c:pt idx="339">
                  <c:v>380.8</c:v>
                </c:pt>
                <c:pt idx="340">
                  <c:v>381</c:v>
                </c:pt>
                <c:pt idx="341">
                  <c:v>381.2</c:v>
                </c:pt>
                <c:pt idx="342">
                  <c:v>381.4</c:v>
                </c:pt>
                <c:pt idx="343">
                  <c:v>381.6</c:v>
                </c:pt>
                <c:pt idx="344">
                  <c:v>381.8</c:v>
                </c:pt>
                <c:pt idx="345">
                  <c:v>382</c:v>
                </c:pt>
                <c:pt idx="346">
                  <c:v>382.2</c:v>
                </c:pt>
                <c:pt idx="347">
                  <c:v>382.4</c:v>
                </c:pt>
                <c:pt idx="348">
                  <c:v>382.6</c:v>
                </c:pt>
                <c:pt idx="349">
                  <c:v>382.8</c:v>
                </c:pt>
                <c:pt idx="350">
                  <c:v>383</c:v>
                </c:pt>
                <c:pt idx="351">
                  <c:v>383.2</c:v>
                </c:pt>
                <c:pt idx="352">
                  <c:v>383.4</c:v>
                </c:pt>
                <c:pt idx="353">
                  <c:v>383.6</c:v>
                </c:pt>
                <c:pt idx="354">
                  <c:v>383.8</c:v>
                </c:pt>
                <c:pt idx="355">
                  <c:v>384</c:v>
                </c:pt>
                <c:pt idx="356">
                  <c:v>384.2</c:v>
                </c:pt>
                <c:pt idx="357">
                  <c:v>384.4</c:v>
                </c:pt>
                <c:pt idx="358">
                  <c:v>384.6</c:v>
                </c:pt>
                <c:pt idx="359">
                  <c:v>384.8</c:v>
                </c:pt>
                <c:pt idx="360">
                  <c:v>385</c:v>
                </c:pt>
                <c:pt idx="361">
                  <c:v>385.2</c:v>
                </c:pt>
                <c:pt idx="362">
                  <c:v>385.4</c:v>
                </c:pt>
                <c:pt idx="363">
                  <c:v>385.6</c:v>
                </c:pt>
                <c:pt idx="364">
                  <c:v>385.8</c:v>
                </c:pt>
                <c:pt idx="365">
                  <c:v>386</c:v>
                </c:pt>
                <c:pt idx="366">
                  <c:v>386.2</c:v>
                </c:pt>
                <c:pt idx="367">
                  <c:v>386.4</c:v>
                </c:pt>
                <c:pt idx="368">
                  <c:v>386.6</c:v>
                </c:pt>
                <c:pt idx="369">
                  <c:v>386.8</c:v>
                </c:pt>
                <c:pt idx="370">
                  <c:v>387</c:v>
                </c:pt>
                <c:pt idx="371">
                  <c:v>387.2</c:v>
                </c:pt>
                <c:pt idx="372">
                  <c:v>387.4</c:v>
                </c:pt>
                <c:pt idx="373">
                  <c:v>387.6</c:v>
                </c:pt>
                <c:pt idx="374">
                  <c:v>387.8</c:v>
                </c:pt>
                <c:pt idx="375">
                  <c:v>388</c:v>
                </c:pt>
                <c:pt idx="376">
                  <c:v>388.2</c:v>
                </c:pt>
                <c:pt idx="377">
                  <c:v>388.4</c:v>
                </c:pt>
                <c:pt idx="378">
                  <c:v>388.6</c:v>
                </c:pt>
                <c:pt idx="379">
                  <c:v>388.8</c:v>
                </c:pt>
                <c:pt idx="380">
                  <c:v>389</c:v>
                </c:pt>
                <c:pt idx="381">
                  <c:v>389.2</c:v>
                </c:pt>
                <c:pt idx="382">
                  <c:v>389.4</c:v>
                </c:pt>
                <c:pt idx="383">
                  <c:v>389.6</c:v>
                </c:pt>
                <c:pt idx="384">
                  <c:v>389.8</c:v>
                </c:pt>
                <c:pt idx="385">
                  <c:v>390</c:v>
                </c:pt>
                <c:pt idx="386">
                  <c:v>390.2</c:v>
                </c:pt>
                <c:pt idx="387">
                  <c:v>390.4</c:v>
                </c:pt>
                <c:pt idx="388">
                  <c:v>390.6</c:v>
                </c:pt>
                <c:pt idx="389">
                  <c:v>390.8</c:v>
                </c:pt>
                <c:pt idx="390">
                  <c:v>391</c:v>
                </c:pt>
                <c:pt idx="391">
                  <c:v>391.2</c:v>
                </c:pt>
                <c:pt idx="392">
                  <c:v>391.4</c:v>
                </c:pt>
                <c:pt idx="393">
                  <c:v>391.6</c:v>
                </c:pt>
                <c:pt idx="394">
                  <c:v>391.8</c:v>
                </c:pt>
                <c:pt idx="395">
                  <c:v>392</c:v>
                </c:pt>
                <c:pt idx="396">
                  <c:v>392.2</c:v>
                </c:pt>
                <c:pt idx="397">
                  <c:v>392.4</c:v>
                </c:pt>
                <c:pt idx="398">
                  <c:v>392.6</c:v>
                </c:pt>
                <c:pt idx="399">
                  <c:v>392.8</c:v>
                </c:pt>
                <c:pt idx="400">
                  <c:v>393</c:v>
                </c:pt>
                <c:pt idx="401">
                  <c:v>393.2</c:v>
                </c:pt>
                <c:pt idx="402">
                  <c:v>393.4</c:v>
                </c:pt>
                <c:pt idx="403">
                  <c:v>393.8</c:v>
                </c:pt>
                <c:pt idx="404">
                  <c:v>394</c:v>
                </c:pt>
                <c:pt idx="405">
                  <c:v>394.2</c:v>
                </c:pt>
                <c:pt idx="406">
                  <c:v>394.4</c:v>
                </c:pt>
                <c:pt idx="407">
                  <c:v>394.6</c:v>
                </c:pt>
                <c:pt idx="408">
                  <c:v>394.8</c:v>
                </c:pt>
                <c:pt idx="409">
                  <c:v>395</c:v>
                </c:pt>
                <c:pt idx="410">
                  <c:v>395.2</c:v>
                </c:pt>
                <c:pt idx="411">
                  <c:v>395.4</c:v>
                </c:pt>
                <c:pt idx="412">
                  <c:v>395.6</c:v>
                </c:pt>
                <c:pt idx="413">
                  <c:v>395.8</c:v>
                </c:pt>
                <c:pt idx="414">
                  <c:v>396</c:v>
                </c:pt>
                <c:pt idx="415">
                  <c:v>396.2</c:v>
                </c:pt>
                <c:pt idx="416">
                  <c:v>396.4</c:v>
                </c:pt>
                <c:pt idx="417">
                  <c:v>396.6</c:v>
                </c:pt>
                <c:pt idx="418">
                  <c:v>396.8</c:v>
                </c:pt>
                <c:pt idx="419">
                  <c:v>397</c:v>
                </c:pt>
                <c:pt idx="420">
                  <c:v>397.2</c:v>
                </c:pt>
                <c:pt idx="421">
                  <c:v>397.4</c:v>
                </c:pt>
                <c:pt idx="422">
                  <c:v>397.6</c:v>
                </c:pt>
                <c:pt idx="423">
                  <c:v>397.8</c:v>
                </c:pt>
                <c:pt idx="424">
                  <c:v>398</c:v>
                </c:pt>
                <c:pt idx="425">
                  <c:v>398.2</c:v>
                </c:pt>
                <c:pt idx="426">
                  <c:v>398.4</c:v>
                </c:pt>
                <c:pt idx="427">
                  <c:v>398.6</c:v>
                </c:pt>
                <c:pt idx="428">
                  <c:v>398.8</c:v>
                </c:pt>
                <c:pt idx="429">
                  <c:v>399</c:v>
                </c:pt>
                <c:pt idx="430">
                  <c:v>399.2</c:v>
                </c:pt>
                <c:pt idx="431">
                  <c:v>399.4</c:v>
                </c:pt>
                <c:pt idx="432">
                  <c:v>399.6</c:v>
                </c:pt>
                <c:pt idx="433">
                  <c:v>399.8</c:v>
                </c:pt>
                <c:pt idx="434">
                  <c:v>400</c:v>
                </c:pt>
                <c:pt idx="435">
                  <c:v>400.2</c:v>
                </c:pt>
                <c:pt idx="436">
                  <c:v>401.2</c:v>
                </c:pt>
                <c:pt idx="437">
                  <c:v>401.4</c:v>
                </c:pt>
                <c:pt idx="438">
                  <c:v>401.6</c:v>
                </c:pt>
                <c:pt idx="439">
                  <c:v>401.8</c:v>
                </c:pt>
                <c:pt idx="440">
                  <c:v>402.4</c:v>
                </c:pt>
                <c:pt idx="441">
                  <c:v>402.6</c:v>
                </c:pt>
                <c:pt idx="442">
                  <c:v>402.8</c:v>
                </c:pt>
                <c:pt idx="443">
                  <c:v>403</c:v>
                </c:pt>
                <c:pt idx="444">
                  <c:v>403.2</c:v>
                </c:pt>
                <c:pt idx="445">
                  <c:v>403.8</c:v>
                </c:pt>
                <c:pt idx="446">
                  <c:v>404</c:v>
                </c:pt>
                <c:pt idx="447">
                  <c:v>404.2</c:v>
                </c:pt>
                <c:pt idx="448">
                  <c:v>404.4</c:v>
                </c:pt>
                <c:pt idx="449">
                  <c:v>404.6</c:v>
                </c:pt>
                <c:pt idx="450">
                  <c:v>404.8</c:v>
                </c:pt>
                <c:pt idx="451">
                  <c:v>405</c:v>
                </c:pt>
                <c:pt idx="452">
                  <c:v>405.2</c:v>
                </c:pt>
                <c:pt idx="453">
                  <c:v>405.4</c:v>
                </c:pt>
                <c:pt idx="454">
                  <c:v>405.6</c:v>
                </c:pt>
                <c:pt idx="455">
                  <c:v>405.8</c:v>
                </c:pt>
                <c:pt idx="456">
                  <c:v>406</c:v>
                </c:pt>
                <c:pt idx="457">
                  <c:v>406.2</c:v>
                </c:pt>
                <c:pt idx="458">
                  <c:v>406.4</c:v>
                </c:pt>
                <c:pt idx="459">
                  <c:v>406.6</c:v>
                </c:pt>
                <c:pt idx="460">
                  <c:v>406.8</c:v>
                </c:pt>
                <c:pt idx="461">
                  <c:v>407</c:v>
                </c:pt>
                <c:pt idx="462">
                  <c:v>407.2</c:v>
                </c:pt>
                <c:pt idx="463">
                  <c:v>407.4</c:v>
                </c:pt>
                <c:pt idx="464">
                  <c:v>407.6</c:v>
                </c:pt>
                <c:pt idx="465">
                  <c:v>407.8</c:v>
                </c:pt>
                <c:pt idx="466">
                  <c:v>408</c:v>
                </c:pt>
                <c:pt idx="467">
                  <c:v>408.2</c:v>
                </c:pt>
                <c:pt idx="468">
                  <c:v>408.4</c:v>
                </c:pt>
                <c:pt idx="469">
                  <c:v>408.6</c:v>
                </c:pt>
                <c:pt idx="470">
                  <c:v>408.8</c:v>
                </c:pt>
                <c:pt idx="471">
                  <c:v>409</c:v>
                </c:pt>
                <c:pt idx="472">
                  <c:v>409.2</c:v>
                </c:pt>
                <c:pt idx="473">
                  <c:v>409.4</c:v>
                </c:pt>
                <c:pt idx="474">
                  <c:v>409.6</c:v>
                </c:pt>
                <c:pt idx="475">
                  <c:v>409.8</c:v>
                </c:pt>
                <c:pt idx="476">
                  <c:v>410</c:v>
                </c:pt>
                <c:pt idx="477">
                  <c:v>410.2</c:v>
                </c:pt>
                <c:pt idx="478">
                  <c:v>410.4</c:v>
                </c:pt>
                <c:pt idx="479">
                  <c:v>410.6</c:v>
                </c:pt>
                <c:pt idx="480">
                  <c:v>410.8</c:v>
                </c:pt>
                <c:pt idx="481">
                  <c:v>411</c:v>
                </c:pt>
                <c:pt idx="482">
                  <c:v>411.2</c:v>
                </c:pt>
                <c:pt idx="483">
                  <c:v>411.4</c:v>
                </c:pt>
                <c:pt idx="484">
                  <c:v>411.6</c:v>
                </c:pt>
                <c:pt idx="485">
                  <c:v>411.8</c:v>
                </c:pt>
                <c:pt idx="486">
                  <c:v>412</c:v>
                </c:pt>
                <c:pt idx="487">
                  <c:v>412.2</c:v>
                </c:pt>
                <c:pt idx="488">
                  <c:v>412.4</c:v>
                </c:pt>
                <c:pt idx="489">
                  <c:v>412.6</c:v>
                </c:pt>
                <c:pt idx="490">
                  <c:v>412.8</c:v>
                </c:pt>
                <c:pt idx="491">
                  <c:v>413</c:v>
                </c:pt>
                <c:pt idx="492">
                  <c:v>413.2</c:v>
                </c:pt>
                <c:pt idx="493">
                  <c:v>413.4</c:v>
                </c:pt>
                <c:pt idx="494">
                  <c:v>413.6</c:v>
                </c:pt>
                <c:pt idx="495">
                  <c:v>413.8</c:v>
                </c:pt>
                <c:pt idx="496">
                  <c:v>414</c:v>
                </c:pt>
                <c:pt idx="497">
                  <c:v>414.2</c:v>
                </c:pt>
                <c:pt idx="498">
                  <c:v>414.4</c:v>
                </c:pt>
                <c:pt idx="499">
                  <c:v>414.6</c:v>
                </c:pt>
                <c:pt idx="500">
                  <c:v>414.8</c:v>
                </c:pt>
                <c:pt idx="501">
                  <c:v>415</c:v>
                </c:pt>
                <c:pt idx="502">
                  <c:v>415.2</c:v>
                </c:pt>
                <c:pt idx="503">
                  <c:v>415.4</c:v>
                </c:pt>
                <c:pt idx="504">
                  <c:v>415.6</c:v>
                </c:pt>
                <c:pt idx="505">
                  <c:v>415.8</c:v>
                </c:pt>
                <c:pt idx="506">
                  <c:v>416</c:v>
                </c:pt>
                <c:pt idx="507">
                  <c:v>416.2</c:v>
                </c:pt>
                <c:pt idx="508">
                  <c:v>416.4</c:v>
                </c:pt>
                <c:pt idx="509">
                  <c:v>416.6</c:v>
                </c:pt>
                <c:pt idx="510">
                  <c:v>416.8</c:v>
                </c:pt>
                <c:pt idx="511">
                  <c:v>417</c:v>
                </c:pt>
                <c:pt idx="512">
                  <c:v>417.2</c:v>
                </c:pt>
                <c:pt idx="513">
                  <c:v>417.4</c:v>
                </c:pt>
                <c:pt idx="514">
                  <c:v>417.6</c:v>
                </c:pt>
                <c:pt idx="515">
                  <c:v>417.8</c:v>
                </c:pt>
                <c:pt idx="516">
                  <c:v>418</c:v>
                </c:pt>
                <c:pt idx="517">
                  <c:v>418.2</c:v>
                </c:pt>
                <c:pt idx="518">
                  <c:v>418.4</c:v>
                </c:pt>
                <c:pt idx="519">
                  <c:v>418.6</c:v>
                </c:pt>
                <c:pt idx="520">
                  <c:v>418.8</c:v>
                </c:pt>
                <c:pt idx="521">
                  <c:v>419</c:v>
                </c:pt>
                <c:pt idx="522">
                  <c:v>419.2</c:v>
                </c:pt>
                <c:pt idx="523">
                  <c:v>419.4</c:v>
                </c:pt>
                <c:pt idx="524">
                  <c:v>419.6</c:v>
                </c:pt>
                <c:pt idx="525">
                  <c:v>419.8</c:v>
                </c:pt>
                <c:pt idx="526">
                  <c:v>420</c:v>
                </c:pt>
                <c:pt idx="527">
                  <c:v>420.2</c:v>
                </c:pt>
                <c:pt idx="528">
                  <c:v>420.4</c:v>
                </c:pt>
                <c:pt idx="529">
                  <c:v>420.6</c:v>
                </c:pt>
                <c:pt idx="530">
                  <c:v>420.8</c:v>
                </c:pt>
                <c:pt idx="531">
                  <c:v>421</c:v>
                </c:pt>
                <c:pt idx="532">
                  <c:v>421.2</c:v>
                </c:pt>
                <c:pt idx="533">
                  <c:v>421.4</c:v>
                </c:pt>
                <c:pt idx="534">
                  <c:v>421.6</c:v>
                </c:pt>
                <c:pt idx="535">
                  <c:v>421.8</c:v>
                </c:pt>
                <c:pt idx="536">
                  <c:v>422</c:v>
                </c:pt>
                <c:pt idx="537">
                  <c:v>422.2</c:v>
                </c:pt>
                <c:pt idx="538">
                  <c:v>422.4</c:v>
                </c:pt>
                <c:pt idx="539">
                  <c:v>422.6</c:v>
                </c:pt>
                <c:pt idx="540">
                  <c:v>422.8</c:v>
                </c:pt>
                <c:pt idx="541">
                  <c:v>423</c:v>
                </c:pt>
                <c:pt idx="542">
                  <c:v>423.2</c:v>
                </c:pt>
                <c:pt idx="543">
                  <c:v>423.4</c:v>
                </c:pt>
                <c:pt idx="544">
                  <c:v>423.6</c:v>
                </c:pt>
                <c:pt idx="545">
                  <c:v>423.8</c:v>
                </c:pt>
                <c:pt idx="546">
                  <c:v>424</c:v>
                </c:pt>
                <c:pt idx="547">
                  <c:v>424.2</c:v>
                </c:pt>
                <c:pt idx="548">
                  <c:v>424.4</c:v>
                </c:pt>
                <c:pt idx="549">
                  <c:v>424.6</c:v>
                </c:pt>
                <c:pt idx="550">
                  <c:v>424.8</c:v>
                </c:pt>
                <c:pt idx="551">
                  <c:v>425</c:v>
                </c:pt>
                <c:pt idx="552">
                  <c:v>425.2</c:v>
                </c:pt>
                <c:pt idx="553">
                  <c:v>425.4</c:v>
                </c:pt>
                <c:pt idx="554">
                  <c:v>425.6</c:v>
                </c:pt>
                <c:pt idx="555">
                  <c:v>425.8</c:v>
                </c:pt>
                <c:pt idx="556">
                  <c:v>426</c:v>
                </c:pt>
                <c:pt idx="557">
                  <c:v>426.2</c:v>
                </c:pt>
                <c:pt idx="558">
                  <c:v>426.4</c:v>
                </c:pt>
                <c:pt idx="559">
                  <c:v>426.6</c:v>
                </c:pt>
                <c:pt idx="560">
                  <c:v>426.8</c:v>
                </c:pt>
                <c:pt idx="561">
                  <c:v>427</c:v>
                </c:pt>
                <c:pt idx="562">
                  <c:v>427.2</c:v>
                </c:pt>
                <c:pt idx="563">
                  <c:v>427.4</c:v>
                </c:pt>
                <c:pt idx="564">
                  <c:v>427.6</c:v>
                </c:pt>
                <c:pt idx="565">
                  <c:v>427.8</c:v>
                </c:pt>
                <c:pt idx="566">
                  <c:v>428</c:v>
                </c:pt>
                <c:pt idx="567">
                  <c:v>428.2</c:v>
                </c:pt>
                <c:pt idx="568">
                  <c:v>428.4</c:v>
                </c:pt>
                <c:pt idx="569">
                  <c:v>428.6</c:v>
                </c:pt>
                <c:pt idx="570">
                  <c:v>428.8</c:v>
                </c:pt>
                <c:pt idx="571">
                  <c:v>429</c:v>
                </c:pt>
                <c:pt idx="572">
                  <c:v>429.2</c:v>
                </c:pt>
                <c:pt idx="573">
                  <c:v>429.4</c:v>
                </c:pt>
                <c:pt idx="574">
                  <c:v>429.6</c:v>
                </c:pt>
                <c:pt idx="575">
                  <c:v>429.8</c:v>
                </c:pt>
                <c:pt idx="576">
                  <c:v>430</c:v>
                </c:pt>
                <c:pt idx="577">
                  <c:v>430.2</c:v>
                </c:pt>
                <c:pt idx="578">
                  <c:v>430.4</c:v>
                </c:pt>
                <c:pt idx="579">
                  <c:v>430.6</c:v>
                </c:pt>
                <c:pt idx="580">
                  <c:v>430.8</c:v>
                </c:pt>
                <c:pt idx="581">
                  <c:v>431</c:v>
                </c:pt>
                <c:pt idx="582">
                  <c:v>431.2</c:v>
                </c:pt>
                <c:pt idx="583">
                  <c:v>431.4</c:v>
                </c:pt>
                <c:pt idx="584">
                  <c:v>431.6</c:v>
                </c:pt>
                <c:pt idx="585">
                  <c:v>431.8</c:v>
                </c:pt>
                <c:pt idx="586">
                  <c:v>432</c:v>
                </c:pt>
                <c:pt idx="587">
                  <c:v>432.2</c:v>
                </c:pt>
                <c:pt idx="588">
                  <c:v>432.4</c:v>
                </c:pt>
                <c:pt idx="589">
                  <c:v>432.6</c:v>
                </c:pt>
                <c:pt idx="590">
                  <c:v>432.8</c:v>
                </c:pt>
                <c:pt idx="591">
                  <c:v>433</c:v>
                </c:pt>
                <c:pt idx="592">
                  <c:v>433.2</c:v>
                </c:pt>
                <c:pt idx="593">
                  <c:v>433.4</c:v>
                </c:pt>
                <c:pt idx="594">
                  <c:v>433.6</c:v>
                </c:pt>
                <c:pt idx="595">
                  <c:v>433.8</c:v>
                </c:pt>
                <c:pt idx="596">
                  <c:v>434</c:v>
                </c:pt>
                <c:pt idx="597">
                  <c:v>434.2</c:v>
                </c:pt>
                <c:pt idx="598">
                  <c:v>434.4</c:v>
                </c:pt>
                <c:pt idx="599">
                  <c:v>434.6</c:v>
                </c:pt>
                <c:pt idx="600">
                  <c:v>434.8</c:v>
                </c:pt>
                <c:pt idx="601">
                  <c:v>435</c:v>
                </c:pt>
                <c:pt idx="602">
                  <c:v>435.2</c:v>
                </c:pt>
                <c:pt idx="603">
                  <c:v>435.4</c:v>
                </c:pt>
                <c:pt idx="604">
                  <c:v>435.6</c:v>
                </c:pt>
                <c:pt idx="605">
                  <c:v>435.8</c:v>
                </c:pt>
                <c:pt idx="606">
                  <c:v>436</c:v>
                </c:pt>
                <c:pt idx="607">
                  <c:v>436.2</c:v>
                </c:pt>
                <c:pt idx="608">
                  <c:v>436.4</c:v>
                </c:pt>
                <c:pt idx="609">
                  <c:v>436.6</c:v>
                </c:pt>
                <c:pt idx="610">
                  <c:v>436.8</c:v>
                </c:pt>
                <c:pt idx="611">
                  <c:v>437</c:v>
                </c:pt>
                <c:pt idx="612">
                  <c:v>437.2</c:v>
                </c:pt>
                <c:pt idx="613">
                  <c:v>437.4</c:v>
                </c:pt>
                <c:pt idx="614">
                  <c:v>437.6</c:v>
                </c:pt>
                <c:pt idx="615">
                  <c:v>437.8</c:v>
                </c:pt>
                <c:pt idx="616">
                  <c:v>438</c:v>
                </c:pt>
                <c:pt idx="617">
                  <c:v>438.2</c:v>
                </c:pt>
                <c:pt idx="618">
                  <c:v>438.4</c:v>
                </c:pt>
                <c:pt idx="619">
                  <c:v>438.6</c:v>
                </c:pt>
                <c:pt idx="620">
                  <c:v>438.8</c:v>
                </c:pt>
                <c:pt idx="621">
                  <c:v>439</c:v>
                </c:pt>
                <c:pt idx="622">
                  <c:v>439.2</c:v>
                </c:pt>
                <c:pt idx="623">
                  <c:v>439.4</c:v>
                </c:pt>
                <c:pt idx="624">
                  <c:v>439.6</c:v>
                </c:pt>
                <c:pt idx="625">
                  <c:v>439.8</c:v>
                </c:pt>
                <c:pt idx="626">
                  <c:v>440</c:v>
                </c:pt>
                <c:pt idx="627">
                  <c:v>440.2</c:v>
                </c:pt>
                <c:pt idx="628">
                  <c:v>440.4</c:v>
                </c:pt>
                <c:pt idx="629">
                  <c:v>440.6</c:v>
                </c:pt>
                <c:pt idx="630">
                  <c:v>440.8</c:v>
                </c:pt>
                <c:pt idx="631">
                  <c:v>441</c:v>
                </c:pt>
                <c:pt idx="632">
                  <c:v>441.2</c:v>
                </c:pt>
                <c:pt idx="633">
                  <c:v>441.4</c:v>
                </c:pt>
                <c:pt idx="634">
                  <c:v>441.6</c:v>
                </c:pt>
                <c:pt idx="635">
                  <c:v>441.8</c:v>
                </c:pt>
                <c:pt idx="636">
                  <c:v>442</c:v>
                </c:pt>
                <c:pt idx="637">
                  <c:v>442.2</c:v>
                </c:pt>
                <c:pt idx="638">
                  <c:v>442.4</c:v>
                </c:pt>
                <c:pt idx="639">
                  <c:v>442.6</c:v>
                </c:pt>
                <c:pt idx="640">
                  <c:v>442.8</c:v>
                </c:pt>
                <c:pt idx="641">
                  <c:v>443</c:v>
                </c:pt>
                <c:pt idx="642">
                  <c:v>443.2</c:v>
                </c:pt>
                <c:pt idx="643">
                  <c:v>443.4</c:v>
                </c:pt>
                <c:pt idx="644">
                  <c:v>443.6</c:v>
                </c:pt>
                <c:pt idx="645">
                  <c:v>443.8</c:v>
                </c:pt>
                <c:pt idx="646">
                  <c:v>444</c:v>
                </c:pt>
                <c:pt idx="647">
                  <c:v>444.2</c:v>
                </c:pt>
                <c:pt idx="648">
                  <c:v>444.4</c:v>
                </c:pt>
                <c:pt idx="649">
                  <c:v>444.6</c:v>
                </c:pt>
                <c:pt idx="650">
                  <c:v>444.8</c:v>
                </c:pt>
                <c:pt idx="651">
                  <c:v>445</c:v>
                </c:pt>
                <c:pt idx="652">
                  <c:v>445.2</c:v>
                </c:pt>
                <c:pt idx="653">
                  <c:v>445.4</c:v>
                </c:pt>
                <c:pt idx="654">
                  <c:v>445.6</c:v>
                </c:pt>
                <c:pt idx="655">
                  <c:v>445.8</c:v>
                </c:pt>
                <c:pt idx="656">
                  <c:v>446</c:v>
                </c:pt>
                <c:pt idx="657">
                  <c:v>446.2</c:v>
                </c:pt>
                <c:pt idx="658">
                  <c:v>446.4</c:v>
                </c:pt>
                <c:pt idx="659">
                  <c:v>446.6</c:v>
                </c:pt>
                <c:pt idx="660">
                  <c:v>446.8</c:v>
                </c:pt>
                <c:pt idx="661">
                  <c:v>447</c:v>
                </c:pt>
                <c:pt idx="662">
                  <c:v>447.2</c:v>
                </c:pt>
                <c:pt idx="663">
                  <c:v>447.4</c:v>
                </c:pt>
                <c:pt idx="664">
                  <c:v>447.6</c:v>
                </c:pt>
                <c:pt idx="665">
                  <c:v>447.8</c:v>
                </c:pt>
                <c:pt idx="666">
                  <c:v>448</c:v>
                </c:pt>
                <c:pt idx="667">
                  <c:v>448.2</c:v>
                </c:pt>
                <c:pt idx="668">
                  <c:v>448.4</c:v>
                </c:pt>
                <c:pt idx="669">
                  <c:v>448.6</c:v>
                </c:pt>
                <c:pt idx="670">
                  <c:v>448.8</c:v>
                </c:pt>
                <c:pt idx="671">
                  <c:v>449</c:v>
                </c:pt>
                <c:pt idx="672">
                  <c:v>449.2</c:v>
                </c:pt>
                <c:pt idx="673">
                  <c:v>449.4</c:v>
                </c:pt>
                <c:pt idx="674">
                  <c:v>449.6</c:v>
                </c:pt>
                <c:pt idx="675">
                  <c:v>449.8</c:v>
                </c:pt>
                <c:pt idx="676">
                  <c:v>450</c:v>
                </c:pt>
                <c:pt idx="677">
                  <c:v>450.2</c:v>
                </c:pt>
                <c:pt idx="678">
                  <c:v>450.4</c:v>
                </c:pt>
                <c:pt idx="679">
                  <c:v>450.6</c:v>
                </c:pt>
                <c:pt idx="680">
                  <c:v>450.8</c:v>
                </c:pt>
                <c:pt idx="681">
                  <c:v>451</c:v>
                </c:pt>
                <c:pt idx="682">
                  <c:v>451.2</c:v>
                </c:pt>
                <c:pt idx="683">
                  <c:v>451.4</c:v>
                </c:pt>
                <c:pt idx="684">
                  <c:v>451.6</c:v>
                </c:pt>
                <c:pt idx="685">
                  <c:v>451.8</c:v>
                </c:pt>
                <c:pt idx="686">
                  <c:v>452</c:v>
                </c:pt>
                <c:pt idx="687">
                  <c:v>452.2</c:v>
                </c:pt>
                <c:pt idx="688">
                  <c:v>452.4</c:v>
                </c:pt>
                <c:pt idx="689">
                  <c:v>452.6</c:v>
                </c:pt>
                <c:pt idx="690">
                  <c:v>452.8</c:v>
                </c:pt>
                <c:pt idx="691">
                  <c:v>453</c:v>
                </c:pt>
                <c:pt idx="692">
                  <c:v>453.2</c:v>
                </c:pt>
                <c:pt idx="693">
                  <c:v>453.4</c:v>
                </c:pt>
                <c:pt idx="694">
                  <c:v>453.6</c:v>
                </c:pt>
                <c:pt idx="695">
                  <c:v>453.8</c:v>
                </c:pt>
                <c:pt idx="696">
                  <c:v>454</c:v>
                </c:pt>
                <c:pt idx="697">
                  <c:v>454.2</c:v>
                </c:pt>
                <c:pt idx="698">
                  <c:v>454.4</c:v>
                </c:pt>
                <c:pt idx="699">
                  <c:v>454.6</c:v>
                </c:pt>
                <c:pt idx="700">
                  <c:v>454.8</c:v>
                </c:pt>
                <c:pt idx="701">
                  <c:v>455</c:v>
                </c:pt>
                <c:pt idx="702">
                  <c:v>455.2</c:v>
                </c:pt>
                <c:pt idx="703">
                  <c:v>455.4</c:v>
                </c:pt>
                <c:pt idx="704">
                  <c:v>455.6</c:v>
                </c:pt>
                <c:pt idx="705">
                  <c:v>455.8</c:v>
                </c:pt>
                <c:pt idx="706">
                  <c:v>456</c:v>
                </c:pt>
                <c:pt idx="707">
                  <c:v>456.2</c:v>
                </c:pt>
                <c:pt idx="708">
                  <c:v>456.4</c:v>
                </c:pt>
                <c:pt idx="709">
                  <c:v>456.6</c:v>
                </c:pt>
                <c:pt idx="710">
                  <c:v>456.8</c:v>
                </c:pt>
                <c:pt idx="711">
                  <c:v>457</c:v>
                </c:pt>
                <c:pt idx="712">
                  <c:v>457.2</c:v>
                </c:pt>
                <c:pt idx="713">
                  <c:v>457.4</c:v>
                </c:pt>
                <c:pt idx="714">
                  <c:v>457.6</c:v>
                </c:pt>
                <c:pt idx="715">
                  <c:v>457.8</c:v>
                </c:pt>
                <c:pt idx="716">
                  <c:v>458</c:v>
                </c:pt>
                <c:pt idx="717">
                  <c:v>458.2</c:v>
                </c:pt>
                <c:pt idx="718">
                  <c:v>458.4</c:v>
                </c:pt>
                <c:pt idx="719">
                  <c:v>458.6</c:v>
                </c:pt>
                <c:pt idx="720">
                  <c:v>458.8</c:v>
                </c:pt>
                <c:pt idx="721">
                  <c:v>459</c:v>
                </c:pt>
                <c:pt idx="722">
                  <c:v>459.2</c:v>
                </c:pt>
                <c:pt idx="723">
                  <c:v>459.4</c:v>
                </c:pt>
                <c:pt idx="724">
                  <c:v>459.6</c:v>
                </c:pt>
                <c:pt idx="725">
                  <c:v>459.8</c:v>
                </c:pt>
                <c:pt idx="726">
                  <c:v>460</c:v>
                </c:pt>
                <c:pt idx="727">
                  <c:v>460.2</c:v>
                </c:pt>
                <c:pt idx="728">
                  <c:v>460.4</c:v>
                </c:pt>
                <c:pt idx="729">
                  <c:v>460.6</c:v>
                </c:pt>
                <c:pt idx="730">
                  <c:v>460.8</c:v>
                </c:pt>
                <c:pt idx="731">
                  <c:v>461</c:v>
                </c:pt>
                <c:pt idx="732">
                  <c:v>461.2</c:v>
                </c:pt>
                <c:pt idx="733">
                  <c:v>461.4</c:v>
                </c:pt>
                <c:pt idx="734">
                  <c:v>461.6</c:v>
                </c:pt>
                <c:pt idx="735">
                  <c:v>461.8</c:v>
                </c:pt>
                <c:pt idx="736">
                  <c:v>462</c:v>
                </c:pt>
                <c:pt idx="737">
                  <c:v>462.2</c:v>
                </c:pt>
                <c:pt idx="738">
                  <c:v>462.4</c:v>
                </c:pt>
                <c:pt idx="739">
                  <c:v>462.6</c:v>
                </c:pt>
                <c:pt idx="740">
                  <c:v>462.8</c:v>
                </c:pt>
                <c:pt idx="741">
                  <c:v>463</c:v>
                </c:pt>
                <c:pt idx="742">
                  <c:v>463.2</c:v>
                </c:pt>
                <c:pt idx="743">
                  <c:v>463.4</c:v>
                </c:pt>
                <c:pt idx="744">
                  <c:v>463.6</c:v>
                </c:pt>
                <c:pt idx="745">
                  <c:v>463.8</c:v>
                </c:pt>
                <c:pt idx="746">
                  <c:v>464</c:v>
                </c:pt>
                <c:pt idx="747">
                  <c:v>464.2</c:v>
                </c:pt>
                <c:pt idx="748">
                  <c:v>464.4</c:v>
                </c:pt>
                <c:pt idx="749">
                  <c:v>464.6</c:v>
                </c:pt>
                <c:pt idx="750">
                  <c:v>464.8</c:v>
                </c:pt>
                <c:pt idx="751">
                  <c:v>465</c:v>
                </c:pt>
                <c:pt idx="752">
                  <c:v>465.2</c:v>
                </c:pt>
                <c:pt idx="753">
                  <c:v>465.4</c:v>
                </c:pt>
                <c:pt idx="754">
                  <c:v>465.6</c:v>
                </c:pt>
                <c:pt idx="755">
                  <c:v>465.8</c:v>
                </c:pt>
                <c:pt idx="756">
                  <c:v>466</c:v>
                </c:pt>
                <c:pt idx="757">
                  <c:v>466.2</c:v>
                </c:pt>
                <c:pt idx="758">
                  <c:v>466.4</c:v>
                </c:pt>
                <c:pt idx="759">
                  <c:v>466.6</c:v>
                </c:pt>
                <c:pt idx="760">
                  <c:v>466.8</c:v>
                </c:pt>
                <c:pt idx="761">
                  <c:v>467</c:v>
                </c:pt>
                <c:pt idx="762">
                  <c:v>467.2</c:v>
                </c:pt>
                <c:pt idx="763">
                  <c:v>467.4</c:v>
                </c:pt>
                <c:pt idx="764">
                  <c:v>467.6</c:v>
                </c:pt>
                <c:pt idx="765">
                  <c:v>467.8</c:v>
                </c:pt>
                <c:pt idx="766">
                  <c:v>468</c:v>
                </c:pt>
                <c:pt idx="767">
                  <c:v>468.2</c:v>
                </c:pt>
                <c:pt idx="768">
                  <c:v>468.4</c:v>
                </c:pt>
                <c:pt idx="769">
                  <c:v>468.6</c:v>
                </c:pt>
                <c:pt idx="770">
                  <c:v>468.8</c:v>
                </c:pt>
                <c:pt idx="771">
                  <c:v>469</c:v>
                </c:pt>
                <c:pt idx="772">
                  <c:v>469.2</c:v>
                </c:pt>
                <c:pt idx="773">
                  <c:v>469.4</c:v>
                </c:pt>
                <c:pt idx="774">
                  <c:v>469.6</c:v>
                </c:pt>
                <c:pt idx="775">
                  <c:v>469.8</c:v>
                </c:pt>
                <c:pt idx="776">
                  <c:v>470</c:v>
                </c:pt>
                <c:pt idx="777">
                  <c:v>470.2</c:v>
                </c:pt>
                <c:pt idx="778">
                  <c:v>470.4</c:v>
                </c:pt>
                <c:pt idx="779">
                  <c:v>470.6</c:v>
                </c:pt>
                <c:pt idx="780">
                  <c:v>470.8</c:v>
                </c:pt>
                <c:pt idx="781">
                  <c:v>471</c:v>
                </c:pt>
                <c:pt idx="782">
                  <c:v>471.2</c:v>
                </c:pt>
                <c:pt idx="783">
                  <c:v>471.4</c:v>
                </c:pt>
                <c:pt idx="784">
                  <c:v>471.6</c:v>
                </c:pt>
                <c:pt idx="785">
                  <c:v>471.8</c:v>
                </c:pt>
                <c:pt idx="786">
                  <c:v>472</c:v>
                </c:pt>
                <c:pt idx="787">
                  <c:v>472.2</c:v>
                </c:pt>
                <c:pt idx="788">
                  <c:v>472.4</c:v>
                </c:pt>
                <c:pt idx="789">
                  <c:v>472.6</c:v>
                </c:pt>
                <c:pt idx="790">
                  <c:v>472.8</c:v>
                </c:pt>
                <c:pt idx="791">
                  <c:v>473</c:v>
                </c:pt>
                <c:pt idx="792">
                  <c:v>473.2</c:v>
                </c:pt>
                <c:pt idx="793">
                  <c:v>473.4</c:v>
                </c:pt>
                <c:pt idx="794">
                  <c:v>473.6</c:v>
                </c:pt>
                <c:pt idx="795">
                  <c:v>473.8</c:v>
                </c:pt>
                <c:pt idx="796">
                  <c:v>474</c:v>
                </c:pt>
                <c:pt idx="797">
                  <c:v>474.2</c:v>
                </c:pt>
                <c:pt idx="798">
                  <c:v>474.4</c:v>
                </c:pt>
                <c:pt idx="799">
                  <c:v>474.6</c:v>
                </c:pt>
                <c:pt idx="800">
                  <c:v>474.8</c:v>
                </c:pt>
                <c:pt idx="801">
                  <c:v>475</c:v>
                </c:pt>
                <c:pt idx="802">
                  <c:v>475.2</c:v>
                </c:pt>
                <c:pt idx="803">
                  <c:v>475.4</c:v>
                </c:pt>
                <c:pt idx="804">
                  <c:v>475.6</c:v>
                </c:pt>
                <c:pt idx="805">
                  <c:v>475.8</c:v>
                </c:pt>
                <c:pt idx="806">
                  <c:v>476</c:v>
                </c:pt>
                <c:pt idx="807">
                  <c:v>476.2</c:v>
                </c:pt>
                <c:pt idx="808">
                  <c:v>476.4</c:v>
                </c:pt>
                <c:pt idx="809">
                  <c:v>476.6</c:v>
                </c:pt>
                <c:pt idx="810">
                  <c:v>476.8</c:v>
                </c:pt>
                <c:pt idx="811">
                  <c:v>477</c:v>
                </c:pt>
                <c:pt idx="812">
                  <c:v>477.2</c:v>
                </c:pt>
                <c:pt idx="813">
                  <c:v>477.4</c:v>
                </c:pt>
                <c:pt idx="814">
                  <c:v>477.6</c:v>
                </c:pt>
                <c:pt idx="815">
                  <c:v>477.8</c:v>
                </c:pt>
                <c:pt idx="816">
                  <c:v>478</c:v>
                </c:pt>
                <c:pt idx="817">
                  <c:v>478.2</c:v>
                </c:pt>
                <c:pt idx="818">
                  <c:v>478.4</c:v>
                </c:pt>
                <c:pt idx="819">
                  <c:v>478.6</c:v>
                </c:pt>
                <c:pt idx="820">
                  <c:v>478.8</c:v>
                </c:pt>
                <c:pt idx="821">
                  <c:v>479</c:v>
                </c:pt>
                <c:pt idx="822">
                  <c:v>479.2</c:v>
                </c:pt>
                <c:pt idx="823">
                  <c:v>479.4</c:v>
                </c:pt>
                <c:pt idx="824">
                  <c:v>479.6</c:v>
                </c:pt>
                <c:pt idx="825">
                  <c:v>479.8</c:v>
                </c:pt>
                <c:pt idx="826">
                  <c:v>480</c:v>
                </c:pt>
                <c:pt idx="827">
                  <c:v>480.2</c:v>
                </c:pt>
                <c:pt idx="828">
                  <c:v>480.4</c:v>
                </c:pt>
                <c:pt idx="829">
                  <c:v>480.6</c:v>
                </c:pt>
                <c:pt idx="830">
                  <c:v>480.8</c:v>
                </c:pt>
                <c:pt idx="831">
                  <c:v>481</c:v>
                </c:pt>
                <c:pt idx="832">
                  <c:v>481.2</c:v>
                </c:pt>
                <c:pt idx="833">
                  <c:v>481.4</c:v>
                </c:pt>
                <c:pt idx="834">
                  <c:v>481.6</c:v>
                </c:pt>
                <c:pt idx="835">
                  <c:v>481.8</c:v>
                </c:pt>
                <c:pt idx="836">
                  <c:v>482</c:v>
                </c:pt>
                <c:pt idx="837">
                  <c:v>482.2</c:v>
                </c:pt>
                <c:pt idx="838">
                  <c:v>482.4</c:v>
                </c:pt>
                <c:pt idx="839">
                  <c:v>482.6</c:v>
                </c:pt>
                <c:pt idx="840">
                  <c:v>482.8</c:v>
                </c:pt>
                <c:pt idx="841">
                  <c:v>483</c:v>
                </c:pt>
                <c:pt idx="842">
                  <c:v>483.2</c:v>
                </c:pt>
                <c:pt idx="843">
                  <c:v>483.4</c:v>
                </c:pt>
                <c:pt idx="844">
                  <c:v>483.6</c:v>
                </c:pt>
                <c:pt idx="845">
                  <c:v>483.8</c:v>
                </c:pt>
                <c:pt idx="846">
                  <c:v>484</c:v>
                </c:pt>
                <c:pt idx="847">
                  <c:v>484.2</c:v>
                </c:pt>
                <c:pt idx="848">
                  <c:v>484.4</c:v>
                </c:pt>
                <c:pt idx="849">
                  <c:v>484.6</c:v>
                </c:pt>
                <c:pt idx="850">
                  <c:v>484.8</c:v>
                </c:pt>
                <c:pt idx="851">
                  <c:v>485</c:v>
                </c:pt>
                <c:pt idx="852">
                  <c:v>485.2</c:v>
                </c:pt>
                <c:pt idx="853">
                  <c:v>485.4</c:v>
                </c:pt>
                <c:pt idx="854">
                  <c:v>485.6</c:v>
                </c:pt>
                <c:pt idx="855">
                  <c:v>485.8</c:v>
                </c:pt>
                <c:pt idx="856">
                  <c:v>486</c:v>
                </c:pt>
                <c:pt idx="857">
                  <c:v>486.2</c:v>
                </c:pt>
                <c:pt idx="858">
                  <c:v>486.4</c:v>
                </c:pt>
                <c:pt idx="859">
                  <c:v>486.6</c:v>
                </c:pt>
                <c:pt idx="860">
                  <c:v>486.8</c:v>
                </c:pt>
                <c:pt idx="861">
                  <c:v>487</c:v>
                </c:pt>
                <c:pt idx="862">
                  <c:v>487.2</c:v>
                </c:pt>
                <c:pt idx="863">
                  <c:v>487.4</c:v>
                </c:pt>
                <c:pt idx="864">
                  <c:v>487.6</c:v>
                </c:pt>
                <c:pt idx="865">
                  <c:v>487.8</c:v>
                </c:pt>
                <c:pt idx="866">
                  <c:v>488</c:v>
                </c:pt>
                <c:pt idx="867">
                  <c:v>488.2</c:v>
                </c:pt>
                <c:pt idx="868">
                  <c:v>488.4</c:v>
                </c:pt>
                <c:pt idx="869">
                  <c:v>488.6</c:v>
                </c:pt>
                <c:pt idx="870">
                  <c:v>488.8</c:v>
                </c:pt>
                <c:pt idx="871">
                  <c:v>489</c:v>
                </c:pt>
                <c:pt idx="872">
                  <c:v>489.2</c:v>
                </c:pt>
                <c:pt idx="873">
                  <c:v>489.4</c:v>
                </c:pt>
                <c:pt idx="874">
                  <c:v>489.6</c:v>
                </c:pt>
                <c:pt idx="875">
                  <c:v>489.8</c:v>
                </c:pt>
                <c:pt idx="876">
                  <c:v>490</c:v>
                </c:pt>
                <c:pt idx="877">
                  <c:v>490.2</c:v>
                </c:pt>
                <c:pt idx="878">
                  <c:v>490.4</c:v>
                </c:pt>
                <c:pt idx="879">
                  <c:v>490.6</c:v>
                </c:pt>
                <c:pt idx="880">
                  <c:v>490.8</c:v>
                </c:pt>
                <c:pt idx="881">
                  <c:v>491</c:v>
                </c:pt>
                <c:pt idx="882">
                  <c:v>491.2</c:v>
                </c:pt>
                <c:pt idx="883">
                  <c:v>491.4</c:v>
                </c:pt>
                <c:pt idx="884">
                  <c:v>491.6</c:v>
                </c:pt>
                <c:pt idx="885">
                  <c:v>491.8</c:v>
                </c:pt>
                <c:pt idx="886">
                  <c:v>492</c:v>
                </c:pt>
                <c:pt idx="887">
                  <c:v>492.2</c:v>
                </c:pt>
                <c:pt idx="888">
                  <c:v>492.4</c:v>
                </c:pt>
                <c:pt idx="889">
                  <c:v>492.6</c:v>
                </c:pt>
                <c:pt idx="890">
                  <c:v>492.8</c:v>
                </c:pt>
                <c:pt idx="891">
                  <c:v>493</c:v>
                </c:pt>
                <c:pt idx="892">
                  <c:v>493.2</c:v>
                </c:pt>
                <c:pt idx="893">
                  <c:v>493.4</c:v>
                </c:pt>
                <c:pt idx="894">
                  <c:v>493.6</c:v>
                </c:pt>
                <c:pt idx="895">
                  <c:v>493.8</c:v>
                </c:pt>
                <c:pt idx="896">
                  <c:v>494</c:v>
                </c:pt>
                <c:pt idx="897">
                  <c:v>494.2</c:v>
                </c:pt>
                <c:pt idx="898">
                  <c:v>494.4</c:v>
                </c:pt>
                <c:pt idx="899">
                  <c:v>494.6</c:v>
                </c:pt>
                <c:pt idx="900">
                  <c:v>494.8</c:v>
                </c:pt>
                <c:pt idx="901">
                  <c:v>495</c:v>
                </c:pt>
                <c:pt idx="902">
                  <c:v>495.2</c:v>
                </c:pt>
                <c:pt idx="903">
                  <c:v>495.4</c:v>
                </c:pt>
                <c:pt idx="904">
                  <c:v>495.6</c:v>
                </c:pt>
                <c:pt idx="905">
                  <c:v>495.8</c:v>
                </c:pt>
                <c:pt idx="906">
                  <c:v>496</c:v>
                </c:pt>
                <c:pt idx="907">
                  <c:v>496.2</c:v>
                </c:pt>
                <c:pt idx="908">
                  <c:v>496.4</c:v>
                </c:pt>
                <c:pt idx="909">
                  <c:v>496.6</c:v>
                </c:pt>
                <c:pt idx="910">
                  <c:v>496.8</c:v>
                </c:pt>
                <c:pt idx="911">
                  <c:v>497</c:v>
                </c:pt>
                <c:pt idx="912">
                  <c:v>497.2</c:v>
                </c:pt>
                <c:pt idx="913">
                  <c:v>497.4</c:v>
                </c:pt>
                <c:pt idx="914">
                  <c:v>497.6</c:v>
                </c:pt>
                <c:pt idx="915">
                  <c:v>497.8</c:v>
                </c:pt>
                <c:pt idx="916">
                  <c:v>498</c:v>
                </c:pt>
                <c:pt idx="917">
                  <c:v>498.2</c:v>
                </c:pt>
                <c:pt idx="918">
                  <c:v>498.4</c:v>
                </c:pt>
                <c:pt idx="919">
                  <c:v>498.6</c:v>
                </c:pt>
                <c:pt idx="920">
                  <c:v>498.8</c:v>
                </c:pt>
                <c:pt idx="921">
                  <c:v>499</c:v>
                </c:pt>
                <c:pt idx="922">
                  <c:v>499.2</c:v>
                </c:pt>
                <c:pt idx="923">
                  <c:v>499.4</c:v>
                </c:pt>
                <c:pt idx="924">
                  <c:v>499.6</c:v>
                </c:pt>
                <c:pt idx="925">
                  <c:v>499.8</c:v>
                </c:pt>
                <c:pt idx="926">
                  <c:v>500</c:v>
                </c:pt>
                <c:pt idx="927">
                  <c:v>500.2</c:v>
                </c:pt>
                <c:pt idx="928">
                  <c:v>500.4</c:v>
                </c:pt>
                <c:pt idx="929">
                  <c:v>500.6</c:v>
                </c:pt>
                <c:pt idx="930">
                  <c:v>500.8</c:v>
                </c:pt>
                <c:pt idx="931">
                  <c:v>501</c:v>
                </c:pt>
                <c:pt idx="932">
                  <c:v>501.2</c:v>
                </c:pt>
                <c:pt idx="933">
                  <c:v>501.4</c:v>
                </c:pt>
                <c:pt idx="934">
                  <c:v>501.6</c:v>
                </c:pt>
                <c:pt idx="935">
                  <c:v>501.8</c:v>
                </c:pt>
                <c:pt idx="936">
                  <c:v>502</c:v>
                </c:pt>
                <c:pt idx="937">
                  <c:v>502.2</c:v>
                </c:pt>
                <c:pt idx="938">
                  <c:v>502.4</c:v>
                </c:pt>
                <c:pt idx="939">
                  <c:v>502.6</c:v>
                </c:pt>
                <c:pt idx="940">
                  <c:v>502.8</c:v>
                </c:pt>
                <c:pt idx="941">
                  <c:v>503</c:v>
                </c:pt>
                <c:pt idx="942">
                  <c:v>503.2</c:v>
                </c:pt>
                <c:pt idx="943">
                  <c:v>503.4</c:v>
                </c:pt>
                <c:pt idx="944">
                  <c:v>503.6</c:v>
                </c:pt>
                <c:pt idx="945">
                  <c:v>503.8</c:v>
                </c:pt>
                <c:pt idx="946">
                  <c:v>504</c:v>
                </c:pt>
                <c:pt idx="947">
                  <c:v>504.2</c:v>
                </c:pt>
                <c:pt idx="948">
                  <c:v>504.4</c:v>
                </c:pt>
                <c:pt idx="949">
                  <c:v>504.6</c:v>
                </c:pt>
                <c:pt idx="950">
                  <c:v>504.8</c:v>
                </c:pt>
                <c:pt idx="951">
                  <c:v>505</c:v>
                </c:pt>
                <c:pt idx="952">
                  <c:v>505.2</c:v>
                </c:pt>
                <c:pt idx="953">
                  <c:v>505.4</c:v>
                </c:pt>
                <c:pt idx="954">
                  <c:v>505.6</c:v>
                </c:pt>
                <c:pt idx="955">
                  <c:v>505.8</c:v>
                </c:pt>
                <c:pt idx="956">
                  <c:v>506</c:v>
                </c:pt>
                <c:pt idx="957">
                  <c:v>506.2</c:v>
                </c:pt>
                <c:pt idx="958">
                  <c:v>506.4</c:v>
                </c:pt>
                <c:pt idx="959">
                  <c:v>506.6</c:v>
                </c:pt>
                <c:pt idx="960">
                  <c:v>506.8</c:v>
                </c:pt>
                <c:pt idx="961">
                  <c:v>507</c:v>
                </c:pt>
                <c:pt idx="962">
                  <c:v>507.2</c:v>
                </c:pt>
                <c:pt idx="963">
                  <c:v>507.4</c:v>
                </c:pt>
                <c:pt idx="964">
                  <c:v>507.6</c:v>
                </c:pt>
                <c:pt idx="965">
                  <c:v>507.8</c:v>
                </c:pt>
                <c:pt idx="966">
                  <c:v>508</c:v>
                </c:pt>
                <c:pt idx="967">
                  <c:v>508.2</c:v>
                </c:pt>
                <c:pt idx="968">
                  <c:v>508.4</c:v>
                </c:pt>
                <c:pt idx="969">
                  <c:v>508.6</c:v>
                </c:pt>
                <c:pt idx="970">
                  <c:v>508.8</c:v>
                </c:pt>
                <c:pt idx="971">
                  <c:v>509</c:v>
                </c:pt>
                <c:pt idx="972">
                  <c:v>509.2</c:v>
                </c:pt>
                <c:pt idx="973">
                  <c:v>509.4</c:v>
                </c:pt>
                <c:pt idx="974">
                  <c:v>509.6</c:v>
                </c:pt>
                <c:pt idx="975">
                  <c:v>509.8</c:v>
                </c:pt>
                <c:pt idx="976">
                  <c:v>510</c:v>
                </c:pt>
                <c:pt idx="977">
                  <c:v>510.2</c:v>
                </c:pt>
                <c:pt idx="978">
                  <c:v>510.4</c:v>
                </c:pt>
                <c:pt idx="979">
                  <c:v>510.6</c:v>
                </c:pt>
                <c:pt idx="980">
                  <c:v>510.8</c:v>
                </c:pt>
                <c:pt idx="981">
                  <c:v>511</c:v>
                </c:pt>
                <c:pt idx="982">
                  <c:v>511.2</c:v>
                </c:pt>
                <c:pt idx="983">
                  <c:v>511.4</c:v>
                </c:pt>
                <c:pt idx="984">
                  <c:v>511.6</c:v>
                </c:pt>
                <c:pt idx="985">
                  <c:v>511.8</c:v>
                </c:pt>
                <c:pt idx="986">
                  <c:v>512</c:v>
                </c:pt>
                <c:pt idx="987">
                  <c:v>512.2</c:v>
                </c:pt>
                <c:pt idx="988">
                  <c:v>512.4</c:v>
                </c:pt>
                <c:pt idx="989">
                  <c:v>512.6</c:v>
                </c:pt>
                <c:pt idx="990">
                  <c:v>512.8</c:v>
                </c:pt>
                <c:pt idx="991">
                  <c:v>513</c:v>
                </c:pt>
                <c:pt idx="992">
                  <c:v>513.2</c:v>
                </c:pt>
                <c:pt idx="993">
                  <c:v>513.4</c:v>
                </c:pt>
                <c:pt idx="994">
                  <c:v>513.6</c:v>
                </c:pt>
                <c:pt idx="995">
                  <c:v>513.8</c:v>
                </c:pt>
                <c:pt idx="996">
                  <c:v>514</c:v>
                </c:pt>
                <c:pt idx="997">
                  <c:v>514.2</c:v>
                </c:pt>
                <c:pt idx="998">
                  <c:v>514.4</c:v>
                </c:pt>
                <c:pt idx="999">
                  <c:v>514.6</c:v>
                </c:pt>
                <c:pt idx="1000">
                  <c:v>514.8</c:v>
                </c:pt>
                <c:pt idx="1001">
                  <c:v>515</c:v>
                </c:pt>
                <c:pt idx="1002">
                  <c:v>515.2</c:v>
                </c:pt>
                <c:pt idx="1003">
                  <c:v>515.4</c:v>
                </c:pt>
                <c:pt idx="1004">
                  <c:v>515.6</c:v>
                </c:pt>
                <c:pt idx="1005">
                  <c:v>515.8</c:v>
                </c:pt>
                <c:pt idx="1006">
                  <c:v>516</c:v>
                </c:pt>
                <c:pt idx="1007">
                  <c:v>516.2</c:v>
                </c:pt>
                <c:pt idx="1008">
                  <c:v>516.4</c:v>
                </c:pt>
                <c:pt idx="1009">
                  <c:v>516.6</c:v>
                </c:pt>
                <c:pt idx="1010">
                  <c:v>516.8</c:v>
                </c:pt>
                <c:pt idx="1011">
                  <c:v>517</c:v>
                </c:pt>
                <c:pt idx="1012">
                  <c:v>517.2</c:v>
                </c:pt>
                <c:pt idx="1013">
                  <c:v>517.4</c:v>
                </c:pt>
                <c:pt idx="1014">
                  <c:v>517.6</c:v>
                </c:pt>
                <c:pt idx="1015">
                  <c:v>517.8</c:v>
                </c:pt>
                <c:pt idx="1016">
                  <c:v>518</c:v>
                </c:pt>
                <c:pt idx="1017">
                  <c:v>518.2</c:v>
                </c:pt>
                <c:pt idx="1018">
                  <c:v>518.4</c:v>
                </c:pt>
                <c:pt idx="1019">
                  <c:v>518.6</c:v>
                </c:pt>
                <c:pt idx="1020">
                  <c:v>518.8</c:v>
                </c:pt>
                <c:pt idx="1021">
                  <c:v>519</c:v>
                </c:pt>
                <c:pt idx="1022">
                  <c:v>519.2</c:v>
                </c:pt>
                <c:pt idx="1023">
                  <c:v>519.4</c:v>
                </c:pt>
                <c:pt idx="1024">
                  <c:v>519.6</c:v>
                </c:pt>
                <c:pt idx="1025">
                  <c:v>519.8</c:v>
                </c:pt>
                <c:pt idx="1026">
                  <c:v>520</c:v>
                </c:pt>
                <c:pt idx="1027">
                  <c:v>520.2</c:v>
                </c:pt>
                <c:pt idx="1028">
                  <c:v>520.4</c:v>
                </c:pt>
                <c:pt idx="1029">
                  <c:v>520.6</c:v>
                </c:pt>
                <c:pt idx="1030">
                  <c:v>520.8</c:v>
                </c:pt>
                <c:pt idx="1031">
                  <c:v>521</c:v>
                </c:pt>
                <c:pt idx="1032">
                  <c:v>521.2</c:v>
                </c:pt>
                <c:pt idx="1033">
                  <c:v>521.4</c:v>
                </c:pt>
                <c:pt idx="1034">
                  <c:v>521.6</c:v>
                </c:pt>
                <c:pt idx="1035">
                  <c:v>521.8</c:v>
                </c:pt>
                <c:pt idx="1036">
                  <c:v>522</c:v>
                </c:pt>
                <c:pt idx="1037">
                  <c:v>522.2</c:v>
                </c:pt>
                <c:pt idx="1038">
                  <c:v>522.4</c:v>
                </c:pt>
                <c:pt idx="1039">
                  <c:v>522.6</c:v>
                </c:pt>
                <c:pt idx="1040">
                  <c:v>522.8</c:v>
                </c:pt>
                <c:pt idx="1041">
                  <c:v>523</c:v>
                </c:pt>
                <c:pt idx="1042">
                  <c:v>523.2</c:v>
                </c:pt>
                <c:pt idx="1043">
                  <c:v>523.4</c:v>
                </c:pt>
                <c:pt idx="1044">
                  <c:v>523.6</c:v>
                </c:pt>
                <c:pt idx="1045">
                  <c:v>523.8</c:v>
                </c:pt>
                <c:pt idx="1046">
                  <c:v>524</c:v>
                </c:pt>
                <c:pt idx="1047">
                  <c:v>524.2</c:v>
                </c:pt>
                <c:pt idx="1048">
                  <c:v>524.4</c:v>
                </c:pt>
                <c:pt idx="1049">
                  <c:v>524.6</c:v>
                </c:pt>
                <c:pt idx="1050">
                  <c:v>524.8</c:v>
                </c:pt>
                <c:pt idx="1051">
                  <c:v>525</c:v>
                </c:pt>
                <c:pt idx="1052">
                  <c:v>525.2</c:v>
                </c:pt>
                <c:pt idx="1053">
                  <c:v>525.4</c:v>
                </c:pt>
                <c:pt idx="1054">
                  <c:v>525.6</c:v>
                </c:pt>
                <c:pt idx="1055">
                  <c:v>525.8</c:v>
                </c:pt>
                <c:pt idx="1056">
                  <c:v>526</c:v>
                </c:pt>
                <c:pt idx="1057">
                  <c:v>526.2</c:v>
                </c:pt>
                <c:pt idx="1058">
                  <c:v>526.4</c:v>
                </c:pt>
                <c:pt idx="1059">
                  <c:v>526.6</c:v>
                </c:pt>
                <c:pt idx="1060">
                  <c:v>526.8</c:v>
                </c:pt>
                <c:pt idx="1061">
                  <c:v>527</c:v>
                </c:pt>
                <c:pt idx="1062">
                  <c:v>527.2</c:v>
                </c:pt>
                <c:pt idx="1063">
                  <c:v>527.4</c:v>
                </c:pt>
                <c:pt idx="1064">
                  <c:v>527.6</c:v>
                </c:pt>
                <c:pt idx="1065">
                  <c:v>527.8</c:v>
                </c:pt>
                <c:pt idx="1066">
                  <c:v>528</c:v>
                </c:pt>
                <c:pt idx="1067">
                  <c:v>528.2</c:v>
                </c:pt>
                <c:pt idx="1068">
                  <c:v>528.4</c:v>
                </c:pt>
                <c:pt idx="1069">
                  <c:v>528.6</c:v>
                </c:pt>
                <c:pt idx="1070">
                  <c:v>528.8</c:v>
                </c:pt>
                <c:pt idx="1071">
                  <c:v>529</c:v>
                </c:pt>
                <c:pt idx="1072">
                  <c:v>529.2</c:v>
                </c:pt>
                <c:pt idx="1073">
                  <c:v>529.4</c:v>
                </c:pt>
                <c:pt idx="1074">
                  <c:v>529.6</c:v>
                </c:pt>
                <c:pt idx="1075">
                  <c:v>529.8</c:v>
                </c:pt>
                <c:pt idx="1076">
                  <c:v>530</c:v>
                </c:pt>
                <c:pt idx="1077">
                  <c:v>530.2</c:v>
                </c:pt>
                <c:pt idx="1078">
                  <c:v>530.4</c:v>
                </c:pt>
                <c:pt idx="1079">
                  <c:v>530.6</c:v>
                </c:pt>
                <c:pt idx="1080">
                  <c:v>530.8</c:v>
                </c:pt>
                <c:pt idx="1081">
                  <c:v>531</c:v>
                </c:pt>
                <c:pt idx="1082">
                  <c:v>531.2</c:v>
                </c:pt>
                <c:pt idx="1083">
                  <c:v>531.4</c:v>
                </c:pt>
                <c:pt idx="1084">
                  <c:v>531.6</c:v>
                </c:pt>
                <c:pt idx="1085">
                  <c:v>531.8</c:v>
                </c:pt>
                <c:pt idx="1086">
                  <c:v>532</c:v>
                </c:pt>
                <c:pt idx="1087">
                  <c:v>532.2</c:v>
                </c:pt>
                <c:pt idx="1088">
                  <c:v>532.4</c:v>
                </c:pt>
                <c:pt idx="1089">
                  <c:v>532.6</c:v>
                </c:pt>
                <c:pt idx="1090">
                  <c:v>532.8</c:v>
                </c:pt>
                <c:pt idx="1091">
                  <c:v>533</c:v>
                </c:pt>
                <c:pt idx="1092">
                  <c:v>533.2</c:v>
                </c:pt>
                <c:pt idx="1093">
                  <c:v>533.4</c:v>
                </c:pt>
                <c:pt idx="1094">
                  <c:v>533.6</c:v>
                </c:pt>
                <c:pt idx="1095">
                  <c:v>533.8</c:v>
                </c:pt>
                <c:pt idx="1096">
                  <c:v>534</c:v>
                </c:pt>
                <c:pt idx="1097">
                  <c:v>534.2</c:v>
                </c:pt>
                <c:pt idx="1098">
                  <c:v>534.4</c:v>
                </c:pt>
                <c:pt idx="1099">
                  <c:v>534.6</c:v>
                </c:pt>
                <c:pt idx="1100">
                  <c:v>534.8</c:v>
                </c:pt>
                <c:pt idx="1101">
                  <c:v>535</c:v>
                </c:pt>
                <c:pt idx="1102">
                  <c:v>535.2</c:v>
                </c:pt>
                <c:pt idx="1103">
                  <c:v>535.4</c:v>
                </c:pt>
                <c:pt idx="1104">
                  <c:v>535.6</c:v>
                </c:pt>
                <c:pt idx="1105">
                  <c:v>535.8</c:v>
                </c:pt>
                <c:pt idx="1106">
                  <c:v>536</c:v>
                </c:pt>
                <c:pt idx="1107">
                  <c:v>536.2</c:v>
                </c:pt>
                <c:pt idx="1108">
                  <c:v>536.4</c:v>
                </c:pt>
                <c:pt idx="1109">
                  <c:v>536.6</c:v>
                </c:pt>
                <c:pt idx="1110">
                  <c:v>536.8</c:v>
                </c:pt>
                <c:pt idx="1111">
                  <c:v>537</c:v>
                </c:pt>
                <c:pt idx="1112">
                  <c:v>537.2</c:v>
                </c:pt>
                <c:pt idx="1113">
                  <c:v>537.4</c:v>
                </c:pt>
                <c:pt idx="1114">
                  <c:v>537.6</c:v>
                </c:pt>
                <c:pt idx="1115">
                  <c:v>537.8</c:v>
                </c:pt>
                <c:pt idx="1116">
                  <c:v>538</c:v>
                </c:pt>
                <c:pt idx="1117">
                  <c:v>538.2</c:v>
                </c:pt>
                <c:pt idx="1118">
                  <c:v>538.4</c:v>
                </c:pt>
                <c:pt idx="1119">
                  <c:v>538.6</c:v>
                </c:pt>
                <c:pt idx="1120">
                  <c:v>538.8</c:v>
                </c:pt>
                <c:pt idx="1121">
                  <c:v>539</c:v>
                </c:pt>
                <c:pt idx="1122">
                  <c:v>539.2</c:v>
                </c:pt>
                <c:pt idx="1123">
                  <c:v>539.4</c:v>
                </c:pt>
                <c:pt idx="1124">
                  <c:v>539.6</c:v>
                </c:pt>
                <c:pt idx="1125">
                  <c:v>539.8</c:v>
                </c:pt>
                <c:pt idx="1126">
                  <c:v>540</c:v>
                </c:pt>
                <c:pt idx="1127">
                  <c:v>540.2</c:v>
                </c:pt>
                <c:pt idx="1128">
                  <c:v>540.4</c:v>
                </c:pt>
                <c:pt idx="1129">
                  <c:v>540.6</c:v>
                </c:pt>
                <c:pt idx="1130">
                  <c:v>540.8</c:v>
                </c:pt>
                <c:pt idx="1131">
                  <c:v>541</c:v>
                </c:pt>
                <c:pt idx="1132">
                  <c:v>541.2</c:v>
                </c:pt>
                <c:pt idx="1133">
                  <c:v>541.4</c:v>
                </c:pt>
                <c:pt idx="1134">
                  <c:v>541.6</c:v>
                </c:pt>
                <c:pt idx="1135">
                  <c:v>541.8</c:v>
                </c:pt>
                <c:pt idx="1136">
                  <c:v>542</c:v>
                </c:pt>
                <c:pt idx="1137">
                  <c:v>542.2</c:v>
                </c:pt>
                <c:pt idx="1138">
                  <c:v>542.4</c:v>
                </c:pt>
                <c:pt idx="1139">
                  <c:v>542.6</c:v>
                </c:pt>
                <c:pt idx="1140">
                  <c:v>542.8</c:v>
                </c:pt>
                <c:pt idx="1141">
                  <c:v>543</c:v>
                </c:pt>
                <c:pt idx="1142">
                  <c:v>543.2</c:v>
                </c:pt>
                <c:pt idx="1143">
                  <c:v>543.4</c:v>
                </c:pt>
                <c:pt idx="1144">
                  <c:v>543.6</c:v>
                </c:pt>
                <c:pt idx="1145">
                  <c:v>543.8</c:v>
                </c:pt>
                <c:pt idx="1146">
                  <c:v>544</c:v>
                </c:pt>
                <c:pt idx="1147">
                  <c:v>544.2</c:v>
                </c:pt>
                <c:pt idx="1148">
                  <c:v>544.4</c:v>
                </c:pt>
                <c:pt idx="1149">
                  <c:v>544.6</c:v>
                </c:pt>
                <c:pt idx="1150">
                  <c:v>544.8</c:v>
                </c:pt>
                <c:pt idx="1151">
                  <c:v>545</c:v>
                </c:pt>
                <c:pt idx="1152">
                  <c:v>545.2</c:v>
                </c:pt>
                <c:pt idx="1153">
                  <c:v>545.4</c:v>
                </c:pt>
                <c:pt idx="1154">
                  <c:v>545.6</c:v>
                </c:pt>
                <c:pt idx="1155">
                  <c:v>545.8</c:v>
                </c:pt>
                <c:pt idx="1156">
                  <c:v>546</c:v>
                </c:pt>
                <c:pt idx="1157">
                  <c:v>546.2</c:v>
                </c:pt>
                <c:pt idx="1158">
                  <c:v>546.4</c:v>
                </c:pt>
                <c:pt idx="1159">
                  <c:v>546.6</c:v>
                </c:pt>
                <c:pt idx="1160">
                  <c:v>546.8</c:v>
                </c:pt>
                <c:pt idx="1161">
                  <c:v>547</c:v>
                </c:pt>
                <c:pt idx="1162">
                  <c:v>547.2</c:v>
                </c:pt>
                <c:pt idx="1163">
                  <c:v>547.4</c:v>
                </c:pt>
                <c:pt idx="1164">
                  <c:v>547.6</c:v>
                </c:pt>
                <c:pt idx="1165">
                  <c:v>547.8</c:v>
                </c:pt>
                <c:pt idx="1166">
                  <c:v>548</c:v>
                </c:pt>
                <c:pt idx="1167">
                  <c:v>548.2</c:v>
                </c:pt>
                <c:pt idx="1168">
                  <c:v>548.4</c:v>
                </c:pt>
                <c:pt idx="1169">
                  <c:v>548.6</c:v>
                </c:pt>
                <c:pt idx="1170">
                  <c:v>548.8</c:v>
                </c:pt>
                <c:pt idx="1171">
                  <c:v>549</c:v>
                </c:pt>
                <c:pt idx="1172">
                  <c:v>549.2</c:v>
                </c:pt>
                <c:pt idx="1173">
                  <c:v>549.4</c:v>
                </c:pt>
                <c:pt idx="1174">
                  <c:v>549.6</c:v>
                </c:pt>
                <c:pt idx="1175">
                  <c:v>549.8</c:v>
                </c:pt>
                <c:pt idx="1176">
                  <c:v>550</c:v>
                </c:pt>
                <c:pt idx="1177">
                  <c:v>550.2</c:v>
                </c:pt>
                <c:pt idx="1178">
                  <c:v>550.4</c:v>
                </c:pt>
                <c:pt idx="1179">
                  <c:v>550.6</c:v>
                </c:pt>
                <c:pt idx="1180">
                  <c:v>550.8</c:v>
                </c:pt>
                <c:pt idx="1181">
                  <c:v>551</c:v>
                </c:pt>
                <c:pt idx="1182">
                  <c:v>551.2</c:v>
                </c:pt>
                <c:pt idx="1183">
                  <c:v>551.4</c:v>
                </c:pt>
                <c:pt idx="1184">
                  <c:v>551.6</c:v>
                </c:pt>
                <c:pt idx="1185">
                  <c:v>551.8</c:v>
                </c:pt>
                <c:pt idx="1186">
                  <c:v>552</c:v>
                </c:pt>
                <c:pt idx="1187">
                  <c:v>552.2</c:v>
                </c:pt>
                <c:pt idx="1188">
                  <c:v>552.4</c:v>
                </c:pt>
                <c:pt idx="1189">
                  <c:v>552.6</c:v>
                </c:pt>
                <c:pt idx="1190">
                  <c:v>552.8</c:v>
                </c:pt>
                <c:pt idx="1191">
                  <c:v>553</c:v>
                </c:pt>
                <c:pt idx="1192">
                  <c:v>553.2</c:v>
                </c:pt>
                <c:pt idx="1193">
                  <c:v>553.4</c:v>
                </c:pt>
                <c:pt idx="1194">
                  <c:v>553.6</c:v>
                </c:pt>
                <c:pt idx="1195">
                  <c:v>553.8</c:v>
                </c:pt>
                <c:pt idx="1196">
                  <c:v>554</c:v>
                </c:pt>
                <c:pt idx="1197">
                  <c:v>554.2</c:v>
                </c:pt>
                <c:pt idx="1198">
                  <c:v>554.4</c:v>
                </c:pt>
                <c:pt idx="1199">
                  <c:v>554.6</c:v>
                </c:pt>
                <c:pt idx="1200">
                  <c:v>554.8</c:v>
                </c:pt>
                <c:pt idx="1201">
                  <c:v>555</c:v>
                </c:pt>
                <c:pt idx="1202">
                  <c:v>555.2</c:v>
                </c:pt>
                <c:pt idx="1203">
                  <c:v>555.4</c:v>
                </c:pt>
                <c:pt idx="1204">
                  <c:v>555.6</c:v>
                </c:pt>
                <c:pt idx="1205">
                  <c:v>555.8</c:v>
                </c:pt>
                <c:pt idx="1206">
                  <c:v>556</c:v>
                </c:pt>
                <c:pt idx="1207">
                  <c:v>556.2</c:v>
                </c:pt>
                <c:pt idx="1208">
                  <c:v>556.4</c:v>
                </c:pt>
                <c:pt idx="1209">
                  <c:v>556.6</c:v>
                </c:pt>
                <c:pt idx="1210">
                  <c:v>556.8</c:v>
                </c:pt>
                <c:pt idx="1211">
                  <c:v>557</c:v>
                </c:pt>
                <c:pt idx="1212">
                  <c:v>557.2</c:v>
                </c:pt>
                <c:pt idx="1213">
                  <c:v>557.4</c:v>
                </c:pt>
                <c:pt idx="1214">
                  <c:v>557.6</c:v>
                </c:pt>
                <c:pt idx="1215">
                  <c:v>557.8</c:v>
                </c:pt>
                <c:pt idx="1216">
                  <c:v>558</c:v>
                </c:pt>
                <c:pt idx="1217">
                  <c:v>558.2</c:v>
                </c:pt>
                <c:pt idx="1218">
                  <c:v>558.4</c:v>
                </c:pt>
                <c:pt idx="1219">
                  <c:v>558.6</c:v>
                </c:pt>
                <c:pt idx="1220">
                  <c:v>558.8</c:v>
                </c:pt>
                <c:pt idx="1221">
                  <c:v>559</c:v>
                </c:pt>
                <c:pt idx="1222">
                  <c:v>559.2</c:v>
                </c:pt>
                <c:pt idx="1223">
                  <c:v>559.4</c:v>
                </c:pt>
                <c:pt idx="1224">
                  <c:v>559.6</c:v>
                </c:pt>
                <c:pt idx="1225">
                  <c:v>559.8</c:v>
                </c:pt>
                <c:pt idx="1226">
                  <c:v>560</c:v>
                </c:pt>
                <c:pt idx="1227">
                  <c:v>560.2</c:v>
                </c:pt>
                <c:pt idx="1228">
                  <c:v>560.4</c:v>
                </c:pt>
                <c:pt idx="1229">
                  <c:v>560.6</c:v>
                </c:pt>
                <c:pt idx="1230">
                  <c:v>560.8</c:v>
                </c:pt>
                <c:pt idx="1231">
                  <c:v>561</c:v>
                </c:pt>
                <c:pt idx="1232">
                  <c:v>561.2</c:v>
                </c:pt>
                <c:pt idx="1233">
                  <c:v>561.4</c:v>
                </c:pt>
                <c:pt idx="1234">
                  <c:v>561.6</c:v>
                </c:pt>
                <c:pt idx="1235">
                  <c:v>561.8</c:v>
                </c:pt>
                <c:pt idx="1236">
                  <c:v>562</c:v>
                </c:pt>
                <c:pt idx="1237">
                  <c:v>562.2</c:v>
                </c:pt>
                <c:pt idx="1238">
                  <c:v>562.4</c:v>
                </c:pt>
                <c:pt idx="1239">
                  <c:v>562.6</c:v>
                </c:pt>
                <c:pt idx="1240">
                  <c:v>562.8</c:v>
                </c:pt>
                <c:pt idx="1241">
                  <c:v>563</c:v>
                </c:pt>
                <c:pt idx="1242">
                  <c:v>563.2</c:v>
                </c:pt>
                <c:pt idx="1243">
                  <c:v>563.4</c:v>
                </c:pt>
                <c:pt idx="1244">
                  <c:v>563.6</c:v>
                </c:pt>
                <c:pt idx="1245">
                  <c:v>563.8</c:v>
                </c:pt>
                <c:pt idx="1246">
                  <c:v>564</c:v>
                </c:pt>
                <c:pt idx="1247">
                  <c:v>564.2</c:v>
                </c:pt>
                <c:pt idx="1248">
                  <c:v>564.4</c:v>
                </c:pt>
                <c:pt idx="1249">
                  <c:v>564.6</c:v>
                </c:pt>
                <c:pt idx="1250">
                  <c:v>564.8</c:v>
                </c:pt>
                <c:pt idx="1251">
                  <c:v>565</c:v>
                </c:pt>
                <c:pt idx="1252">
                  <c:v>565.2</c:v>
                </c:pt>
                <c:pt idx="1253">
                  <c:v>565.4</c:v>
                </c:pt>
                <c:pt idx="1254">
                  <c:v>565.6</c:v>
                </c:pt>
                <c:pt idx="1255">
                  <c:v>565.8</c:v>
                </c:pt>
                <c:pt idx="1256">
                  <c:v>566</c:v>
                </c:pt>
                <c:pt idx="1257">
                  <c:v>566.2</c:v>
                </c:pt>
                <c:pt idx="1258">
                  <c:v>566.4</c:v>
                </c:pt>
                <c:pt idx="1259">
                  <c:v>566.6</c:v>
                </c:pt>
                <c:pt idx="1260">
                  <c:v>566.8</c:v>
                </c:pt>
                <c:pt idx="1261">
                  <c:v>567</c:v>
                </c:pt>
                <c:pt idx="1262">
                  <c:v>567.2</c:v>
                </c:pt>
                <c:pt idx="1263">
                  <c:v>567.4</c:v>
                </c:pt>
                <c:pt idx="1264">
                  <c:v>567.6</c:v>
                </c:pt>
                <c:pt idx="1265">
                  <c:v>567.8</c:v>
                </c:pt>
                <c:pt idx="1266">
                  <c:v>568</c:v>
                </c:pt>
                <c:pt idx="1267">
                  <c:v>568.2</c:v>
                </c:pt>
                <c:pt idx="1268">
                  <c:v>568.4</c:v>
                </c:pt>
                <c:pt idx="1269">
                  <c:v>568.6</c:v>
                </c:pt>
                <c:pt idx="1270">
                  <c:v>568.8</c:v>
                </c:pt>
                <c:pt idx="1271">
                  <c:v>569</c:v>
                </c:pt>
                <c:pt idx="1272">
                  <c:v>569.2</c:v>
                </c:pt>
                <c:pt idx="1273">
                  <c:v>569.4</c:v>
                </c:pt>
                <c:pt idx="1274">
                  <c:v>569.6</c:v>
                </c:pt>
                <c:pt idx="1275">
                  <c:v>569.8</c:v>
                </c:pt>
                <c:pt idx="1276">
                  <c:v>570</c:v>
                </c:pt>
                <c:pt idx="1277">
                  <c:v>570.2</c:v>
                </c:pt>
                <c:pt idx="1278">
                  <c:v>570.4</c:v>
                </c:pt>
                <c:pt idx="1279">
                  <c:v>570.6</c:v>
                </c:pt>
                <c:pt idx="1280">
                  <c:v>570.8</c:v>
                </c:pt>
                <c:pt idx="1281">
                  <c:v>571</c:v>
                </c:pt>
                <c:pt idx="1282">
                  <c:v>571.2</c:v>
                </c:pt>
                <c:pt idx="1283">
                  <c:v>571.4</c:v>
                </c:pt>
                <c:pt idx="1284">
                  <c:v>571.6</c:v>
                </c:pt>
                <c:pt idx="1285">
                  <c:v>571.8</c:v>
                </c:pt>
                <c:pt idx="1286">
                  <c:v>572</c:v>
                </c:pt>
                <c:pt idx="1287">
                  <c:v>572.2</c:v>
                </c:pt>
                <c:pt idx="1288">
                  <c:v>572.4</c:v>
                </c:pt>
                <c:pt idx="1289">
                  <c:v>572.6</c:v>
                </c:pt>
                <c:pt idx="1290">
                  <c:v>572.8</c:v>
                </c:pt>
                <c:pt idx="1291">
                  <c:v>573</c:v>
                </c:pt>
                <c:pt idx="1292">
                  <c:v>573.2</c:v>
                </c:pt>
                <c:pt idx="1293">
                  <c:v>573.4</c:v>
                </c:pt>
                <c:pt idx="1294">
                  <c:v>573.6</c:v>
                </c:pt>
                <c:pt idx="1295">
                  <c:v>573.8</c:v>
                </c:pt>
                <c:pt idx="1296">
                  <c:v>574</c:v>
                </c:pt>
                <c:pt idx="1297">
                  <c:v>574.2</c:v>
                </c:pt>
                <c:pt idx="1298">
                  <c:v>574.4</c:v>
                </c:pt>
                <c:pt idx="1299">
                  <c:v>574.6</c:v>
                </c:pt>
                <c:pt idx="1300">
                  <c:v>574.8</c:v>
                </c:pt>
                <c:pt idx="1301">
                  <c:v>575</c:v>
                </c:pt>
                <c:pt idx="1302">
                  <c:v>575.2</c:v>
                </c:pt>
                <c:pt idx="1303">
                  <c:v>575.4</c:v>
                </c:pt>
                <c:pt idx="1304">
                  <c:v>575.6</c:v>
                </c:pt>
                <c:pt idx="1305">
                  <c:v>575.8</c:v>
                </c:pt>
                <c:pt idx="1306">
                  <c:v>576</c:v>
                </c:pt>
                <c:pt idx="1307">
                  <c:v>576.2</c:v>
                </c:pt>
                <c:pt idx="1308">
                  <c:v>576.4</c:v>
                </c:pt>
                <c:pt idx="1309">
                  <c:v>576.6</c:v>
                </c:pt>
                <c:pt idx="1310">
                  <c:v>576.8</c:v>
                </c:pt>
                <c:pt idx="1311">
                  <c:v>577</c:v>
                </c:pt>
                <c:pt idx="1312">
                  <c:v>577.2</c:v>
                </c:pt>
                <c:pt idx="1313">
                  <c:v>577.4</c:v>
                </c:pt>
                <c:pt idx="1314">
                  <c:v>577.6</c:v>
                </c:pt>
                <c:pt idx="1315">
                  <c:v>577.8</c:v>
                </c:pt>
                <c:pt idx="1316">
                  <c:v>578</c:v>
                </c:pt>
                <c:pt idx="1317">
                  <c:v>578.2</c:v>
                </c:pt>
                <c:pt idx="1318">
                  <c:v>578.4</c:v>
                </c:pt>
                <c:pt idx="1319">
                  <c:v>578.6</c:v>
                </c:pt>
                <c:pt idx="1320">
                  <c:v>578.8</c:v>
                </c:pt>
                <c:pt idx="1321">
                  <c:v>579</c:v>
                </c:pt>
                <c:pt idx="1322">
                  <c:v>579.2</c:v>
                </c:pt>
                <c:pt idx="1323">
                  <c:v>579.4</c:v>
                </c:pt>
                <c:pt idx="1324">
                  <c:v>579.6</c:v>
                </c:pt>
                <c:pt idx="1325">
                  <c:v>579.8</c:v>
                </c:pt>
                <c:pt idx="1326">
                  <c:v>580</c:v>
                </c:pt>
                <c:pt idx="1327">
                  <c:v>580.2</c:v>
                </c:pt>
                <c:pt idx="1328">
                  <c:v>580.4</c:v>
                </c:pt>
                <c:pt idx="1329">
                  <c:v>580.6</c:v>
                </c:pt>
                <c:pt idx="1330">
                  <c:v>580.8</c:v>
                </c:pt>
                <c:pt idx="1331">
                  <c:v>581</c:v>
                </c:pt>
                <c:pt idx="1332">
                  <c:v>581.2</c:v>
                </c:pt>
                <c:pt idx="1333">
                  <c:v>581.4</c:v>
                </c:pt>
                <c:pt idx="1334">
                  <c:v>581.6</c:v>
                </c:pt>
                <c:pt idx="1335">
                  <c:v>581.8</c:v>
                </c:pt>
                <c:pt idx="1336">
                  <c:v>582</c:v>
                </c:pt>
                <c:pt idx="1337">
                  <c:v>582.2</c:v>
                </c:pt>
                <c:pt idx="1338">
                  <c:v>582.4</c:v>
                </c:pt>
                <c:pt idx="1339">
                  <c:v>582.6</c:v>
                </c:pt>
                <c:pt idx="1340">
                  <c:v>582.8</c:v>
                </c:pt>
                <c:pt idx="1341">
                  <c:v>583</c:v>
                </c:pt>
                <c:pt idx="1342">
                  <c:v>583.2</c:v>
                </c:pt>
                <c:pt idx="1343">
                  <c:v>583.4</c:v>
                </c:pt>
                <c:pt idx="1344">
                  <c:v>583.6</c:v>
                </c:pt>
                <c:pt idx="1345">
                  <c:v>583.8</c:v>
                </c:pt>
                <c:pt idx="1346">
                  <c:v>584</c:v>
                </c:pt>
                <c:pt idx="1347">
                  <c:v>584.2</c:v>
                </c:pt>
                <c:pt idx="1348">
                  <c:v>584.4</c:v>
                </c:pt>
                <c:pt idx="1349">
                  <c:v>584.6</c:v>
                </c:pt>
                <c:pt idx="1350">
                  <c:v>584.8</c:v>
                </c:pt>
                <c:pt idx="1351">
                  <c:v>585</c:v>
                </c:pt>
                <c:pt idx="1352">
                  <c:v>585.2</c:v>
                </c:pt>
                <c:pt idx="1353">
                  <c:v>585.4</c:v>
                </c:pt>
                <c:pt idx="1354">
                  <c:v>585.6</c:v>
                </c:pt>
                <c:pt idx="1355">
                  <c:v>585.8</c:v>
                </c:pt>
                <c:pt idx="1356">
                  <c:v>586</c:v>
                </c:pt>
                <c:pt idx="1357">
                  <c:v>586.2</c:v>
                </c:pt>
                <c:pt idx="1358">
                  <c:v>586.4</c:v>
                </c:pt>
                <c:pt idx="1359">
                  <c:v>586.6</c:v>
                </c:pt>
                <c:pt idx="1360">
                  <c:v>586.8</c:v>
                </c:pt>
                <c:pt idx="1361">
                  <c:v>587</c:v>
                </c:pt>
                <c:pt idx="1362">
                  <c:v>587.2</c:v>
                </c:pt>
                <c:pt idx="1363">
                  <c:v>587.4</c:v>
                </c:pt>
                <c:pt idx="1364">
                  <c:v>587.6</c:v>
                </c:pt>
                <c:pt idx="1365">
                  <c:v>587.8</c:v>
                </c:pt>
                <c:pt idx="1366">
                  <c:v>588</c:v>
                </c:pt>
                <c:pt idx="1367">
                  <c:v>588.2</c:v>
                </c:pt>
                <c:pt idx="1368">
                  <c:v>588.4</c:v>
                </c:pt>
                <c:pt idx="1369">
                  <c:v>588.6</c:v>
                </c:pt>
                <c:pt idx="1370">
                  <c:v>588.8</c:v>
                </c:pt>
                <c:pt idx="1371">
                  <c:v>589</c:v>
                </c:pt>
                <c:pt idx="1372">
                  <c:v>589.2</c:v>
                </c:pt>
                <c:pt idx="1373">
                  <c:v>589.4</c:v>
                </c:pt>
                <c:pt idx="1374">
                  <c:v>589.6</c:v>
                </c:pt>
                <c:pt idx="1375">
                  <c:v>589.8</c:v>
                </c:pt>
                <c:pt idx="1376">
                  <c:v>590</c:v>
                </c:pt>
                <c:pt idx="1377">
                  <c:v>590.2</c:v>
                </c:pt>
                <c:pt idx="1378">
                  <c:v>590.4</c:v>
                </c:pt>
                <c:pt idx="1379">
                  <c:v>590.6</c:v>
                </c:pt>
                <c:pt idx="1380">
                  <c:v>590.8</c:v>
                </c:pt>
                <c:pt idx="1381">
                  <c:v>591</c:v>
                </c:pt>
                <c:pt idx="1382">
                  <c:v>591.2</c:v>
                </c:pt>
                <c:pt idx="1383">
                  <c:v>591.4</c:v>
                </c:pt>
                <c:pt idx="1384">
                  <c:v>591.6</c:v>
                </c:pt>
                <c:pt idx="1385">
                  <c:v>591.8</c:v>
                </c:pt>
                <c:pt idx="1386">
                  <c:v>592</c:v>
                </c:pt>
                <c:pt idx="1387">
                  <c:v>592.2</c:v>
                </c:pt>
                <c:pt idx="1388">
                  <c:v>592.4</c:v>
                </c:pt>
                <c:pt idx="1389">
                  <c:v>592.6</c:v>
                </c:pt>
                <c:pt idx="1390">
                  <c:v>592.8</c:v>
                </c:pt>
                <c:pt idx="1391">
                  <c:v>593</c:v>
                </c:pt>
                <c:pt idx="1392">
                  <c:v>593.2</c:v>
                </c:pt>
                <c:pt idx="1393">
                  <c:v>593.4</c:v>
                </c:pt>
                <c:pt idx="1394">
                  <c:v>593.6</c:v>
                </c:pt>
                <c:pt idx="1395">
                  <c:v>593.8</c:v>
                </c:pt>
                <c:pt idx="1396">
                  <c:v>594</c:v>
                </c:pt>
                <c:pt idx="1397">
                  <c:v>594.2</c:v>
                </c:pt>
                <c:pt idx="1398">
                  <c:v>594.4</c:v>
                </c:pt>
                <c:pt idx="1399">
                  <c:v>594.6</c:v>
                </c:pt>
                <c:pt idx="1400">
                  <c:v>594.8</c:v>
                </c:pt>
                <c:pt idx="1401">
                  <c:v>595</c:v>
                </c:pt>
                <c:pt idx="1402">
                  <c:v>595.2</c:v>
                </c:pt>
                <c:pt idx="1403">
                  <c:v>595.4</c:v>
                </c:pt>
                <c:pt idx="1404">
                  <c:v>595.6</c:v>
                </c:pt>
                <c:pt idx="1405">
                  <c:v>595.8</c:v>
                </c:pt>
                <c:pt idx="1406">
                  <c:v>596</c:v>
                </c:pt>
                <c:pt idx="1407">
                  <c:v>596.2</c:v>
                </c:pt>
                <c:pt idx="1408">
                  <c:v>596.4</c:v>
                </c:pt>
                <c:pt idx="1409">
                  <c:v>596.6</c:v>
                </c:pt>
                <c:pt idx="1410">
                  <c:v>596.8</c:v>
                </c:pt>
                <c:pt idx="1411">
                  <c:v>597</c:v>
                </c:pt>
                <c:pt idx="1412">
                  <c:v>597.2</c:v>
                </c:pt>
                <c:pt idx="1413">
                  <c:v>597.4</c:v>
                </c:pt>
                <c:pt idx="1414">
                  <c:v>597.6</c:v>
                </c:pt>
                <c:pt idx="1415">
                  <c:v>597.8</c:v>
                </c:pt>
                <c:pt idx="1416">
                  <c:v>598</c:v>
                </c:pt>
                <c:pt idx="1417">
                  <c:v>598.2</c:v>
                </c:pt>
                <c:pt idx="1418">
                  <c:v>598.4</c:v>
                </c:pt>
                <c:pt idx="1419">
                  <c:v>600.4</c:v>
                </c:pt>
                <c:pt idx="1420">
                  <c:v>600.6</c:v>
                </c:pt>
                <c:pt idx="1421">
                  <c:v>600.8</c:v>
                </c:pt>
                <c:pt idx="1422">
                  <c:v>601</c:v>
                </c:pt>
                <c:pt idx="1423">
                  <c:v>602.2</c:v>
                </c:pt>
                <c:pt idx="1424">
                  <c:v>602.4</c:v>
                </c:pt>
                <c:pt idx="1425">
                  <c:v>602.6</c:v>
                </c:pt>
                <c:pt idx="1426">
                  <c:v>602.8</c:v>
                </c:pt>
                <c:pt idx="1427">
                  <c:v>603.4</c:v>
                </c:pt>
                <c:pt idx="1428">
                  <c:v>603.6</c:v>
                </c:pt>
                <c:pt idx="1429">
                  <c:v>603.8</c:v>
                </c:pt>
                <c:pt idx="1430">
                  <c:v>604</c:v>
                </c:pt>
                <c:pt idx="1431">
                  <c:v>604.2</c:v>
                </c:pt>
                <c:pt idx="1432">
                  <c:v>604.4</c:v>
                </c:pt>
                <c:pt idx="1433">
                  <c:v>604.6</c:v>
                </c:pt>
                <c:pt idx="1434">
                  <c:v>604.8</c:v>
                </c:pt>
                <c:pt idx="1435">
                  <c:v>605</c:v>
                </c:pt>
                <c:pt idx="1436">
                  <c:v>605.2</c:v>
                </c:pt>
                <c:pt idx="1437">
                  <c:v>605.4</c:v>
                </c:pt>
                <c:pt idx="1438">
                  <c:v>605.6</c:v>
                </c:pt>
                <c:pt idx="1439">
                  <c:v>605.8</c:v>
                </c:pt>
                <c:pt idx="1440">
                  <c:v>606</c:v>
                </c:pt>
                <c:pt idx="1441">
                  <c:v>606.2</c:v>
                </c:pt>
                <c:pt idx="1442">
                  <c:v>606.4</c:v>
                </c:pt>
                <c:pt idx="1443">
                  <c:v>606.6</c:v>
                </c:pt>
                <c:pt idx="1444">
                  <c:v>606.8</c:v>
                </c:pt>
                <c:pt idx="1445">
                  <c:v>607</c:v>
                </c:pt>
                <c:pt idx="1446">
                  <c:v>607.2</c:v>
                </c:pt>
                <c:pt idx="1447">
                  <c:v>607.4</c:v>
                </c:pt>
                <c:pt idx="1448">
                  <c:v>607.6</c:v>
                </c:pt>
                <c:pt idx="1449">
                  <c:v>607.8</c:v>
                </c:pt>
                <c:pt idx="1450">
                  <c:v>608</c:v>
                </c:pt>
                <c:pt idx="1451">
                  <c:v>608.2</c:v>
                </c:pt>
                <c:pt idx="1452">
                  <c:v>608.4</c:v>
                </c:pt>
                <c:pt idx="1453">
                  <c:v>608.6</c:v>
                </c:pt>
                <c:pt idx="1454">
                  <c:v>608.8</c:v>
                </c:pt>
                <c:pt idx="1455">
                  <c:v>609</c:v>
                </c:pt>
                <c:pt idx="1456">
                  <c:v>609.2</c:v>
                </c:pt>
                <c:pt idx="1457">
                  <c:v>612</c:v>
                </c:pt>
                <c:pt idx="1458">
                  <c:v>618</c:v>
                </c:pt>
                <c:pt idx="1459">
                  <c:v>627.4</c:v>
                </c:pt>
                <c:pt idx="1460">
                  <c:v>627.6</c:v>
                </c:pt>
                <c:pt idx="1461">
                  <c:v>628.4</c:v>
                </c:pt>
                <c:pt idx="1462">
                  <c:v>628.6</c:v>
                </c:pt>
                <c:pt idx="1463">
                  <c:v>634.4</c:v>
                </c:pt>
                <c:pt idx="1464">
                  <c:v>634.6</c:v>
                </c:pt>
                <c:pt idx="1465">
                  <c:v>643.8</c:v>
                </c:pt>
                <c:pt idx="1466">
                  <c:v>644</c:v>
                </c:pt>
                <c:pt idx="1467">
                  <c:v>644.2</c:v>
                </c:pt>
                <c:pt idx="1468">
                  <c:v>644.4</c:v>
                </c:pt>
                <c:pt idx="1469">
                  <c:v>644.6</c:v>
                </c:pt>
                <c:pt idx="1470">
                  <c:v>644.8</c:v>
                </c:pt>
                <c:pt idx="1471">
                  <c:v>645</c:v>
                </c:pt>
                <c:pt idx="1472">
                  <c:v>645.2</c:v>
                </c:pt>
                <c:pt idx="1473">
                  <c:v>645.4</c:v>
                </c:pt>
                <c:pt idx="1474">
                  <c:v>645.6</c:v>
                </c:pt>
                <c:pt idx="1475">
                  <c:v>645.8</c:v>
                </c:pt>
                <c:pt idx="1476">
                  <c:v>646</c:v>
                </c:pt>
                <c:pt idx="1477">
                  <c:v>655.4</c:v>
                </c:pt>
                <c:pt idx="1478">
                  <c:v>659</c:v>
                </c:pt>
                <c:pt idx="1479">
                  <c:v>659.2</c:v>
                </c:pt>
                <c:pt idx="1480">
                  <c:v>663.8</c:v>
                </c:pt>
                <c:pt idx="1481">
                  <c:v>664</c:v>
                </c:pt>
                <c:pt idx="1482">
                  <c:v>664.2</c:v>
                </c:pt>
                <c:pt idx="1483">
                  <c:v>664.4</c:v>
                </c:pt>
                <c:pt idx="1484">
                  <c:v>664.6</c:v>
                </c:pt>
                <c:pt idx="1485">
                  <c:v>664.8</c:v>
                </c:pt>
                <c:pt idx="1486">
                  <c:v>665</c:v>
                </c:pt>
                <c:pt idx="1487">
                  <c:v>665.2</c:v>
                </c:pt>
                <c:pt idx="1488">
                  <c:v>665.4</c:v>
                </c:pt>
                <c:pt idx="1489">
                  <c:v>665.6</c:v>
                </c:pt>
                <c:pt idx="1490">
                  <c:v>665.8</c:v>
                </c:pt>
                <c:pt idx="1491">
                  <c:v>667.4</c:v>
                </c:pt>
                <c:pt idx="1492">
                  <c:v>667.6</c:v>
                </c:pt>
                <c:pt idx="1493">
                  <c:v>667.8</c:v>
                </c:pt>
                <c:pt idx="1494">
                  <c:v>668</c:v>
                </c:pt>
                <c:pt idx="1495">
                  <c:v>668.2</c:v>
                </c:pt>
                <c:pt idx="1496">
                  <c:v>669.2</c:v>
                </c:pt>
                <c:pt idx="1497">
                  <c:v>669.4</c:v>
                </c:pt>
                <c:pt idx="1498">
                  <c:v>669.6</c:v>
                </c:pt>
                <c:pt idx="1499">
                  <c:v>669.8</c:v>
                </c:pt>
                <c:pt idx="1500">
                  <c:v>670</c:v>
                </c:pt>
                <c:pt idx="1501">
                  <c:v>670.2</c:v>
                </c:pt>
                <c:pt idx="1502">
                  <c:v>670.4</c:v>
                </c:pt>
                <c:pt idx="1503">
                  <c:v>670.6</c:v>
                </c:pt>
                <c:pt idx="1504">
                  <c:v>670.8</c:v>
                </c:pt>
                <c:pt idx="1505">
                  <c:v>671</c:v>
                </c:pt>
                <c:pt idx="1506">
                  <c:v>671.2</c:v>
                </c:pt>
                <c:pt idx="1507">
                  <c:v>671.4</c:v>
                </c:pt>
                <c:pt idx="1508">
                  <c:v>671.6</c:v>
                </c:pt>
                <c:pt idx="1509">
                  <c:v>674.2</c:v>
                </c:pt>
                <c:pt idx="1510">
                  <c:v>674.4</c:v>
                </c:pt>
                <c:pt idx="1511">
                  <c:v>674.6</c:v>
                </c:pt>
                <c:pt idx="1512">
                  <c:v>674.8</c:v>
                </c:pt>
                <c:pt idx="1513">
                  <c:v>675</c:v>
                </c:pt>
                <c:pt idx="1514">
                  <c:v>675.2</c:v>
                </c:pt>
                <c:pt idx="1515">
                  <c:v>675.4</c:v>
                </c:pt>
                <c:pt idx="1516">
                  <c:v>675.6</c:v>
                </c:pt>
                <c:pt idx="1517">
                  <c:v>675.8</c:v>
                </c:pt>
                <c:pt idx="1518">
                  <c:v>676.4</c:v>
                </c:pt>
                <c:pt idx="1519">
                  <c:v>676.6</c:v>
                </c:pt>
                <c:pt idx="1520">
                  <c:v>698.6</c:v>
                </c:pt>
                <c:pt idx="1521">
                  <c:v>698.8</c:v>
                </c:pt>
                <c:pt idx="1522">
                  <c:v>699</c:v>
                </c:pt>
                <c:pt idx="1523">
                  <c:v>699.2</c:v>
                </c:pt>
                <c:pt idx="1524">
                  <c:v>699.8</c:v>
                </c:pt>
                <c:pt idx="1525">
                  <c:v>700</c:v>
                </c:pt>
                <c:pt idx="1526">
                  <c:v>700.2</c:v>
                </c:pt>
                <c:pt idx="1527">
                  <c:v>700.4</c:v>
                </c:pt>
                <c:pt idx="1528">
                  <c:v>700.6</c:v>
                </c:pt>
                <c:pt idx="1529">
                  <c:v>701.2</c:v>
                </c:pt>
                <c:pt idx="1530">
                  <c:v>701.4</c:v>
                </c:pt>
                <c:pt idx="1531">
                  <c:v>701.6</c:v>
                </c:pt>
                <c:pt idx="1532">
                  <c:v>701.8</c:v>
                </c:pt>
                <c:pt idx="1533">
                  <c:v>702</c:v>
                </c:pt>
                <c:pt idx="1534">
                  <c:v>702.2</c:v>
                </c:pt>
                <c:pt idx="1535">
                  <c:v>703</c:v>
                </c:pt>
                <c:pt idx="1536">
                  <c:v>705.6</c:v>
                </c:pt>
                <c:pt idx="1537">
                  <c:v>705.8</c:v>
                </c:pt>
                <c:pt idx="1538">
                  <c:v>706</c:v>
                </c:pt>
                <c:pt idx="1539">
                  <c:v>706.2</c:v>
                </c:pt>
                <c:pt idx="1540">
                  <c:v>709</c:v>
                </c:pt>
                <c:pt idx="1541">
                  <c:v>709.2</c:v>
                </c:pt>
                <c:pt idx="1542">
                  <c:v>710.2</c:v>
                </c:pt>
                <c:pt idx="1543">
                  <c:v>710.4</c:v>
                </c:pt>
                <c:pt idx="1544">
                  <c:v>711.8</c:v>
                </c:pt>
                <c:pt idx="1545">
                  <c:v>712</c:v>
                </c:pt>
                <c:pt idx="1546">
                  <c:v>712.2</c:v>
                </c:pt>
                <c:pt idx="1547">
                  <c:v>712.4</c:v>
                </c:pt>
                <c:pt idx="1548">
                  <c:v>712.6</c:v>
                </c:pt>
                <c:pt idx="1549">
                  <c:v>712.8</c:v>
                </c:pt>
                <c:pt idx="1550">
                  <c:v>713</c:v>
                </c:pt>
                <c:pt idx="1551">
                  <c:v>713.2</c:v>
                </c:pt>
                <c:pt idx="1552">
                  <c:v>713.4</c:v>
                </c:pt>
                <c:pt idx="1553">
                  <c:v>713.6</c:v>
                </c:pt>
                <c:pt idx="1554">
                  <c:v>713.8</c:v>
                </c:pt>
                <c:pt idx="1555">
                  <c:v>723.8</c:v>
                </c:pt>
                <c:pt idx="1556">
                  <c:v>724</c:v>
                </c:pt>
                <c:pt idx="1557">
                  <c:v>724.2</c:v>
                </c:pt>
                <c:pt idx="1558">
                  <c:v>735</c:v>
                </c:pt>
                <c:pt idx="1559">
                  <c:v>737.4</c:v>
                </c:pt>
                <c:pt idx="1560">
                  <c:v>737.6</c:v>
                </c:pt>
                <c:pt idx="1561">
                  <c:v>750.2</c:v>
                </c:pt>
                <c:pt idx="1562">
                  <c:v>750.4</c:v>
                </c:pt>
                <c:pt idx="1563">
                  <c:v>753.4</c:v>
                </c:pt>
                <c:pt idx="1564">
                  <c:v>753.6</c:v>
                </c:pt>
                <c:pt idx="1565">
                  <c:v>753.8</c:v>
                </c:pt>
                <c:pt idx="1566">
                  <c:v>754</c:v>
                </c:pt>
                <c:pt idx="1567">
                  <c:v>754.2</c:v>
                </c:pt>
                <c:pt idx="1568">
                  <c:v>755.6</c:v>
                </c:pt>
                <c:pt idx="1569">
                  <c:v>757.6</c:v>
                </c:pt>
                <c:pt idx="1570">
                  <c:v>759.8</c:v>
                </c:pt>
                <c:pt idx="1571">
                  <c:v>760</c:v>
                </c:pt>
                <c:pt idx="1572">
                  <c:v>760.2</c:v>
                </c:pt>
                <c:pt idx="1573">
                  <c:v>760.4</c:v>
                </c:pt>
                <c:pt idx="1574">
                  <c:v>760.6</c:v>
                </c:pt>
                <c:pt idx="1575">
                  <c:v>767.6</c:v>
                </c:pt>
                <c:pt idx="1576">
                  <c:v>767.8</c:v>
                </c:pt>
                <c:pt idx="1577">
                  <c:v>768</c:v>
                </c:pt>
                <c:pt idx="1578">
                  <c:v>770</c:v>
                </c:pt>
                <c:pt idx="1579">
                  <c:v>770.2</c:v>
                </c:pt>
                <c:pt idx="1580">
                  <c:v>773.2</c:v>
                </c:pt>
                <c:pt idx="1581">
                  <c:v>773.4</c:v>
                </c:pt>
                <c:pt idx="1582">
                  <c:v>773.6</c:v>
                </c:pt>
                <c:pt idx="1583">
                  <c:v>773.8</c:v>
                </c:pt>
                <c:pt idx="1584">
                  <c:v>774.4</c:v>
                </c:pt>
                <c:pt idx="1585">
                  <c:v>774.6</c:v>
                </c:pt>
                <c:pt idx="1586">
                  <c:v>776</c:v>
                </c:pt>
                <c:pt idx="1587">
                  <c:v>776.2</c:v>
                </c:pt>
                <c:pt idx="1588">
                  <c:v>776.4</c:v>
                </c:pt>
                <c:pt idx="1589">
                  <c:v>776.6</c:v>
                </c:pt>
                <c:pt idx="1590">
                  <c:v>776.8</c:v>
                </c:pt>
                <c:pt idx="1591">
                  <c:v>777.2</c:v>
                </c:pt>
                <c:pt idx="1592">
                  <c:v>777.4</c:v>
                </c:pt>
                <c:pt idx="1593">
                  <c:v>777.6</c:v>
                </c:pt>
                <c:pt idx="1594">
                  <c:v>778.4</c:v>
                </c:pt>
                <c:pt idx="1595">
                  <c:v>778.6</c:v>
                </c:pt>
                <c:pt idx="1596">
                  <c:v>778.8</c:v>
                </c:pt>
                <c:pt idx="1597">
                  <c:v>779</c:v>
                </c:pt>
                <c:pt idx="1598">
                  <c:v>779.2</c:v>
                </c:pt>
                <c:pt idx="1599">
                  <c:v>779.4</c:v>
                </c:pt>
                <c:pt idx="1600">
                  <c:v>779.6</c:v>
                </c:pt>
                <c:pt idx="1601">
                  <c:v>780.8</c:v>
                </c:pt>
                <c:pt idx="1602">
                  <c:v>781</c:v>
                </c:pt>
                <c:pt idx="1603">
                  <c:v>781.2</c:v>
                </c:pt>
                <c:pt idx="1604">
                  <c:v>781.6</c:v>
                </c:pt>
                <c:pt idx="1605">
                  <c:v>781.8</c:v>
                </c:pt>
                <c:pt idx="1606">
                  <c:v>782</c:v>
                </c:pt>
                <c:pt idx="1607">
                  <c:v>782.2</c:v>
                </c:pt>
                <c:pt idx="1608">
                  <c:v>782.4</c:v>
                </c:pt>
                <c:pt idx="1609">
                  <c:v>783.8</c:v>
                </c:pt>
                <c:pt idx="1610">
                  <c:v>784</c:v>
                </c:pt>
                <c:pt idx="1611">
                  <c:v>784.2</c:v>
                </c:pt>
                <c:pt idx="1612">
                  <c:v>786</c:v>
                </c:pt>
                <c:pt idx="1613">
                  <c:v>786.2</c:v>
                </c:pt>
                <c:pt idx="1614">
                  <c:v>789.4</c:v>
                </c:pt>
                <c:pt idx="1615">
                  <c:v>789.6</c:v>
                </c:pt>
                <c:pt idx="1616">
                  <c:v>789.8</c:v>
                </c:pt>
                <c:pt idx="1617">
                  <c:v>790</c:v>
                </c:pt>
                <c:pt idx="1618">
                  <c:v>790.8</c:v>
                </c:pt>
                <c:pt idx="1619">
                  <c:v>791</c:v>
                </c:pt>
                <c:pt idx="1620">
                  <c:v>791.2</c:v>
                </c:pt>
                <c:pt idx="1621">
                  <c:v>792.6</c:v>
                </c:pt>
                <c:pt idx="1622">
                  <c:v>795</c:v>
                </c:pt>
                <c:pt idx="1623">
                  <c:v>795.2</c:v>
                </c:pt>
                <c:pt idx="1624">
                  <c:v>795.4</c:v>
                </c:pt>
                <c:pt idx="1625">
                  <c:v>795.6</c:v>
                </c:pt>
                <c:pt idx="1626">
                  <c:v>795.8</c:v>
                </c:pt>
                <c:pt idx="1627">
                  <c:v>796.2</c:v>
                </c:pt>
                <c:pt idx="1628">
                  <c:v>796.4</c:v>
                </c:pt>
                <c:pt idx="1629">
                  <c:v>796.6</c:v>
                </c:pt>
                <c:pt idx="1630">
                  <c:v>796.8</c:v>
                </c:pt>
                <c:pt idx="1631">
                  <c:v>797.2</c:v>
                </c:pt>
                <c:pt idx="1632">
                  <c:v>797.4</c:v>
                </c:pt>
                <c:pt idx="1633">
                  <c:v>797.6</c:v>
                </c:pt>
                <c:pt idx="1634">
                  <c:v>797.8</c:v>
                </c:pt>
                <c:pt idx="1635">
                  <c:v>798</c:v>
                </c:pt>
                <c:pt idx="1636">
                  <c:v>798.2</c:v>
                </c:pt>
                <c:pt idx="1637">
                  <c:v>798.4</c:v>
                </c:pt>
                <c:pt idx="1638">
                  <c:v>798.6</c:v>
                </c:pt>
                <c:pt idx="1639">
                  <c:v>798.8</c:v>
                </c:pt>
                <c:pt idx="1640">
                  <c:v>799</c:v>
                </c:pt>
                <c:pt idx="1641">
                  <c:v>799.2</c:v>
                </c:pt>
                <c:pt idx="1642">
                  <c:v>799.4</c:v>
                </c:pt>
                <c:pt idx="1643">
                  <c:v>799.6</c:v>
                </c:pt>
                <c:pt idx="1644">
                  <c:v>799.8</c:v>
                </c:pt>
                <c:pt idx="1645">
                  <c:v>800</c:v>
                </c:pt>
                <c:pt idx="1646">
                  <c:v>800.2</c:v>
                </c:pt>
                <c:pt idx="1647">
                  <c:v>800.4</c:v>
                </c:pt>
                <c:pt idx="1648">
                  <c:v>800.6</c:v>
                </c:pt>
                <c:pt idx="1649">
                  <c:v>800.8</c:v>
                </c:pt>
                <c:pt idx="1650">
                  <c:v>801</c:v>
                </c:pt>
                <c:pt idx="1651">
                  <c:v>801.2</c:v>
                </c:pt>
                <c:pt idx="1652">
                  <c:v>801.4</c:v>
                </c:pt>
                <c:pt idx="1653">
                  <c:v>801.6</c:v>
                </c:pt>
                <c:pt idx="1654">
                  <c:v>801.8</c:v>
                </c:pt>
                <c:pt idx="1655">
                  <c:v>802</c:v>
                </c:pt>
                <c:pt idx="1656">
                  <c:v>802.2</c:v>
                </c:pt>
                <c:pt idx="1657">
                  <c:v>802.4</c:v>
                </c:pt>
                <c:pt idx="1658">
                  <c:v>802.6</c:v>
                </c:pt>
                <c:pt idx="1659">
                  <c:v>802.8</c:v>
                </c:pt>
                <c:pt idx="1660">
                  <c:v>803</c:v>
                </c:pt>
                <c:pt idx="1661">
                  <c:v>803.2</c:v>
                </c:pt>
                <c:pt idx="1662">
                  <c:v>803.4</c:v>
                </c:pt>
                <c:pt idx="1663">
                  <c:v>803.6</c:v>
                </c:pt>
                <c:pt idx="1664">
                  <c:v>803.8</c:v>
                </c:pt>
                <c:pt idx="1665">
                  <c:v>804</c:v>
                </c:pt>
                <c:pt idx="1666">
                  <c:v>804.2</c:v>
                </c:pt>
                <c:pt idx="1667">
                  <c:v>804.4</c:v>
                </c:pt>
                <c:pt idx="1668">
                  <c:v>804.6</c:v>
                </c:pt>
                <c:pt idx="1669">
                  <c:v>804.8</c:v>
                </c:pt>
                <c:pt idx="1670">
                  <c:v>805</c:v>
                </c:pt>
                <c:pt idx="1671">
                  <c:v>805.2</c:v>
                </c:pt>
                <c:pt idx="1672">
                  <c:v>805.4</c:v>
                </c:pt>
                <c:pt idx="1673">
                  <c:v>805.6</c:v>
                </c:pt>
                <c:pt idx="1674">
                  <c:v>805.8</c:v>
                </c:pt>
                <c:pt idx="1675">
                  <c:v>806</c:v>
                </c:pt>
                <c:pt idx="1676">
                  <c:v>806.2</c:v>
                </c:pt>
                <c:pt idx="1677">
                  <c:v>806.4</c:v>
                </c:pt>
                <c:pt idx="1678">
                  <c:v>806.6</c:v>
                </c:pt>
                <c:pt idx="1679">
                  <c:v>806.8</c:v>
                </c:pt>
                <c:pt idx="1680">
                  <c:v>807</c:v>
                </c:pt>
                <c:pt idx="1681">
                  <c:v>807.2</c:v>
                </c:pt>
                <c:pt idx="1682">
                  <c:v>807.4</c:v>
                </c:pt>
                <c:pt idx="1683">
                  <c:v>807.6</c:v>
                </c:pt>
                <c:pt idx="1684">
                  <c:v>807.8</c:v>
                </c:pt>
                <c:pt idx="1685">
                  <c:v>808</c:v>
                </c:pt>
                <c:pt idx="1686">
                  <c:v>808.2</c:v>
                </c:pt>
                <c:pt idx="1687">
                  <c:v>808.4</c:v>
                </c:pt>
                <c:pt idx="1688">
                  <c:v>808.6</c:v>
                </c:pt>
                <c:pt idx="1689">
                  <c:v>808.8</c:v>
                </c:pt>
                <c:pt idx="1690">
                  <c:v>809</c:v>
                </c:pt>
                <c:pt idx="1691">
                  <c:v>809.2</c:v>
                </c:pt>
                <c:pt idx="1692">
                  <c:v>809.4</c:v>
                </c:pt>
                <c:pt idx="1693">
                  <c:v>809.6</c:v>
                </c:pt>
                <c:pt idx="1694">
                  <c:v>809.8</c:v>
                </c:pt>
                <c:pt idx="1695">
                  <c:v>810</c:v>
                </c:pt>
                <c:pt idx="1696">
                  <c:v>810.2</c:v>
                </c:pt>
                <c:pt idx="1697">
                  <c:v>810.4</c:v>
                </c:pt>
                <c:pt idx="1698">
                  <c:v>810.6</c:v>
                </c:pt>
                <c:pt idx="1699">
                  <c:v>810.8</c:v>
                </c:pt>
                <c:pt idx="1700">
                  <c:v>811</c:v>
                </c:pt>
                <c:pt idx="1701">
                  <c:v>811.2</c:v>
                </c:pt>
                <c:pt idx="1702">
                  <c:v>811.4</c:v>
                </c:pt>
                <c:pt idx="1703">
                  <c:v>811.6</c:v>
                </c:pt>
                <c:pt idx="1704">
                  <c:v>811.8</c:v>
                </c:pt>
                <c:pt idx="1705">
                  <c:v>812</c:v>
                </c:pt>
                <c:pt idx="1706">
                  <c:v>812.2</c:v>
                </c:pt>
                <c:pt idx="1707">
                  <c:v>812.4</c:v>
                </c:pt>
                <c:pt idx="1708">
                  <c:v>812.6</c:v>
                </c:pt>
                <c:pt idx="1709">
                  <c:v>812.8</c:v>
                </c:pt>
                <c:pt idx="1710">
                  <c:v>813</c:v>
                </c:pt>
                <c:pt idx="1711">
                  <c:v>813.2</c:v>
                </c:pt>
                <c:pt idx="1712">
                  <c:v>813.4</c:v>
                </c:pt>
                <c:pt idx="1713">
                  <c:v>813.6</c:v>
                </c:pt>
                <c:pt idx="1714">
                  <c:v>813.8</c:v>
                </c:pt>
                <c:pt idx="1715">
                  <c:v>814</c:v>
                </c:pt>
                <c:pt idx="1716">
                  <c:v>814.2</c:v>
                </c:pt>
                <c:pt idx="1717">
                  <c:v>814.4</c:v>
                </c:pt>
                <c:pt idx="1718">
                  <c:v>814.6</c:v>
                </c:pt>
                <c:pt idx="1719">
                  <c:v>814.8</c:v>
                </c:pt>
                <c:pt idx="1720">
                  <c:v>815</c:v>
                </c:pt>
                <c:pt idx="1721">
                  <c:v>815.2</c:v>
                </c:pt>
                <c:pt idx="1722">
                  <c:v>815.4</c:v>
                </c:pt>
                <c:pt idx="1723">
                  <c:v>815.6</c:v>
                </c:pt>
                <c:pt idx="1724">
                  <c:v>815.8</c:v>
                </c:pt>
                <c:pt idx="1725">
                  <c:v>816</c:v>
                </c:pt>
                <c:pt idx="1726">
                  <c:v>816.2</c:v>
                </c:pt>
                <c:pt idx="1727">
                  <c:v>816.4</c:v>
                </c:pt>
                <c:pt idx="1728">
                  <c:v>816.6</c:v>
                </c:pt>
                <c:pt idx="1729">
                  <c:v>816.8</c:v>
                </c:pt>
                <c:pt idx="1730">
                  <c:v>817</c:v>
                </c:pt>
                <c:pt idx="1731">
                  <c:v>817.2</c:v>
                </c:pt>
                <c:pt idx="1732">
                  <c:v>817.4</c:v>
                </c:pt>
                <c:pt idx="1733">
                  <c:v>817.6</c:v>
                </c:pt>
                <c:pt idx="1734">
                  <c:v>817.8</c:v>
                </c:pt>
                <c:pt idx="1735">
                  <c:v>818</c:v>
                </c:pt>
                <c:pt idx="1736">
                  <c:v>818.2</c:v>
                </c:pt>
                <c:pt idx="1737">
                  <c:v>818.4</c:v>
                </c:pt>
                <c:pt idx="1738">
                  <c:v>818.6</c:v>
                </c:pt>
                <c:pt idx="1739">
                  <c:v>818.8</c:v>
                </c:pt>
                <c:pt idx="1740">
                  <c:v>819</c:v>
                </c:pt>
                <c:pt idx="1741">
                  <c:v>819.2</c:v>
                </c:pt>
                <c:pt idx="1742">
                  <c:v>819.4</c:v>
                </c:pt>
                <c:pt idx="1743">
                  <c:v>819.6</c:v>
                </c:pt>
                <c:pt idx="1744">
                  <c:v>819.8</c:v>
                </c:pt>
                <c:pt idx="1745">
                  <c:v>820</c:v>
                </c:pt>
                <c:pt idx="1746">
                  <c:v>820.2</c:v>
                </c:pt>
                <c:pt idx="1747">
                  <c:v>820.4</c:v>
                </c:pt>
                <c:pt idx="1748">
                  <c:v>820.6</c:v>
                </c:pt>
                <c:pt idx="1749">
                  <c:v>820.8</c:v>
                </c:pt>
                <c:pt idx="1750">
                  <c:v>821</c:v>
                </c:pt>
                <c:pt idx="1751">
                  <c:v>821.2</c:v>
                </c:pt>
                <c:pt idx="1752">
                  <c:v>821.4</c:v>
                </c:pt>
                <c:pt idx="1753">
                  <c:v>821.6</c:v>
                </c:pt>
                <c:pt idx="1754">
                  <c:v>821.8</c:v>
                </c:pt>
                <c:pt idx="1755">
                  <c:v>822</c:v>
                </c:pt>
                <c:pt idx="1756">
                  <c:v>822.2</c:v>
                </c:pt>
                <c:pt idx="1757">
                  <c:v>822.4</c:v>
                </c:pt>
                <c:pt idx="1758">
                  <c:v>822.6</c:v>
                </c:pt>
                <c:pt idx="1759">
                  <c:v>822.8</c:v>
                </c:pt>
                <c:pt idx="1760">
                  <c:v>823</c:v>
                </c:pt>
                <c:pt idx="1761">
                  <c:v>823.2</c:v>
                </c:pt>
                <c:pt idx="1762">
                  <c:v>823.4</c:v>
                </c:pt>
                <c:pt idx="1763">
                  <c:v>823.6</c:v>
                </c:pt>
                <c:pt idx="1764">
                  <c:v>823.8</c:v>
                </c:pt>
                <c:pt idx="1765">
                  <c:v>824</c:v>
                </c:pt>
                <c:pt idx="1766">
                  <c:v>824.2</c:v>
                </c:pt>
                <c:pt idx="1767">
                  <c:v>824.4</c:v>
                </c:pt>
                <c:pt idx="1768">
                  <c:v>824.6</c:v>
                </c:pt>
                <c:pt idx="1769">
                  <c:v>824.8</c:v>
                </c:pt>
                <c:pt idx="1770">
                  <c:v>825</c:v>
                </c:pt>
                <c:pt idx="1771">
                  <c:v>825.2</c:v>
                </c:pt>
                <c:pt idx="1772">
                  <c:v>825.4</c:v>
                </c:pt>
                <c:pt idx="1773">
                  <c:v>825.6</c:v>
                </c:pt>
                <c:pt idx="1774">
                  <c:v>825.8</c:v>
                </c:pt>
                <c:pt idx="1775">
                  <c:v>826</c:v>
                </c:pt>
                <c:pt idx="1776">
                  <c:v>826.2</c:v>
                </c:pt>
                <c:pt idx="1777">
                  <c:v>826.4</c:v>
                </c:pt>
                <c:pt idx="1778">
                  <c:v>826.6</c:v>
                </c:pt>
                <c:pt idx="1779">
                  <c:v>826.8</c:v>
                </c:pt>
                <c:pt idx="1780">
                  <c:v>827</c:v>
                </c:pt>
                <c:pt idx="1781">
                  <c:v>827.2</c:v>
                </c:pt>
                <c:pt idx="1782">
                  <c:v>827.4</c:v>
                </c:pt>
                <c:pt idx="1783">
                  <c:v>827.6</c:v>
                </c:pt>
                <c:pt idx="1784">
                  <c:v>827.8</c:v>
                </c:pt>
                <c:pt idx="1785">
                  <c:v>828</c:v>
                </c:pt>
                <c:pt idx="1786">
                  <c:v>828.2</c:v>
                </c:pt>
                <c:pt idx="1787">
                  <c:v>828.4</c:v>
                </c:pt>
                <c:pt idx="1788">
                  <c:v>828.6</c:v>
                </c:pt>
                <c:pt idx="1789">
                  <c:v>828.8</c:v>
                </c:pt>
                <c:pt idx="1790">
                  <c:v>829</c:v>
                </c:pt>
                <c:pt idx="1791">
                  <c:v>829.2</c:v>
                </c:pt>
                <c:pt idx="1792">
                  <c:v>829.4</c:v>
                </c:pt>
                <c:pt idx="1793">
                  <c:v>829.6</c:v>
                </c:pt>
                <c:pt idx="1794">
                  <c:v>829.8</c:v>
                </c:pt>
                <c:pt idx="1795">
                  <c:v>830</c:v>
                </c:pt>
                <c:pt idx="1796">
                  <c:v>830.2</c:v>
                </c:pt>
                <c:pt idx="1797">
                  <c:v>830.4</c:v>
                </c:pt>
                <c:pt idx="1798">
                  <c:v>830.6</c:v>
                </c:pt>
                <c:pt idx="1799">
                  <c:v>830.8</c:v>
                </c:pt>
                <c:pt idx="1800">
                  <c:v>831</c:v>
                </c:pt>
                <c:pt idx="1801">
                  <c:v>831.2</c:v>
                </c:pt>
                <c:pt idx="1802">
                  <c:v>831.4</c:v>
                </c:pt>
                <c:pt idx="1803">
                  <c:v>831.6</c:v>
                </c:pt>
                <c:pt idx="1804">
                  <c:v>831.8</c:v>
                </c:pt>
                <c:pt idx="1805">
                  <c:v>832</c:v>
                </c:pt>
                <c:pt idx="1806">
                  <c:v>832.2</c:v>
                </c:pt>
                <c:pt idx="1807">
                  <c:v>832.4</c:v>
                </c:pt>
                <c:pt idx="1808">
                  <c:v>832.6</c:v>
                </c:pt>
                <c:pt idx="1809">
                  <c:v>832.8</c:v>
                </c:pt>
                <c:pt idx="1810">
                  <c:v>833</c:v>
                </c:pt>
                <c:pt idx="1811">
                  <c:v>833.2</c:v>
                </c:pt>
                <c:pt idx="1812">
                  <c:v>833.4</c:v>
                </c:pt>
                <c:pt idx="1813">
                  <c:v>833.6</c:v>
                </c:pt>
                <c:pt idx="1814">
                  <c:v>833.8</c:v>
                </c:pt>
                <c:pt idx="1815">
                  <c:v>834</c:v>
                </c:pt>
                <c:pt idx="1816">
                  <c:v>834.2</c:v>
                </c:pt>
                <c:pt idx="1817">
                  <c:v>834.4</c:v>
                </c:pt>
                <c:pt idx="1818">
                  <c:v>834.6</c:v>
                </c:pt>
                <c:pt idx="1819">
                  <c:v>834.8</c:v>
                </c:pt>
                <c:pt idx="1820">
                  <c:v>835</c:v>
                </c:pt>
                <c:pt idx="1821">
                  <c:v>835.2</c:v>
                </c:pt>
                <c:pt idx="1822">
                  <c:v>835.4</c:v>
                </c:pt>
                <c:pt idx="1823">
                  <c:v>835.6</c:v>
                </c:pt>
                <c:pt idx="1824">
                  <c:v>835.8</c:v>
                </c:pt>
                <c:pt idx="1825">
                  <c:v>836</c:v>
                </c:pt>
                <c:pt idx="1826">
                  <c:v>836</c:v>
                </c:pt>
                <c:pt idx="1827">
                  <c:v>836.2</c:v>
                </c:pt>
                <c:pt idx="1828">
                  <c:v>836.4</c:v>
                </c:pt>
                <c:pt idx="1829">
                  <c:v>836.6</c:v>
                </c:pt>
                <c:pt idx="1830">
                  <c:v>836.8</c:v>
                </c:pt>
                <c:pt idx="1831">
                  <c:v>837</c:v>
                </c:pt>
                <c:pt idx="1832">
                  <c:v>837.2</c:v>
                </c:pt>
                <c:pt idx="1833">
                  <c:v>837.4</c:v>
                </c:pt>
                <c:pt idx="1834">
                  <c:v>837.6</c:v>
                </c:pt>
                <c:pt idx="1835">
                  <c:v>837.8</c:v>
                </c:pt>
                <c:pt idx="1836">
                  <c:v>838</c:v>
                </c:pt>
                <c:pt idx="1837">
                  <c:v>838.2</c:v>
                </c:pt>
                <c:pt idx="1838">
                  <c:v>838.4</c:v>
                </c:pt>
                <c:pt idx="1839">
                  <c:v>838.6</c:v>
                </c:pt>
                <c:pt idx="1840">
                  <c:v>838.8</c:v>
                </c:pt>
                <c:pt idx="1841">
                  <c:v>839</c:v>
                </c:pt>
                <c:pt idx="1842">
                  <c:v>839.2</c:v>
                </c:pt>
                <c:pt idx="1843">
                  <c:v>839.4</c:v>
                </c:pt>
                <c:pt idx="1844">
                  <c:v>839.6</c:v>
                </c:pt>
                <c:pt idx="1845">
                  <c:v>839.8</c:v>
                </c:pt>
                <c:pt idx="1846">
                  <c:v>840</c:v>
                </c:pt>
                <c:pt idx="1847">
                  <c:v>840.2</c:v>
                </c:pt>
                <c:pt idx="1848">
                  <c:v>840.4</c:v>
                </c:pt>
                <c:pt idx="1849">
                  <c:v>840.6</c:v>
                </c:pt>
                <c:pt idx="1850">
                  <c:v>840.8</c:v>
                </c:pt>
                <c:pt idx="1851">
                  <c:v>842</c:v>
                </c:pt>
                <c:pt idx="1852">
                  <c:v>842.5</c:v>
                </c:pt>
                <c:pt idx="1853">
                  <c:v>843.5</c:v>
                </c:pt>
                <c:pt idx="1854">
                  <c:v>844</c:v>
                </c:pt>
                <c:pt idx="1855">
                  <c:v>846.5</c:v>
                </c:pt>
                <c:pt idx="1856">
                  <c:v>848</c:v>
                </c:pt>
                <c:pt idx="1857">
                  <c:v>849.5</c:v>
                </c:pt>
                <c:pt idx="1858">
                  <c:v>850</c:v>
                </c:pt>
                <c:pt idx="1859">
                  <c:v>854</c:v>
                </c:pt>
                <c:pt idx="1860">
                  <c:v>854.5</c:v>
                </c:pt>
                <c:pt idx="1861">
                  <c:v>855</c:v>
                </c:pt>
                <c:pt idx="1862">
                  <c:v>855.5</c:v>
                </c:pt>
                <c:pt idx="1863">
                  <c:v>857.5</c:v>
                </c:pt>
                <c:pt idx="1864">
                  <c:v>858.5</c:v>
                </c:pt>
                <c:pt idx="1865">
                  <c:v>859</c:v>
                </c:pt>
                <c:pt idx="1866">
                  <c:v>862</c:v>
                </c:pt>
                <c:pt idx="1867">
                  <c:v>862.5</c:v>
                </c:pt>
                <c:pt idx="1868">
                  <c:v>863</c:v>
                </c:pt>
                <c:pt idx="1869">
                  <c:v>863.5</c:v>
                </c:pt>
                <c:pt idx="1870">
                  <c:v>864</c:v>
                </c:pt>
                <c:pt idx="1871">
                  <c:v>864.5</c:v>
                </c:pt>
                <c:pt idx="1872">
                  <c:v>865</c:v>
                </c:pt>
                <c:pt idx="1873">
                  <c:v>865.5</c:v>
                </c:pt>
                <c:pt idx="1874">
                  <c:v>866</c:v>
                </c:pt>
                <c:pt idx="1875">
                  <c:v>866.5</c:v>
                </c:pt>
                <c:pt idx="1876">
                  <c:v>867</c:v>
                </c:pt>
                <c:pt idx="1877">
                  <c:v>867.5</c:v>
                </c:pt>
                <c:pt idx="1878">
                  <c:v>868</c:v>
                </c:pt>
                <c:pt idx="1879">
                  <c:v>868.5</c:v>
                </c:pt>
                <c:pt idx="1880">
                  <c:v>870</c:v>
                </c:pt>
                <c:pt idx="1881">
                  <c:v>870.5</c:v>
                </c:pt>
                <c:pt idx="1882">
                  <c:v>871</c:v>
                </c:pt>
                <c:pt idx="1883">
                  <c:v>872</c:v>
                </c:pt>
                <c:pt idx="1884">
                  <c:v>872.5</c:v>
                </c:pt>
                <c:pt idx="1885">
                  <c:v>873</c:v>
                </c:pt>
                <c:pt idx="1886">
                  <c:v>873.5</c:v>
                </c:pt>
                <c:pt idx="1887">
                  <c:v>874</c:v>
                </c:pt>
                <c:pt idx="1888">
                  <c:v>874.5</c:v>
                </c:pt>
                <c:pt idx="1889">
                  <c:v>875</c:v>
                </c:pt>
                <c:pt idx="1890">
                  <c:v>875.5</c:v>
                </c:pt>
                <c:pt idx="1891">
                  <c:v>876</c:v>
                </c:pt>
                <c:pt idx="1892">
                  <c:v>876.5</c:v>
                </c:pt>
                <c:pt idx="1893">
                  <c:v>877</c:v>
                </c:pt>
                <c:pt idx="1894">
                  <c:v>877.5</c:v>
                </c:pt>
                <c:pt idx="1895">
                  <c:v>878</c:v>
                </c:pt>
                <c:pt idx="1896">
                  <c:v>878.5</c:v>
                </c:pt>
                <c:pt idx="1897">
                  <c:v>879</c:v>
                </c:pt>
                <c:pt idx="1898">
                  <c:v>879.5</c:v>
                </c:pt>
                <c:pt idx="1899">
                  <c:v>880</c:v>
                </c:pt>
                <c:pt idx="1900">
                  <c:v>880.5</c:v>
                </c:pt>
                <c:pt idx="1901">
                  <c:v>881</c:v>
                </c:pt>
                <c:pt idx="1902">
                  <c:v>881.5</c:v>
                </c:pt>
                <c:pt idx="1903">
                  <c:v>882</c:v>
                </c:pt>
                <c:pt idx="1904">
                  <c:v>885.5</c:v>
                </c:pt>
                <c:pt idx="1905">
                  <c:v>886</c:v>
                </c:pt>
                <c:pt idx="1906">
                  <c:v>886.5</c:v>
                </c:pt>
                <c:pt idx="1907">
                  <c:v>887</c:v>
                </c:pt>
                <c:pt idx="1908">
                  <c:v>887.5</c:v>
                </c:pt>
                <c:pt idx="1909">
                  <c:v>888</c:v>
                </c:pt>
                <c:pt idx="1910">
                  <c:v>888.5</c:v>
                </c:pt>
                <c:pt idx="1911">
                  <c:v>889</c:v>
                </c:pt>
                <c:pt idx="1912">
                  <c:v>889.5</c:v>
                </c:pt>
                <c:pt idx="1913">
                  <c:v>890</c:v>
                </c:pt>
                <c:pt idx="1914">
                  <c:v>890.5</c:v>
                </c:pt>
                <c:pt idx="1915">
                  <c:v>891</c:v>
                </c:pt>
                <c:pt idx="1916">
                  <c:v>891.5</c:v>
                </c:pt>
                <c:pt idx="1917">
                  <c:v>892</c:v>
                </c:pt>
                <c:pt idx="1918">
                  <c:v>892.5</c:v>
                </c:pt>
                <c:pt idx="1919">
                  <c:v>893</c:v>
                </c:pt>
                <c:pt idx="1920">
                  <c:v>893.5</c:v>
                </c:pt>
                <c:pt idx="1921">
                  <c:v>894</c:v>
                </c:pt>
                <c:pt idx="1922">
                  <c:v>894.5</c:v>
                </c:pt>
                <c:pt idx="1923">
                  <c:v>895</c:v>
                </c:pt>
                <c:pt idx="1924">
                  <c:v>895.5</c:v>
                </c:pt>
                <c:pt idx="1925">
                  <c:v>896</c:v>
                </c:pt>
                <c:pt idx="1926">
                  <c:v>896.5</c:v>
                </c:pt>
                <c:pt idx="1927">
                  <c:v>897.5</c:v>
                </c:pt>
                <c:pt idx="1928">
                  <c:v>898.5</c:v>
                </c:pt>
                <c:pt idx="1929">
                  <c:v>899</c:v>
                </c:pt>
                <c:pt idx="1930">
                  <c:v>899.5</c:v>
                </c:pt>
                <c:pt idx="1931">
                  <c:v>900</c:v>
                </c:pt>
                <c:pt idx="1932">
                  <c:v>900.5</c:v>
                </c:pt>
                <c:pt idx="1933">
                  <c:v>901.5</c:v>
                </c:pt>
                <c:pt idx="1934">
                  <c:v>902</c:v>
                </c:pt>
                <c:pt idx="1935">
                  <c:v>902.5</c:v>
                </c:pt>
                <c:pt idx="1936">
                  <c:v>903</c:v>
                </c:pt>
                <c:pt idx="1937">
                  <c:v>904.5</c:v>
                </c:pt>
                <c:pt idx="1938">
                  <c:v>905</c:v>
                </c:pt>
                <c:pt idx="1939">
                  <c:v>905.5</c:v>
                </c:pt>
                <c:pt idx="1940">
                  <c:v>906</c:v>
                </c:pt>
                <c:pt idx="1941">
                  <c:v>906.5</c:v>
                </c:pt>
                <c:pt idx="1942">
                  <c:v>907</c:v>
                </c:pt>
                <c:pt idx="1943">
                  <c:v>907.5</c:v>
                </c:pt>
                <c:pt idx="1944">
                  <c:v>908</c:v>
                </c:pt>
                <c:pt idx="1945">
                  <c:v>908.5</c:v>
                </c:pt>
                <c:pt idx="1946">
                  <c:v>909</c:v>
                </c:pt>
                <c:pt idx="1947">
                  <c:v>909.5</c:v>
                </c:pt>
                <c:pt idx="1948">
                  <c:v>910</c:v>
                </c:pt>
                <c:pt idx="1949">
                  <c:v>910.5</c:v>
                </c:pt>
                <c:pt idx="1950">
                  <c:v>913.5</c:v>
                </c:pt>
                <c:pt idx="1951">
                  <c:v>914</c:v>
                </c:pt>
                <c:pt idx="1952">
                  <c:v>914.5</c:v>
                </c:pt>
                <c:pt idx="1953">
                  <c:v>915</c:v>
                </c:pt>
                <c:pt idx="1954">
                  <c:v>915.5</c:v>
                </c:pt>
                <c:pt idx="1955">
                  <c:v>916</c:v>
                </c:pt>
                <c:pt idx="1956">
                  <c:v>916.5</c:v>
                </c:pt>
                <c:pt idx="1957">
                  <c:v>917</c:v>
                </c:pt>
                <c:pt idx="1958">
                  <c:v>918</c:v>
                </c:pt>
                <c:pt idx="1959">
                  <c:v>919</c:v>
                </c:pt>
                <c:pt idx="1960">
                  <c:v>919.5</c:v>
                </c:pt>
                <c:pt idx="1961">
                  <c:v>920</c:v>
                </c:pt>
                <c:pt idx="1962">
                  <c:v>920.5</c:v>
                </c:pt>
                <c:pt idx="1963">
                  <c:v>924.5</c:v>
                </c:pt>
                <c:pt idx="1964">
                  <c:v>925.5</c:v>
                </c:pt>
                <c:pt idx="1965">
                  <c:v>926</c:v>
                </c:pt>
                <c:pt idx="1966">
                  <c:v>926.5</c:v>
                </c:pt>
                <c:pt idx="1967">
                  <c:v>927</c:v>
                </c:pt>
                <c:pt idx="1968">
                  <c:v>927.5</c:v>
                </c:pt>
                <c:pt idx="1969">
                  <c:v>929</c:v>
                </c:pt>
                <c:pt idx="1970">
                  <c:v>929.5</c:v>
                </c:pt>
                <c:pt idx="1971">
                  <c:v>930</c:v>
                </c:pt>
                <c:pt idx="1972">
                  <c:v>930.5</c:v>
                </c:pt>
                <c:pt idx="1973">
                  <c:v>931</c:v>
                </c:pt>
                <c:pt idx="1974">
                  <c:v>931.5</c:v>
                </c:pt>
                <c:pt idx="1975">
                  <c:v>932</c:v>
                </c:pt>
                <c:pt idx="1976">
                  <c:v>932.5</c:v>
                </c:pt>
                <c:pt idx="1977">
                  <c:v>933</c:v>
                </c:pt>
                <c:pt idx="1978">
                  <c:v>933.5</c:v>
                </c:pt>
                <c:pt idx="1979">
                  <c:v>934</c:v>
                </c:pt>
                <c:pt idx="1980">
                  <c:v>934.5</c:v>
                </c:pt>
                <c:pt idx="1981">
                  <c:v>935</c:v>
                </c:pt>
                <c:pt idx="1982">
                  <c:v>935.5</c:v>
                </c:pt>
                <c:pt idx="1983">
                  <c:v>936</c:v>
                </c:pt>
                <c:pt idx="1984">
                  <c:v>936.5</c:v>
                </c:pt>
                <c:pt idx="1985">
                  <c:v>939.5</c:v>
                </c:pt>
                <c:pt idx="1986">
                  <c:v>940</c:v>
                </c:pt>
                <c:pt idx="1987">
                  <c:v>940.5</c:v>
                </c:pt>
                <c:pt idx="1988">
                  <c:v>942</c:v>
                </c:pt>
                <c:pt idx="1989">
                  <c:v>946</c:v>
                </c:pt>
                <c:pt idx="1990">
                  <c:v>946.5</c:v>
                </c:pt>
                <c:pt idx="1991">
                  <c:v>947</c:v>
                </c:pt>
                <c:pt idx="1992">
                  <c:v>947.5</c:v>
                </c:pt>
                <c:pt idx="1993">
                  <c:v>948</c:v>
                </c:pt>
                <c:pt idx="1994">
                  <c:v>949</c:v>
                </c:pt>
                <c:pt idx="1995">
                  <c:v>949.5</c:v>
                </c:pt>
                <c:pt idx="1996">
                  <c:v>950.5</c:v>
                </c:pt>
                <c:pt idx="1997">
                  <c:v>951</c:v>
                </c:pt>
                <c:pt idx="1998">
                  <c:v>951.5</c:v>
                </c:pt>
                <c:pt idx="1999">
                  <c:v>952</c:v>
                </c:pt>
                <c:pt idx="2000">
                  <c:v>952.5</c:v>
                </c:pt>
                <c:pt idx="2001">
                  <c:v>953</c:v>
                </c:pt>
                <c:pt idx="2002">
                  <c:v>953.5</c:v>
                </c:pt>
                <c:pt idx="2003">
                  <c:v>954</c:v>
                </c:pt>
                <c:pt idx="2004">
                  <c:v>954.5</c:v>
                </c:pt>
                <c:pt idx="2005">
                  <c:v>955</c:v>
                </c:pt>
                <c:pt idx="2006">
                  <c:v>955.5</c:v>
                </c:pt>
                <c:pt idx="2007">
                  <c:v>956</c:v>
                </c:pt>
                <c:pt idx="2008">
                  <c:v>956.5</c:v>
                </c:pt>
                <c:pt idx="2009">
                  <c:v>957</c:v>
                </c:pt>
                <c:pt idx="2010">
                  <c:v>957.5</c:v>
                </c:pt>
                <c:pt idx="2011">
                  <c:v>958</c:v>
                </c:pt>
                <c:pt idx="2012">
                  <c:v>958.5</c:v>
                </c:pt>
                <c:pt idx="2013">
                  <c:v>959</c:v>
                </c:pt>
                <c:pt idx="2014">
                  <c:v>959.5</c:v>
                </c:pt>
                <c:pt idx="2015">
                  <c:v>964</c:v>
                </c:pt>
                <c:pt idx="2016">
                  <c:v>964.5</c:v>
                </c:pt>
                <c:pt idx="2017">
                  <c:v>965</c:v>
                </c:pt>
                <c:pt idx="2018">
                  <c:v>967.5</c:v>
                </c:pt>
                <c:pt idx="2019">
                  <c:v>969.5</c:v>
                </c:pt>
                <c:pt idx="2020">
                  <c:v>971</c:v>
                </c:pt>
                <c:pt idx="2021">
                  <c:v>971.5</c:v>
                </c:pt>
                <c:pt idx="2022">
                  <c:v>972</c:v>
                </c:pt>
                <c:pt idx="2023">
                  <c:v>972.5</c:v>
                </c:pt>
                <c:pt idx="2024">
                  <c:v>974</c:v>
                </c:pt>
                <c:pt idx="2025">
                  <c:v>974.5</c:v>
                </c:pt>
                <c:pt idx="2026">
                  <c:v>975.5</c:v>
                </c:pt>
                <c:pt idx="2027">
                  <c:v>976</c:v>
                </c:pt>
                <c:pt idx="2028">
                  <c:v>976.5</c:v>
                </c:pt>
                <c:pt idx="2029">
                  <c:v>977</c:v>
                </c:pt>
                <c:pt idx="2030">
                  <c:v>977.5</c:v>
                </c:pt>
                <c:pt idx="2031">
                  <c:v>978</c:v>
                </c:pt>
                <c:pt idx="2032">
                  <c:v>978.5</c:v>
                </c:pt>
                <c:pt idx="2033">
                  <c:v>979</c:v>
                </c:pt>
                <c:pt idx="2034">
                  <c:v>981.5</c:v>
                </c:pt>
                <c:pt idx="2035">
                  <c:v>982</c:v>
                </c:pt>
                <c:pt idx="2036">
                  <c:v>982.5</c:v>
                </c:pt>
                <c:pt idx="2037">
                  <c:v>983</c:v>
                </c:pt>
                <c:pt idx="2038">
                  <c:v>983.5</c:v>
                </c:pt>
                <c:pt idx="2039">
                  <c:v>984</c:v>
                </c:pt>
                <c:pt idx="2040">
                  <c:v>984.5</c:v>
                </c:pt>
                <c:pt idx="2041">
                  <c:v>985</c:v>
                </c:pt>
                <c:pt idx="2042">
                  <c:v>985.5</c:v>
                </c:pt>
                <c:pt idx="2043">
                  <c:v>986</c:v>
                </c:pt>
                <c:pt idx="2044">
                  <c:v>986.5</c:v>
                </c:pt>
                <c:pt idx="2045">
                  <c:v>987</c:v>
                </c:pt>
                <c:pt idx="2046">
                  <c:v>987.5</c:v>
                </c:pt>
                <c:pt idx="2047">
                  <c:v>988</c:v>
                </c:pt>
                <c:pt idx="2048">
                  <c:v>988.5</c:v>
                </c:pt>
                <c:pt idx="2049">
                  <c:v>989</c:v>
                </c:pt>
                <c:pt idx="2050">
                  <c:v>989.5</c:v>
                </c:pt>
                <c:pt idx="2051">
                  <c:v>990</c:v>
                </c:pt>
                <c:pt idx="2052">
                  <c:v>990.5</c:v>
                </c:pt>
                <c:pt idx="2053">
                  <c:v>991</c:v>
                </c:pt>
                <c:pt idx="2054">
                  <c:v>991.5</c:v>
                </c:pt>
                <c:pt idx="2055">
                  <c:v>992</c:v>
                </c:pt>
                <c:pt idx="2056">
                  <c:v>992.5</c:v>
                </c:pt>
                <c:pt idx="2057">
                  <c:v>993</c:v>
                </c:pt>
                <c:pt idx="2058">
                  <c:v>993.5</c:v>
                </c:pt>
                <c:pt idx="2059">
                  <c:v>994</c:v>
                </c:pt>
                <c:pt idx="2060">
                  <c:v>994.5</c:v>
                </c:pt>
                <c:pt idx="2061">
                  <c:v>998</c:v>
                </c:pt>
                <c:pt idx="2062">
                  <c:v>999</c:v>
                </c:pt>
                <c:pt idx="2063">
                  <c:v>999.5</c:v>
                </c:pt>
                <c:pt idx="2064">
                  <c:v>1000</c:v>
                </c:pt>
                <c:pt idx="2065">
                  <c:v>1003.5</c:v>
                </c:pt>
                <c:pt idx="2066">
                  <c:v>1004</c:v>
                </c:pt>
                <c:pt idx="2067">
                  <c:v>1004.5</c:v>
                </c:pt>
                <c:pt idx="2068">
                  <c:v>1005</c:v>
                </c:pt>
                <c:pt idx="2069">
                  <c:v>1005.5</c:v>
                </c:pt>
                <c:pt idx="2070">
                  <c:v>1006</c:v>
                </c:pt>
                <c:pt idx="2071">
                  <c:v>1007</c:v>
                </c:pt>
                <c:pt idx="2072">
                  <c:v>1010</c:v>
                </c:pt>
                <c:pt idx="2073">
                  <c:v>1011</c:v>
                </c:pt>
                <c:pt idx="2074">
                  <c:v>1015</c:v>
                </c:pt>
                <c:pt idx="2075">
                  <c:v>1015.5</c:v>
                </c:pt>
                <c:pt idx="2076">
                  <c:v>1016</c:v>
                </c:pt>
                <c:pt idx="2077">
                  <c:v>1016.5</c:v>
                </c:pt>
                <c:pt idx="2078">
                  <c:v>1017</c:v>
                </c:pt>
                <c:pt idx="2079">
                  <c:v>1017.5</c:v>
                </c:pt>
                <c:pt idx="2080">
                  <c:v>1018</c:v>
                </c:pt>
                <c:pt idx="2081">
                  <c:v>1019</c:v>
                </c:pt>
                <c:pt idx="2082">
                  <c:v>1020</c:v>
                </c:pt>
                <c:pt idx="2083">
                  <c:v>1022</c:v>
                </c:pt>
                <c:pt idx="2084">
                  <c:v>1025</c:v>
                </c:pt>
                <c:pt idx="2085">
                  <c:v>1026</c:v>
                </c:pt>
                <c:pt idx="2086">
                  <c:v>1026.5</c:v>
                </c:pt>
                <c:pt idx="2087">
                  <c:v>1028</c:v>
                </c:pt>
                <c:pt idx="2088">
                  <c:v>1028.5</c:v>
                </c:pt>
                <c:pt idx="2089">
                  <c:v>1029</c:v>
                </c:pt>
                <c:pt idx="2090">
                  <c:v>1030.5</c:v>
                </c:pt>
                <c:pt idx="2091">
                  <c:v>1031</c:v>
                </c:pt>
                <c:pt idx="2092">
                  <c:v>1031.5</c:v>
                </c:pt>
                <c:pt idx="2093">
                  <c:v>1034.5</c:v>
                </c:pt>
                <c:pt idx="2094">
                  <c:v>1045</c:v>
                </c:pt>
                <c:pt idx="2095">
                  <c:v>1045.5</c:v>
                </c:pt>
                <c:pt idx="2096">
                  <c:v>1046</c:v>
                </c:pt>
                <c:pt idx="2097">
                  <c:v>1046.5</c:v>
                </c:pt>
                <c:pt idx="2098">
                  <c:v>1047</c:v>
                </c:pt>
                <c:pt idx="2099">
                  <c:v>1047.5</c:v>
                </c:pt>
                <c:pt idx="2100">
                  <c:v>1048</c:v>
                </c:pt>
                <c:pt idx="2101">
                  <c:v>1048.5</c:v>
                </c:pt>
                <c:pt idx="2102">
                  <c:v>1049</c:v>
                </c:pt>
                <c:pt idx="2103">
                  <c:v>1049.5</c:v>
                </c:pt>
                <c:pt idx="2104">
                  <c:v>1050</c:v>
                </c:pt>
                <c:pt idx="2105">
                  <c:v>1050.5</c:v>
                </c:pt>
                <c:pt idx="2106">
                  <c:v>1051</c:v>
                </c:pt>
                <c:pt idx="2107">
                  <c:v>1051.5</c:v>
                </c:pt>
                <c:pt idx="2108">
                  <c:v>1052</c:v>
                </c:pt>
                <c:pt idx="2109">
                  <c:v>1052.5</c:v>
                </c:pt>
                <c:pt idx="2110">
                  <c:v>1053</c:v>
                </c:pt>
                <c:pt idx="2111">
                  <c:v>1053.5</c:v>
                </c:pt>
                <c:pt idx="2112">
                  <c:v>1056</c:v>
                </c:pt>
                <c:pt idx="2113">
                  <c:v>1056.5</c:v>
                </c:pt>
                <c:pt idx="2114">
                  <c:v>1061</c:v>
                </c:pt>
                <c:pt idx="2115">
                  <c:v>1061.5</c:v>
                </c:pt>
                <c:pt idx="2116">
                  <c:v>1062</c:v>
                </c:pt>
                <c:pt idx="2117">
                  <c:v>1062.5</c:v>
                </c:pt>
                <c:pt idx="2118">
                  <c:v>1063</c:v>
                </c:pt>
                <c:pt idx="2119">
                  <c:v>1063.5</c:v>
                </c:pt>
                <c:pt idx="2120">
                  <c:v>1064</c:v>
                </c:pt>
                <c:pt idx="2121">
                  <c:v>1064.5</c:v>
                </c:pt>
                <c:pt idx="2122">
                  <c:v>1065</c:v>
                </c:pt>
                <c:pt idx="2123">
                  <c:v>1065.5</c:v>
                </c:pt>
                <c:pt idx="2124">
                  <c:v>1066</c:v>
                </c:pt>
                <c:pt idx="2125">
                  <c:v>1066.5</c:v>
                </c:pt>
                <c:pt idx="2126">
                  <c:v>1069</c:v>
                </c:pt>
                <c:pt idx="2127">
                  <c:v>1069.5</c:v>
                </c:pt>
                <c:pt idx="2128">
                  <c:v>1070</c:v>
                </c:pt>
                <c:pt idx="2129">
                  <c:v>1070.5</c:v>
                </c:pt>
                <c:pt idx="2130">
                  <c:v>1071</c:v>
                </c:pt>
                <c:pt idx="2131">
                  <c:v>1072.5</c:v>
                </c:pt>
                <c:pt idx="2132">
                  <c:v>1076.5</c:v>
                </c:pt>
                <c:pt idx="2133">
                  <c:v>1079</c:v>
                </c:pt>
                <c:pt idx="2134">
                  <c:v>1079.5</c:v>
                </c:pt>
                <c:pt idx="2135">
                  <c:v>1080</c:v>
                </c:pt>
                <c:pt idx="2136">
                  <c:v>1084</c:v>
                </c:pt>
                <c:pt idx="2137">
                  <c:v>1084.5</c:v>
                </c:pt>
                <c:pt idx="2138">
                  <c:v>1085</c:v>
                </c:pt>
                <c:pt idx="2139">
                  <c:v>1086</c:v>
                </c:pt>
                <c:pt idx="2140">
                  <c:v>1093.5</c:v>
                </c:pt>
                <c:pt idx="2141">
                  <c:v>1094</c:v>
                </c:pt>
                <c:pt idx="2142">
                  <c:v>1094.5</c:v>
                </c:pt>
                <c:pt idx="2143">
                  <c:v>1095</c:v>
                </c:pt>
                <c:pt idx="2144">
                  <c:v>1095.5</c:v>
                </c:pt>
                <c:pt idx="2145">
                  <c:v>1096</c:v>
                </c:pt>
                <c:pt idx="2146">
                  <c:v>1096.5</c:v>
                </c:pt>
                <c:pt idx="2147">
                  <c:v>1097</c:v>
                </c:pt>
                <c:pt idx="2148">
                  <c:v>1098</c:v>
                </c:pt>
                <c:pt idx="2149">
                  <c:v>1099</c:v>
                </c:pt>
                <c:pt idx="2150">
                  <c:v>1107</c:v>
                </c:pt>
                <c:pt idx="2151">
                  <c:v>1107.5</c:v>
                </c:pt>
                <c:pt idx="2152">
                  <c:v>1108</c:v>
                </c:pt>
                <c:pt idx="2153">
                  <c:v>1108.5</c:v>
                </c:pt>
                <c:pt idx="2154">
                  <c:v>1109</c:v>
                </c:pt>
                <c:pt idx="2155">
                  <c:v>1109.5</c:v>
                </c:pt>
                <c:pt idx="2156">
                  <c:v>1110</c:v>
                </c:pt>
                <c:pt idx="2157">
                  <c:v>1110.5</c:v>
                </c:pt>
                <c:pt idx="2158">
                  <c:v>1111</c:v>
                </c:pt>
                <c:pt idx="2159">
                  <c:v>1111.5</c:v>
                </c:pt>
                <c:pt idx="2160">
                  <c:v>1112</c:v>
                </c:pt>
                <c:pt idx="2161">
                  <c:v>1112.5</c:v>
                </c:pt>
                <c:pt idx="2162">
                  <c:v>1119.5</c:v>
                </c:pt>
                <c:pt idx="2163">
                  <c:v>1122.5</c:v>
                </c:pt>
                <c:pt idx="2164">
                  <c:v>1124.5</c:v>
                </c:pt>
                <c:pt idx="2165">
                  <c:v>1125</c:v>
                </c:pt>
                <c:pt idx="2166">
                  <c:v>1125.5</c:v>
                </c:pt>
                <c:pt idx="2167">
                  <c:v>1126</c:v>
                </c:pt>
                <c:pt idx="2168">
                  <c:v>1126.5</c:v>
                </c:pt>
                <c:pt idx="2169">
                  <c:v>1127</c:v>
                </c:pt>
                <c:pt idx="2170">
                  <c:v>1128</c:v>
                </c:pt>
                <c:pt idx="2171">
                  <c:v>1128.5</c:v>
                </c:pt>
                <c:pt idx="2172">
                  <c:v>1129.5</c:v>
                </c:pt>
                <c:pt idx="2173">
                  <c:v>1130</c:v>
                </c:pt>
                <c:pt idx="2174">
                  <c:v>1130.5</c:v>
                </c:pt>
                <c:pt idx="2175">
                  <c:v>1131.5</c:v>
                </c:pt>
                <c:pt idx="2176">
                  <c:v>1135</c:v>
                </c:pt>
                <c:pt idx="2177">
                  <c:v>1135.5</c:v>
                </c:pt>
                <c:pt idx="2178">
                  <c:v>1136</c:v>
                </c:pt>
                <c:pt idx="2179">
                  <c:v>1136.5</c:v>
                </c:pt>
                <c:pt idx="2180">
                  <c:v>1137</c:v>
                </c:pt>
                <c:pt idx="2181">
                  <c:v>1137.5</c:v>
                </c:pt>
                <c:pt idx="2182">
                  <c:v>1139</c:v>
                </c:pt>
                <c:pt idx="2183">
                  <c:v>1144</c:v>
                </c:pt>
                <c:pt idx="2184">
                  <c:v>1144.5</c:v>
                </c:pt>
                <c:pt idx="2185">
                  <c:v>1145.5</c:v>
                </c:pt>
                <c:pt idx="2186">
                  <c:v>1146</c:v>
                </c:pt>
                <c:pt idx="2187">
                  <c:v>1146.5</c:v>
                </c:pt>
                <c:pt idx="2188">
                  <c:v>1147</c:v>
                </c:pt>
                <c:pt idx="2189">
                  <c:v>1148</c:v>
                </c:pt>
                <c:pt idx="2190">
                  <c:v>1150.5</c:v>
                </c:pt>
                <c:pt idx="2191">
                  <c:v>1151</c:v>
                </c:pt>
                <c:pt idx="2192">
                  <c:v>1151.5</c:v>
                </c:pt>
                <c:pt idx="2193">
                  <c:v>1152</c:v>
                </c:pt>
                <c:pt idx="2194">
                  <c:v>1152.5</c:v>
                </c:pt>
                <c:pt idx="2195">
                  <c:v>1153.5</c:v>
                </c:pt>
                <c:pt idx="2196">
                  <c:v>1154.5</c:v>
                </c:pt>
                <c:pt idx="2197">
                  <c:v>1155</c:v>
                </c:pt>
                <c:pt idx="2198">
                  <c:v>1155.5</c:v>
                </c:pt>
                <c:pt idx="2199">
                  <c:v>1156</c:v>
                </c:pt>
                <c:pt idx="2200">
                  <c:v>1156.5</c:v>
                </c:pt>
                <c:pt idx="2201">
                  <c:v>1157</c:v>
                </c:pt>
                <c:pt idx="2202">
                  <c:v>1158</c:v>
                </c:pt>
                <c:pt idx="2203">
                  <c:v>1161</c:v>
                </c:pt>
                <c:pt idx="2204">
                  <c:v>1161.5</c:v>
                </c:pt>
                <c:pt idx="2205">
                  <c:v>1162</c:v>
                </c:pt>
                <c:pt idx="2206">
                  <c:v>1162.5</c:v>
                </c:pt>
                <c:pt idx="2207">
                  <c:v>1163</c:v>
                </c:pt>
                <c:pt idx="2208">
                  <c:v>1163.5</c:v>
                </c:pt>
                <c:pt idx="2209">
                  <c:v>1164</c:v>
                </c:pt>
                <c:pt idx="2210">
                  <c:v>1169</c:v>
                </c:pt>
                <c:pt idx="2211">
                  <c:v>1169.5</c:v>
                </c:pt>
                <c:pt idx="2212">
                  <c:v>1170</c:v>
                </c:pt>
                <c:pt idx="2213">
                  <c:v>1170.5</c:v>
                </c:pt>
                <c:pt idx="2214">
                  <c:v>1171</c:v>
                </c:pt>
                <c:pt idx="2215">
                  <c:v>1172.5</c:v>
                </c:pt>
                <c:pt idx="2216">
                  <c:v>1173</c:v>
                </c:pt>
                <c:pt idx="2217">
                  <c:v>1173.5</c:v>
                </c:pt>
                <c:pt idx="2218">
                  <c:v>1174</c:v>
                </c:pt>
                <c:pt idx="2219">
                  <c:v>1174.5</c:v>
                </c:pt>
                <c:pt idx="2220">
                  <c:v>1175</c:v>
                </c:pt>
                <c:pt idx="2221">
                  <c:v>1175.5</c:v>
                </c:pt>
                <c:pt idx="2222">
                  <c:v>1176</c:v>
                </c:pt>
                <c:pt idx="2223">
                  <c:v>1176.5</c:v>
                </c:pt>
                <c:pt idx="2224">
                  <c:v>1180</c:v>
                </c:pt>
                <c:pt idx="2225">
                  <c:v>1180.5</c:v>
                </c:pt>
                <c:pt idx="2226">
                  <c:v>1181</c:v>
                </c:pt>
                <c:pt idx="2227">
                  <c:v>1181.5</c:v>
                </c:pt>
                <c:pt idx="2228">
                  <c:v>1182</c:v>
                </c:pt>
                <c:pt idx="2229">
                  <c:v>1182.5</c:v>
                </c:pt>
                <c:pt idx="2230">
                  <c:v>1183</c:v>
                </c:pt>
                <c:pt idx="2231">
                  <c:v>1183.5</c:v>
                </c:pt>
                <c:pt idx="2232">
                  <c:v>1184</c:v>
                </c:pt>
                <c:pt idx="2233">
                  <c:v>1184.5</c:v>
                </c:pt>
                <c:pt idx="2234">
                  <c:v>1188.5</c:v>
                </c:pt>
                <c:pt idx="2235">
                  <c:v>1189.5</c:v>
                </c:pt>
                <c:pt idx="2236">
                  <c:v>1190</c:v>
                </c:pt>
                <c:pt idx="2237">
                  <c:v>1191</c:v>
                </c:pt>
                <c:pt idx="2238">
                  <c:v>1191.5</c:v>
                </c:pt>
                <c:pt idx="2239">
                  <c:v>1192</c:v>
                </c:pt>
                <c:pt idx="2240">
                  <c:v>1192.5</c:v>
                </c:pt>
                <c:pt idx="2241">
                  <c:v>1193</c:v>
                </c:pt>
                <c:pt idx="2242">
                  <c:v>1193.5</c:v>
                </c:pt>
                <c:pt idx="2243">
                  <c:v>1194</c:v>
                </c:pt>
                <c:pt idx="2244">
                  <c:v>1194.5</c:v>
                </c:pt>
                <c:pt idx="2245">
                  <c:v>1195</c:v>
                </c:pt>
                <c:pt idx="2246">
                  <c:v>1195.5</c:v>
                </c:pt>
                <c:pt idx="2247">
                  <c:v>1196</c:v>
                </c:pt>
                <c:pt idx="2248">
                  <c:v>1196.5</c:v>
                </c:pt>
                <c:pt idx="2249">
                  <c:v>1197</c:v>
                </c:pt>
                <c:pt idx="2250">
                  <c:v>1197.5</c:v>
                </c:pt>
                <c:pt idx="2251">
                  <c:v>1198</c:v>
                </c:pt>
                <c:pt idx="2252">
                  <c:v>1198.5</c:v>
                </c:pt>
                <c:pt idx="2253">
                  <c:v>1199</c:v>
                </c:pt>
                <c:pt idx="2254">
                  <c:v>1199.5</c:v>
                </c:pt>
                <c:pt idx="2255">
                  <c:v>1200</c:v>
                </c:pt>
                <c:pt idx="2256">
                  <c:v>1200.5</c:v>
                </c:pt>
                <c:pt idx="2257">
                  <c:v>1201</c:v>
                </c:pt>
                <c:pt idx="2258">
                  <c:v>1201.5</c:v>
                </c:pt>
                <c:pt idx="2259">
                  <c:v>1202</c:v>
                </c:pt>
                <c:pt idx="2260">
                  <c:v>1202.5</c:v>
                </c:pt>
                <c:pt idx="2261">
                  <c:v>1203</c:v>
                </c:pt>
                <c:pt idx="2262">
                  <c:v>1203.5</c:v>
                </c:pt>
                <c:pt idx="2263">
                  <c:v>1204</c:v>
                </c:pt>
                <c:pt idx="2264">
                  <c:v>1204.5</c:v>
                </c:pt>
                <c:pt idx="2265">
                  <c:v>1205</c:v>
                </c:pt>
                <c:pt idx="2266">
                  <c:v>1205.5</c:v>
                </c:pt>
                <c:pt idx="2267">
                  <c:v>1206</c:v>
                </c:pt>
                <c:pt idx="2268">
                  <c:v>1206.5</c:v>
                </c:pt>
                <c:pt idx="2269">
                  <c:v>1207</c:v>
                </c:pt>
                <c:pt idx="2270">
                  <c:v>1207.5</c:v>
                </c:pt>
                <c:pt idx="2271">
                  <c:v>1208</c:v>
                </c:pt>
                <c:pt idx="2272">
                  <c:v>1208.5</c:v>
                </c:pt>
                <c:pt idx="2273">
                  <c:v>1209</c:v>
                </c:pt>
                <c:pt idx="2274">
                  <c:v>1209.5</c:v>
                </c:pt>
                <c:pt idx="2275">
                  <c:v>1210</c:v>
                </c:pt>
                <c:pt idx="2276">
                  <c:v>1210.5</c:v>
                </c:pt>
                <c:pt idx="2277">
                  <c:v>1211</c:v>
                </c:pt>
                <c:pt idx="2278">
                  <c:v>1211.5</c:v>
                </c:pt>
                <c:pt idx="2279">
                  <c:v>1212</c:v>
                </c:pt>
                <c:pt idx="2280">
                  <c:v>1213</c:v>
                </c:pt>
                <c:pt idx="2281">
                  <c:v>1213.5</c:v>
                </c:pt>
                <c:pt idx="2282">
                  <c:v>1214</c:v>
                </c:pt>
                <c:pt idx="2283">
                  <c:v>1214.5</c:v>
                </c:pt>
                <c:pt idx="2284">
                  <c:v>1215</c:v>
                </c:pt>
                <c:pt idx="2285">
                  <c:v>1215.5</c:v>
                </c:pt>
                <c:pt idx="2286">
                  <c:v>1216</c:v>
                </c:pt>
                <c:pt idx="2287">
                  <c:v>1216.5</c:v>
                </c:pt>
                <c:pt idx="2288">
                  <c:v>1217</c:v>
                </c:pt>
                <c:pt idx="2289">
                  <c:v>1217.5</c:v>
                </c:pt>
                <c:pt idx="2290">
                  <c:v>1218</c:v>
                </c:pt>
                <c:pt idx="2291">
                  <c:v>1218.5</c:v>
                </c:pt>
                <c:pt idx="2292">
                  <c:v>1219</c:v>
                </c:pt>
                <c:pt idx="2293">
                  <c:v>1219.5</c:v>
                </c:pt>
                <c:pt idx="2294">
                  <c:v>1220</c:v>
                </c:pt>
                <c:pt idx="2295">
                  <c:v>1220.5</c:v>
                </c:pt>
                <c:pt idx="2296">
                  <c:v>1221.5</c:v>
                </c:pt>
                <c:pt idx="2297">
                  <c:v>1222</c:v>
                </c:pt>
                <c:pt idx="2298">
                  <c:v>1223.5</c:v>
                </c:pt>
                <c:pt idx="2299">
                  <c:v>1224</c:v>
                </c:pt>
                <c:pt idx="2300">
                  <c:v>1224.5</c:v>
                </c:pt>
                <c:pt idx="2301">
                  <c:v>1225</c:v>
                </c:pt>
                <c:pt idx="2302">
                  <c:v>1225.5</c:v>
                </c:pt>
                <c:pt idx="2303">
                  <c:v>1226.5</c:v>
                </c:pt>
                <c:pt idx="2304">
                  <c:v>1227</c:v>
                </c:pt>
                <c:pt idx="2305">
                  <c:v>1227.5</c:v>
                </c:pt>
                <c:pt idx="2306">
                  <c:v>1228</c:v>
                </c:pt>
                <c:pt idx="2307">
                  <c:v>1228.5</c:v>
                </c:pt>
                <c:pt idx="2308">
                  <c:v>1229</c:v>
                </c:pt>
                <c:pt idx="2309">
                  <c:v>1229.5</c:v>
                </c:pt>
                <c:pt idx="2310">
                  <c:v>1230</c:v>
                </c:pt>
                <c:pt idx="2311">
                  <c:v>1230.5</c:v>
                </c:pt>
                <c:pt idx="2312">
                  <c:v>1231</c:v>
                </c:pt>
                <c:pt idx="2313">
                  <c:v>1231.5</c:v>
                </c:pt>
                <c:pt idx="2314">
                  <c:v>1232</c:v>
                </c:pt>
                <c:pt idx="2315">
                  <c:v>1232.5</c:v>
                </c:pt>
                <c:pt idx="2316">
                  <c:v>1233</c:v>
                </c:pt>
                <c:pt idx="2317">
                  <c:v>1233.5</c:v>
                </c:pt>
                <c:pt idx="2318">
                  <c:v>1234</c:v>
                </c:pt>
                <c:pt idx="2319">
                  <c:v>1234.5</c:v>
                </c:pt>
                <c:pt idx="2320">
                  <c:v>1235</c:v>
                </c:pt>
                <c:pt idx="2321">
                  <c:v>1235.5</c:v>
                </c:pt>
                <c:pt idx="2322">
                  <c:v>1236</c:v>
                </c:pt>
                <c:pt idx="2323">
                  <c:v>1236.5</c:v>
                </c:pt>
                <c:pt idx="2324">
                  <c:v>1237</c:v>
                </c:pt>
                <c:pt idx="2325">
                  <c:v>1237.5</c:v>
                </c:pt>
                <c:pt idx="2326">
                  <c:v>1238</c:v>
                </c:pt>
                <c:pt idx="2327">
                  <c:v>1238.5</c:v>
                </c:pt>
                <c:pt idx="2328">
                  <c:v>1239</c:v>
                </c:pt>
                <c:pt idx="2329">
                  <c:v>1239.5</c:v>
                </c:pt>
                <c:pt idx="2330">
                  <c:v>1240</c:v>
                </c:pt>
                <c:pt idx="2331">
                  <c:v>1240.5</c:v>
                </c:pt>
                <c:pt idx="2332">
                  <c:v>1241</c:v>
                </c:pt>
                <c:pt idx="2333">
                  <c:v>1241.5</c:v>
                </c:pt>
                <c:pt idx="2334">
                  <c:v>1242</c:v>
                </c:pt>
                <c:pt idx="2335">
                  <c:v>1242.5</c:v>
                </c:pt>
                <c:pt idx="2336">
                  <c:v>1243</c:v>
                </c:pt>
                <c:pt idx="2337">
                  <c:v>1243.5</c:v>
                </c:pt>
                <c:pt idx="2338">
                  <c:v>1244</c:v>
                </c:pt>
                <c:pt idx="2339">
                  <c:v>1244.5</c:v>
                </c:pt>
                <c:pt idx="2340">
                  <c:v>1245</c:v>
                </c:pt>
                <c:pt idx="2341">
                  <c:v>1245.5</c:v>
                </c:pt>
                <c:pt idx="2342">
                  <c:v>1246</c:v>
                </c:pt>
                <c:pt idx="2343">
                  <c:v>1246.5</c:v>
                </c:pt>
                <c:pt idx="2344">
                  <c:v>1247</c:v>
                </c:pt>
                <c:pt idx="2345">
                  <c:v>1247.5</c:v>
                </c:pt>
                <c:pt idx="2346">
                  <c:v>1248</c:v>
                </c:pt>
                <c:pt idx="2347">
                  <c:v>1248.5</c:v>
                </c:pt>
                <c:pt idx="2348">
                  <c:v>1249</c:v>
                </c:pt>
                <c:pt idx="2349">
                  <c:v>1249.5</c:v>
                </c:pt>
                <c:pt idx="2350">
                  <c:v>1250</c:v>
                </c:pt>
                <c:pt idx="2351">
                  <c:v>1250.5</c:v>
                </c:pt>
                <c:pt idx="2352">
                  <c:v>1251</c:v>
                </c:pt>
                <c:pt idx="2353">
                  <c:v>1251.5</c:v>
                </c:pt>
                <c:pt idx="2354">
                  <c:v>1252</c:v>
                </c:pt>
                <c:pt idx="2355">
                  <c:v>1252.5</c:v>
                </c:pt>
                <c:pt idx="2356">
                  <c:v>1253</c:v>
                </c:pt>
                <c:pt idx="2357">
                  <c:v>1253.5</c:v>
                </c:pt>
                <c:pt idx="2358">
                  <c:v>1254</c:v>
                </c:pt>
                <c:pt idx="2359">
                  <c:v>1254.5</c:v>
                </c:pt>
                <c:pt idx="2360">
                  <c:v>1255</c:v>
                </c:pt>
                <c:pt idx="2361">
                  <c:v>1255.5</c:v>
                </c:pt>
                <c:pt idx="2362">
                  <c:v>1256</c:v>
                </c:pt>
                <c:pt idx="2363">
                  <c:v>1256.5</c:v>
                </c:pt>
                <c:pt idx="2364">
                  <c:v>1257</c:v>
                </c:pt>
                <c:pt idx="2365">
                  <c:v>1257.5</c:v>
                </c:pt>
                <c:pt idx="2366">
                  <c:v>1258</c:v>
                </c:pt>
                <c:pt idx="2367">
                  <c:v>1258.5</c:v>
                </c:pt>
                <c:pt idx="2368">
                  <c:v>1259</c:v>
                </c:pt>
                <c:pt idx="2369">
                  <c:v>1259.5</c:v>
                </c:pt>
                <c:pt idx="2370">
                  <c:v>1260</c:v>
                </c:pt>
                <c:pt idx="2371">
                  <c:v>1260.5</c:v>
                </c:pt>
                <c:pt idx="2372">
                  <c:v>1261</c:v>
                </c:pt>
                <c:pt idx="2373">
                  <c:v>1261.5</c:v>
                </c:pt>
                <c:pt idx="2374">
                  <c:v>1262</c:v>
                </c:pt>
                <c:pt idx="2375">
                  <c:v>1262.5</c:v>
                </c:pt>
                <c:pt idx="2376">
                  <c:v>1263</c:v>
                </c:pt>
                <c:pt idx="2377">
                  <c:v>1263.5</c:v>
                </c:pt>
                <c:pt idx="2378">
                  <c:v>1264</c:v>
                </c:pt>
                <c:pt idx="2379">
                  <c:v>1264.5</c:v>
                </c:pt>
                <c:pt idx="2380">
                  <c:v>1265</c:v>
                </c:pt>
                <c:pt idx="2381">
                  <c:v>1265.5</c:v>
                </c:pt>
                <c:pt idx="2382">
                  <c:v>1266</c:v>
                </c:pt>
                <c:pt idx="2383">
                  <c:v>1266.5</c:v>
                </c:pt>
                <c:pt idx="2384">
                  <c:v>1267</c:v>
                </c:pt>
                <c:pt idx="2385">
                  <c:v>1267.5</c:v>
                </c:pt>
                <c:pt idx="2386">
                  <c:v>1268</c:v>
                </c:pt>
                <c:pt idx="2387">
                  <c:v>1268.5</c:v>
                </c:pt>
                <c:pt idx="2388">
                  <c:v>1269</c:v>
                </c:pt>
                <c:pt idx="2389">
                  <c:v>1269.5</c:v>
                </c:pt>
                <c:pt idx="2390">
                  <c:v>1270</c:v>
                </c:pt>
                <c:pt idx="2391">
                  <c:v>1270.5</c:v>
                </c:pt>
                <c:pt idx="2392">
                  <c:v>1271</c:v>
                </c:pt>
                <c:pt idx="2393">
                  <c:v>1271.5</c:v>
                </c:pt>
                <c:pt idx="2394">
                  <c:v>1272</c:v>
                </c:pt>
                <c:pt idx="2395">
                  <c:v>1272.5</c:v>
                </c:pt>
                <c:pt idx="2396">
                  <c:v>1273</c:v>
                </c:pt>
                <c:pt idx="2397">
                  <c:v>1273.5</c:v>
                </c:pt>
                <c:pt idx="2398">
                  <c:v>1274</c:v>
                </c:pt>
                <c:pt idx="2399">
                  <c:v>1274.5</c:v>
                </c:pt>
                <c:pt idx="2400">
                  <c:v>1275</c:v>
                </c:pt>
                <c:pt idx="2401">
                  <c:v>1275.5</c:v>
                </c:pt>
                <c:pt idx="2402">
                  <c:v>1276</c:v>
                </c:pt>
                <c:pt idx="2403">
                  <c:v>1276.5</c:v>
                </c:pt>
                <c:pt idx="2404">
                  <c:v>1277</c:v>
                </c:pt>
                <c:pt idx="2405">
                  <c:v>1277.5</c:v>
                </c:pt>
                <c:pt idx="2406">
                  <c:v>1278</c:v>
                </c:pt>
                <c:pt idx="2407">
                  <c:v>1278.5</c:v>
                </c:pt>
                <c:pt idx="2408">
                  <c:v>1279</c:v>
                </c:pt>
                <c:pt idx="2409">
                  <c:v>1279.5</c:v>
                </c:pt>
                <c:pt idx="2410">
                  <c:v>1280</c:v>
                </c:pt>
              </c:numCache>
            </c:numRef>
          </c:xVal>
          <c:yVal>
            <c:numRef>
              <c:f>RET830_6x!$D$4:$D$4000</c:f>
              <c:numCache>
                <c:formatCode>0.000_ </c:formatCode>
                <c:ptCount val="3997"/>
                <c:pt idx="0">
                  <c:v>7.16052</c:v>
                </c:pt>
                <c:pt idx="1">
                  <c:v>6.70885</c:v>
                </c:pt>
                <c:pt idx="2">
                  <c:v>6.66797</c:v>
                </c:pt>
                <c:pt idx="3">
                  <c:v>6.89551</c:v>
                </c:pt>
                <c:pt idx="4">
                  <c:v>7.40132</c:v>
                </c:pt>
                <c:pt idx="5">
                  <c:v>7.80107</c:v>
                </c:pt>
                <c:pt idx="6">
                  <c:v>7.58303</c:v>
                </c:pt>
                <c:pt idx="7">
                  <c:v>7.01592</c:v>
                </c:pt>
                <c:pt idx="8">
                  <c:v>6.91578</c:v>
                </c:pt>
                <c:pt idx="9">
                  <c:v>6.99525</c:v>
                </c:pt>
                <c:pt idx="10">
                  <c:v>7.09286</c:v>
                </c:pt>
                <c:pt idx="11">
                  <c:v>6.97593</c:v>
                </c:pt>
                <c:pt idx="12">
                  <c:v>6.88406</c:v>
                </c:pt>
                <c:pt idx="13">
                  <c:v>6.77469</c:v>
                </c:pt>
                <c:pt idx="14">
                  <c:v>6.66154</c:v>
                </c:pt>
                <c:pt idx="15">
                  <c:v>6.57187</c:v>
                </c:pt>
                <c:pt idx="16">
                  <c:v>6.82594</c:v>
                </c:pt>
                <c:pt idx="17">
                  <c:v>7.51173</c:v>
                </c:pt>
                <c:pt idx="18">
                  <c:v>7.43806</c:v>
                </c:pt>
                <c:pt idx="19">
                  <c:v>7.56368</c:v>
                </c:pt>
                <c:pt idx="20">
                  <c:v>7.34457</c:v>
                </c:pt>
                <c:pt idx="21">
                  <c:v>7.36421</c:v>
                </c:pt>
                <c:pt idx="22">
                  <c:v>7.24972</c:v>
                </c:pt>
                <c:pt idx="23">
                  <c:v>6.92592</c:v>
                </c:pt>
                <c:pt idx="24">
                  <c:v>6.74232</c:v>
                </c:pt>
                <c:pt idx="25">
                  <c:v>6.74594</c:v>
                </c:pt>
                <c:pt idx="26">
                  <c:v>6.74982</c:v>
                </c:pt>
                <c:pt idx="27">
                  <c:v>6.64397</c:v>
                </c:pt>
                <c:pt idx="28">
                  <c:v>6.48585</c:v>
                </c:pt>
                <c:pt idx="29">
                  <c:v>6.37008</c:v>
                </c:pt>
                <c:pt idx="30">
                  <c:v>6.38248</c:v>
                </c:pt>
                <c:pt idx="31">
                  <c:v>6.39523</c:v>
                </c:pt>
                <c:pt idx="32">
                  <c:v>6.43098</c:v>
                </c:pt>
                <c:pt idx="33">
                  <c:v>6.49635</c:v>
                </c:pt>
                <c:pt idx="34">
                  <c:v>6.57316</c:v>
                </c:pt>
                <c:pt idx="35">
                  <c:v>7.002</c:v>
                </c:pt>
                <c:pt idx="36">
                  <c:v>7.40012</c:v>
                </c:pt>
                <c:pt idx="37">
                  <c:v>6.81333</c:v>
                </c:pt>
                <c:pt idx="38">
                  <c:v>6.57219</c:v>
                </c:pt>
                <c:pt idx="39">
                  <c:v>6.44697</c:v>
                </c:pt>
                <c:pt idx="40">
                  <c:v>6.375</c:v>
                </c:pt>
                <c:pt idx="41">
                  <c:v>6.31354</c:v>
                </c:pt>
                <c:pt idx="42">
                  <c:v>6.62051</c:v>
                </c:pt>
                <c:pt idx="43">
                  <c:v>7.38775</c:v>
                </c:pt>
                <c:pt idx="44">
                  <c:v>6.90658</c:v>
                </c:pt>
                <c:pt idx="45">
                  <c:v>6.91829</c:v>
                </c:pt>
                <c:pt idx="46">
                  <c:v>7.50836</c:v>
                </c:pt>
                <c:pt idx="47">
                  <c:v>6.53895</c:v>
                </c:pt>
                <c:pt idx="48">
                  <c:v>6.23515</c:v>
                </c:pt>
                <c:pt idx="49">
                  <c:v>6.43333</c:v>
                </c:pt>
                <c:pt idx="50">
                  <c:v>6.8066</c:v>
                </c:pt>
                <c:pt idx="51">
                  <c:v>7.54212</c:v>
                </c:pt>
                <c:pt idx="52">
                  <c:v>6.82246</c:v>
                </c:pt>
                <c:pt idx="53">
                  <c:v>6.49662</c:v>
                </c:pt>
                <c:pt idx="54">
                  <c:v>6.3987</c:v>
                </c:pt>
                <c:pt idx="55">
                  <c:v>6.31876</c:v>
                </c:pt>
                <c:pt idx="56">
                  <c:v>6.39848</c:v>
                </c:pt>
                <c:pt idx="57">
                  <c:v>6.80217</c:v>
                </c:pt>
                <c:pt idx="58">
                  <c:v>7.05438</c:v>
                </c:pt>
                <c:pt idx="59">
                  <c:v>6.58369</c:v>
                </c:pt>
                <c:pt idx="60">
                  <c:v>6.48879</c:v>
                </c:pt>
                <c:pt idx="61">
                  <c:v>6.55408</c:v>
                </c:pt>
                <c:pt idx="62">
                  <c:v>6.6306</c:v>
                </c:pt>
                <c:pt idx="63">
                  <c:v>6.79833</c:v>
                </c:pt>
                <c:pt idx="64">
                  <c:v>7.07582</c:v>
                </c:pt>
                <c:pt idx="65">
                  <c:v>7.09555</c:v>
                </c:pt>
                <c:pt idx="66">
                  <c:v>6.83003</c:v>
                </c:pt>
                <c:pt idx="67">
                  <c:v>6.66696</c:v>
                </c:pt>
                <c:pt idx="68">
                  <c:v>6.94885</c:v>
                </c:pt>
                <c:pt idx="69">
                  <c:v>8.03744</c:v>
                </c:pt>
                <c:pt idx="70">
                  <c:v>8.09178</c:v>
                </c:pt>
                <c:pt idx="71">
                  <c:v>7.37768</c:v>
                </c:pt>
                <c:pt idx="72">
                  <c:v>6.96738</c:v>
                </c:pt>
                <c:pt idx="73">
                  <c:v>6.7607</c:v>
                </c:pt>
                <c:pt idx="74">
                  <c:v>6.68256</c:v>
                </c:pt>
                <c:pt idx="75">
                  <c:v>6.67695</c:v>
                </c:pt>
                <c:pt idx="76">
                  <c:v>6.67142</c:v>
                </c:pt>
                <c:pt idx="77">
                  <c:v>6.80079</c:v>
                </c:pt>
                <c:pt idx="78">
                  <c:v>6.98506</c:v>
                </c:pt>
                <c:pt idx="79">
                  <c:v>7.13507</c:v>
                </c:pt>
                <c:pt idx="80">
                  <c:v>7.17005</c:v>
                </c:pt>
                <c:pt idx="81">
                  <c:v>7.20803</c:v>
                </c:pt>
                <c:pt idx="82">
                  <c:v>7.28904</c:v>
                </c:pt>
                <c:pt idx="83">
                  <c:v>7.38881</c:v>
                </c:pt>
                <c:pt idx="84">
                  <c:v>7.50585</c:v>
                </c:pt>
                <c:pt idx="85">
                  <c:v>7.08959</c:v>
                </c:pt>
                <c:pt idx="86">
                  <c:v>6.81673</c:v>
                </c:pt>
                <c:pt idx="87">
                  <c:v>6.61137</c:v>
                </c:pt>
                <c:pt idx="88">
                  <c:v>6.47263</c:v>
                </c:pt>
                <c:pt idx="89">
                  <c:v>6.60258</c:v>
                </c:pt>
                <c:pt idx="90">
                  <c:v>6.78888</c:v>
                </c:pt>
                <c:pt idx="91">
                  <c:v>6.86774</c:v>
                </c:pt>
                <c:pt idx="92">
                  <c:v>6.77211</c:v>
                </c:pt>
                <c:pt idx="93">
                  <c:v>6.694</c:v>
                </c:pt>
                <c:pt idx="94">
                  <c:v>6.85761</c:v>
                </c:pt>
                <c:pt idx="95">
                  <c:v>7.12315</c:v>
                </c:pt>
                <c:pt idx="96">
                  <c:v>7.11233</c:v>
                </c:pt>
                <c:pt idx="97">
                  <c:v>6.84013</c:v>
                </c:pt>
                <c:pt idx="98">
                  <c:v>6.67428</c:v>
                </c:pt>
                <c:pt idx="99">
                  <c:v>6.77109</c:v>
                </c:pt>
                <c:pt idx="100">
                  <c:v>6.89585</c:v>
                </c:pt>
                <c:pt idx="101">
                  <c:v>6.92775</c:v>
                </c:pt>
                <c:pt idx="102">
                  <c:v>6.84588</c:v>
                </c:pt>
                <c:pt idx="103">
                  <c:v>6.77702</c:v>
                </c:pt>
                <c:pt idx="104">
                  <c:v>6.89347</c:v>
                </c:pt>
                <c:pt idx="105">
                  <c:v>7.05257</c:v>
                </c:pt>
                <c:pt idx="106">
                  <c:v>6.95624</c:v>
                </c:pt>
                <c:pt idx="107">
                  <c:v>6.71287</c:v>
                </c:pt>
                <c:pt idx="108">
                  <c:v>6.55783</c:v>
                </c:pt>
                <c:pt idx="109">
                  <c:v>6.694</c:v>
                </c:pt>
                <c:pt idx="110">
                  <c:v>6.89347</c:v>
                </c:pt>
                <c:pt idx="111">
                  <c:v>7.12714</c:v>
                </c:pt>
                <c:pt idx="112">
                  <c:v>7.36825</c:v>
                </c:pt>
                <c:pt idx="113">
                  <c:v>7.95507</c:v>
                </c:pt>
                <c:pt idx="114">
                  <c:v>7.64111</c:v>
                </c:pt>
                <c:pt idx="115">
                  <c:v>7.46055</c:v>
                </c:pt>
                <c:pt idx="116">
                  <c:v>7.41862</c:v>
                </c:pt>
                <c:pt idx="117">
                  <c:v>7.47677</c:v>
                </c:pt>
                <c:pt idx="118">
                  <c:v>7.54409</c:v>
                </c:pt>
                <c:pt idx="119">
                  <c:v>7.12079</c:v>
                </c:pt>
                <c:pt idx="120">
                  <c:v>6.9108</c:v>
                </c:pt>
                <c:pt idx="121">
                  <c:v>6.93293</c:v>
                </c:pt>
                <c:pt idx="122">
                  <c:v>7.23995</c:v>
                </c:pt>
                <c:pt idx="123">
                  <c:v>8.30963</c:v>
                </c:pt>
                <c:pt idx="124">
                  <c:v>7.94348</c:v>
                </c:pt>
                <c:pt idx="125">
                  <c:v>7.23463</c:v>
                </c:pt>
                <c:pt idx="126">
                  <c:v>6.83744</c:v>
                </c:pt>
                <c:pt idx="127">
                  <c:v>6.63358</c:v>
                </c:pt>
                <c:pt idx="128">
                  <c:v>7.21403</c:v>
                </c:pt>
                <c:pt idx="129">
                  <c:v>7.53358</c:v>
                </c:pt>
                <c:pt idx="130">
                  <c:v>7.21446</c:v>
                </c:pt>
                <c:pt idx="131">
                  <c:v>7.0325</c:v>
                </c:pt>
                <c:pt idx="132">
                  <c:v>6.97469</c:v>
                </c:pt>
                <c:pt idx="133">
                  <c:v>6.9974</c:v>
                </c:pt>
                <c:pt idx="134">
                  <c:v>7.02118</c:v>
                </c:pt>
                <c:pt idx="135">
                  <c:v>6.80855</c:v>
                </c:pt>
                <c:pt idx="136">
                  <c:v>6.66635</c:v>
                </c:pt>
                <c:pt idx="137">
                  <c:v>6.6216</c:v>
                </c:pt>
                <c:pt idx="138">
                  <c:v>6.64685</c:v>
                </c:pt>
                <c:pt idx="139">
                  <c:v>6.67366</c:v>
                </c:pt>
                <c:pt idx="140">
                  <c:v>6.77134</c:v>
                </c:pt>
                <c:pt idx="141">
                  <c:v>6.89791</c:v>
                </c:pt>
                <c:pt idx="142">
                  <c:v>6.97469</c:v>
                </c:pt>
                <c:pt idx="143">
                  <c:v>6.96738</c:v>
                </c:pt>
                <c:pt idx="144">
                  <c:v>6.96019</c:v>
                </c:pt>
                <c:pt idx="145">
                  <c:v>6.71602</c:v>
                </c:pt>
                <c:pt idx="146">
                  <c:v>6.56114</c:v>
                </c:pt>
                <c:pt idx="147">
                  <c:v>6.56447</c:v>
                </c:pt>
                <c:pt idx="148">
                  <c:v>6.73049</c:v>
                </c:pt>
                <c:pt idx="149">
                  <c:v>7.0041</c:v>
                </c:pt>
                <c:pt idx="150">
                  <c:v>7.13608</c:v>
                </c:pt>
                <c:pt idx="151">
                  <c:v>7.32606</c:v>
                </c:pt>
                <c:pt idx="152">
                  <c:v>7.32698</c:v>
                </c:pt>
                <c:pt idx="153">
                  <c:v>7.13763</c:v>
                </c:pt>
                <c:pt idx="154">
                  <c:v>7.00586</c:v>
                </c:pt>
                <c:pt idx="155">
                  <c:v>6.99568</c:v>
                </c:pt>
                <c:pt idx="156">
                  <c:v>6.9859</c:v>
                </c:pt>
                <c:pt idx="157">
                  <c:v>6.86201</c:v>
                </c:pt>
                <c:pt idx="158">
                  <c:v>6.69208</c:v>
                </c:pt>
                <c:pt idx="159">
                  <c:v>6.57009</c:v>
                </c:pt>
                <c:pt idx="160">
                  <c:v>6.63582</c:v>
                </c:pt>
                <c:pt idx="161">
                  <c:v>6.71332</c:v>
                </c:pt>
                <c:pt idx="162">
                  <c:v>6.68194</c:v>
                </c:pt>
                <c:pt idx="163">
                  <c:v>6.5613</c:v>
                </c:pt>
                <c:pt idx="164">
                  <c:v>6.46699</c:v>
                </c:pt>
                <c:pt idx="165">
                  <c:v>6.35213</c:v>
                </c:pt>
                <c:pt idx="166">
                  <c:v>6.26106</c:v>
                </c:pt>
                <c:pt idx="167">
                  <c:v>6.08003</c:v>
                </c:pt>
                <c:pt idx="168">
                  <c:v>5.88773</c:v>
                </c:pt>
                <c:pt idx="169">
                  <c:v>5.75523</c:v>
                </c:pt>
                <c:pt idx="170">
                  <c:v>5.57381</c:v>
                </c:pt>
                <c:pt idx="171">
                  <c:v>5.44648</c:v>
                </c:pt>
                <c:pt idx="172">
                  <c:v>5.33124</c:v>
                </c:pt>
                <c:pt idx="173">
                  <c:v>5.22658</c:v>
                </c:pt>
                <c:pt idx="174">
                  <c:v>5.14194</c:v>
                </c:pt>
                <c:pt idx="175">
                  <c:v>5.0242</c:v>
                </c:pt>
                <c:pt idx="176">
                  <c:v>4.93144</c:v>
                </c:pt>
                <c:pt idx="177">
                  <c:v>4.85017</c:v>
                </c:pt>
                <c:pt idx="178">
                  <c:v>4.77728</c:v>
                </c:pt>
                <c:pt idx="179">
                  <c:v>4.71512</c:v>
                </c:pt>
                <c:pt idx="180">
                  <c:v>4.64666</c:v>
                </c:pt>
                <c:pt idx="181">
                  <c:v>4.58754</c:v>
                </c:pt>
                <c:pt idx="182">
                  <c:v>4.53047</c:v>
                </c:pt>
                <c:pt idx="183">
                  <c:v>4.47534</c:v>
                </c:pt>
                <c:pt idx="184">
                  <c:v>4.42643</c:v>
                </c:pt>
                <c:pt idx="185">
                  <c:v>4.36411</c:v>
                </c:pt>
                <c:pt idx="186">
                  <c:v>4.3098</c:v>
                </c:pt>
                <c:pt idx="187">
                  <c:v>4.24519</c:v>
                </c:pt>
                <c:pt idx="188">
                  <c:v>4.17483</c:v>
                </c:pt>
                <c:pt idx="189">
                  <c:v>4.11396</c:v>
                </c:pt>
                <c:pt idx="190">
                  <c:v>4.05804</c:v>
                </c:pt>
                <c:pt idx="191">
                  <c:v>4.00873</c:v>
                </c:pt>
                <c:pt idx="192">
                  <c:v>3.96377</c:v>
                </c:pt>
                <c:pt idx="193">
                  <c:v>3.92227</c:v>
                </c:pt>
                <c:pt idx="194">
                  <c:v>3.88439</c:v>
                </c:pt>
                <c:pt idx="195">
                  <c:v>3.82623</c:v>
                </c:pt>
                <c:pt idx="196">
                  <c:v>3.77495</c:v>
                </c:pt>
                <c:pt idx="197">
                  <c:v>3.72011</c:v>
                </c:pt>
                <c:pt idx="198">
                  <c:v>3.66394</c:v>
                </c:pt>
                <c:pt idx="199">
                  <c:v>3.61439</c:v>
                </c:pt>
                <c:pt idx="200">
                  <c:v>3.55721</c:v>
                </c:pt>
                <c:pt idx="201">
                  <c:v>3.50654</c:v>
                </c:pt>
                <c:pt idx="202">
                  <c:v>3.46369</c:v>
                </c:pt>
                <c:pt idx="203">
                  <c:v>3.42701</c:v>
                </c:pt>
                <c:pt idx="204">
                  <c:v>3.39308</c:v>
                </c:pt>
                <c:pt idx="205">
                  <c:v>3.39383</c:v>
                </c:pt>
                <c:pt idx="206">
                  <c:v>3.39459</c:v>
                </c:pt>
                <c:pt idx="207">
                  <c:v>3.41039</c:v>
                </c:pt>
                <c:pt idx="208">
                  <c:v>3.44297</c:v>
                </c:pt>
                <c:pt idx="209">
                  <c:v>3.47821</c:v>
                </c:pt>
                <c:pt idx="210">
                  <c:v>3.51784</c:v>
                </c:pt>
                <c:pt idx="211">
                  <c:v>3.56162</c:v>
                </c:pt>
                <c:pt idx="212">
                  <c:v>3.60154</c:v>
                </c:pt>
                <c:pt idx="213">
                  <c:v>3.6362</c:v>
                </c:pt>
                <c:pt idx="214">
                  <c:v>3.67387</c:v>
                </c:pt>
                <c:pt idx="215">
                  <c:v>3.6981</c:v>
                </c:pt>
                <c:pt idx="216">
                  <c:v>3.72377</c:v>
                </c:pt>
                <c:pt idx="217">
                  <c:v>3.75523</c:v>
                </c:pt>
                <c:pt idx="218">
                  <c:v>3.79398</c:v>
                </c:pt>
                <c:pt idx="219">
                  <c:v>3.83624</c:v>
                </c:pt>
                <c:pt idx="220">
                  <c:v>3.87615</c:v>
                </c:pt>
                <c:pt idx="221">
                  <c:v>3.91973</c:v>
                </c:pt>
                <c:pt idx="222">
                  <c:v>3.96138</c:v>
                </c:pt>
                <c:pt idx="223">
                  <c:v>4.00013</c:v>
                </c:pt>
                <c:pt idx="224">
                  <c:v>4.04254</c:v>
                </c:pt>
                <c:pt idx="225">
                  <c:v>4.06318</c:v>
                </c:pt>
                <c:pt idx="226">
                  <c:v>4.08492</c:v>
                </c:pt>
                <c:pt idx="227">
                  <c:v>4.10045</c:v>
                </c:pt>
                <c:pt idx="228">
                  <c:v>4.10902</c:v>
                </c:pt>
                <c:pt idx="229">
                  <c:v>4.11776</c:v>
                </c:pt>
                <c:pt idx="230">
                  <c:v>4.09718</c:v>
                </c:pt>
                <c:pt idx="231">
                  <c:v>4.07759</c:v>
                </c:pt>
                <c:pt idx="232">
                  <c:v>4.04398</c:v>
                </c:pt>
                <c:pt idx="233">
                  <c:v>3.99913</c:v>
                </c:pt>
                <c:pt idx="234">
                  <c:v>3.95861</c:v>
                </c:pt>
                <c:pt idx="235">
                  <c:v>3.88372</c:v>
                </c:pt>
                <c:pt idx="236">
                  <c:v>3.81959</c:v>
                </c:pt>
                <c:pt idx="237">
                  <c:v>3.74449</c:v>
                </c:pt>
                <c:pt idx="238">
                  <c:v>3.66434</c:v>
                </c:pt>
                <c:pt idx="239">
                  <c:v>3.59671</c:v>
                </c:pt>
                <c:pt idx="240">
                  <c:v>3.52798</c:v>
                </c:pt>
                <c:pt idx="241">
                  <c:v>3.46865</c:v>
                </c:pt>
                <c:pt idx="242">
                  <c:v>3.41987</c:v>
                </c:pt>
                <c:pt idx="243">
                  <c:v>3.37914</c:v>
                </c:pt>
                <c:pt idx="244">
                  <c:v>3.34189</c:v>
                </c:pt>
                <c:pt idx="245">
                  <c:v>3.33658</c:v>
                </c:pt>
                <c:pt idx="246">
                  <c:v>3.33133</c:v>
                </c:pt>
                <c:pt idx="247">
                  <c:v>3.34228</c:v>
                </c:pt>
                <c:pt idx="248">
                  <c:v>3.37069</c:v>
                </c:pt>
                <c:pt idx="249">
                  <c:v>3.40121</c:v>
                </c:pt>
                <c:pt idx="250">
                  <c:v>3.41465</c:v>
                </c:pt>
                <c:pt idx="251">
                  <c:v>3.42852</c:v>
                </c:pt>
                <c:pt idx="252">
                  <c:v>3.34737</c:v>
                </c:pt>
                <c:pt idx="253">
                  <c:v>3.21112</c:v>
                </c:pt>
                <c:pt idx="254">
                  <c:v>3.10735</c:v>
                </c:pt>
                <c:pt idx="255">
                  <c:v>2.94271</c:v>
                </c:pt>
                <c:pt idx="256">
                  <c:v>2.82391</c:v>
                </c:pt>
                <c:pt idx="257">
                  <c:v>2.70708</c:v>
                </c:pt>
                <c:pt idx="258">
                  <c:v>2.59671</c:v>
                </c:pt>
                <c:pt idx="259">
                  <c:v>2.5085</c:v>
                </c:pt>
                <c:pt idx="260">
                  <c:v>2.42205</c:v>
                </c:pt>
                <c:pt idx="261">
                  <c:v>2.34998</c:v>
                </c:pt>
                <c:pt idx="262">
                  <c:v>2.2805</c:v>
                </c:pt>
                <c:pt idx="263">
                  <c:v>2.21403</c:v>
                </c:pt>
                <c:pt idx="264">
                  <c:v>2.15652</c:v>
                </c:pt>
                <c:pt idx="265">
                  <c:v>2.04857</c:v>
                </c:pt>
                <c:pt idx="266">
                  <c:v>1.96218</c:v>
                </c:pt>
                <c:pt idx="267">
                  <c:v>1.85387</c:v>
                </c:pt>
                <c:pt idx="268">
                  <c:v>1.73921</c:v>
                </c:pt>
                <c:pt idx="269">
                  <c:v>1.6484</c:v>
                </c:pt>
                <c:pt idx="270">
                  <c:v>1.53641</c:v>
                </c:pt>
                <c:pt idx="271">
                  <c:v>1.44758</c:v>
                </c:pt>
                <c:pt idx="272">
                  <c:v>1.35763</c:v>
                </c:pt>
                <c:pt idx="273">
                  <c:v>1.26986</c:v>
                </c:pt>
                <c:pt idx="274">
                  <c:v>1.19688</c:v>
                </c:pt>
                <c:pt idx="275">
                  <c:v>1.11436</c:v>
                </c:pt>
                <c:pt idx="276">
                  <c:v>1.04494</c:v>
                </c:pt>
                <c:pt idx="277">
                  <c:v>0.98005</c:v>
                </c:pt>
                <c:pt idx="278">
                  <c:v>0.91901</c:v>
                </c:pt>
                <c:pt idx="279">
                  <c:v>0.86582</c:v>
                </c:pt>
                <c:pt idx="280">
                  <c:v>0.83624</c:v>
                </c:pt>
                <c:pt idx="281">
                  <c:v>0.80855</c:v>
                </c:pt>
                <c:pt idx="282">
                  <c:v>0.79724</c:v>
                </c:pt>
                <c:pt idx="283">
                  <c:v>0.80134</c:v>
                </c:pt>
                <c:pt idx="284">
                  <c:v>0.80549</c:v>
                </c:pt>
                <c:pt idx="285">
                  <c:v>0.83416</c:v>
                </c:pt>
                <c:pt idx="286">
                  <c:v>0.86487</c:v>
                </c:pt>
                <c:pt idx="287">
                  <c:v>0.8962</c:v>
                </c:pt>
                <c:pt idx="288">
                  <c:v>0.92849</c:v>
                </c:pt>
                <c:pt idx="289">
                  <c:v>0.96297</c:v>
                </c:pt>
                <c:pt idx="290">
                  <c:v>0.98088</c:v>
                </c:pt>
                <c:pt idx="291">
                  <c:v>0.99913</c:v>
                </c:pt>
                <c:pt idx="292">
                  <c:v>1.01936</c:v>
                </c:pt>
                <c:pt idx="293">
                  <c:v>1.04153</c:v>
                </c:pt>
                <c:pt idx="294">
                  <c:v>1.0649</c:v>
                </c:pt>
                <c:pt idx="295">
                  <c:v>1.07639</c:v>
                </c:pt>
                <c:pt idx="296">
                  <c:v>1.08826</c:v>
                </c:pt>
                <c:pt idx="297">
                  <c:v>1.09275</c:v>
                </c:pt>
                <c:pt idx="298">
                  <c:v>1.08964</c:v>
                </c:pt>
                <c:pt idx="299">
                  <c:v>1.08661</c:v>
                </c:pt>
                <c:pt idx="300">
                  <c:v>1.05232</c:v>
                </c:pt>
                <c:pt idx="301">
                  <c:v>1.02054</c:v>
                </c:pt>
                <c:pt idx="302">
                  <c:v>0.98047</c:v>
                </c:pt>
                <c:pt idx="303">
                  <c:v>0.93442</c:v>
                </c:pt>
                <c:pt idx="304">
                  <c:v>0.89279</c:v>
                </c:pt>
                <c:pt idx="305">
                  <c:v>0.84924</c:v>
                </c:pt>
                <c:pt idx="306">
                  <c:v>0.80939</c:v>
                </c:pt>
                <c:pt idx="307">
                  <c:v>0.77109</c:v>
                </c:pt>
                <c:pt idx="308">
                  <c:v>0.73447</c:v>
                </c:pt>
                <c:pt idx="309">
                  <c:v>0.70049</c:v>
                </c:pt>
                <c:pt idx="310">
                  <c:v>0.68592</c:v>
                </c:pt>
                <c:pt idx="311">
                  <c:v>0.67182</c:v>
                </c:pt>
                <c:pt idx="312">
                  <c:v>0.67121</c:v>
                </c:pt>
                <c:pt idx="313">
                  <c:v>0.68424</c:v>
                </c:pt>
                <c:pt idx="314">
                  <c:v>0.69767</c:v>
                </c:pt>
                <c:pt idx="315">
                  <c:v>0.73779</c:v>
                </c:pt>
                <c:pt idx="316">
                  <c:v>0.78199</c:v>
                </c:pt>
                <c:pt idx="317">
                  <c:v>0.83744</c:v>
                </c:pt>
                <c:pt idx="318">
                  <c:v>0.90798</c:v>
                </c:pt>
                <c:pt idx="319">
                  <c:v>0.99225</c:v>
                </c:pt>
                <c:pt idx="320">
                  <c:v>1.098</c:v>
                </c:pt>
                <c:pt idx="321">
                  <c:v>1.23807</c:v>
                </c:pt>
                <c:pt idx="322">
                  <c:v>1.37768</c:v>
                </c:pt>
                <c:pt idx="323">
                  <c:v>1.49336</c:v>
                </c:pt>
                <c:pt idx="324">
                  <c:v>1.6515</c:v>
                </c:pt>
                <c:pt idx="325">
                  <c:v>1.80771</c:v>
                </c:pt>
                <c:pt idx="326">
                  <c:v>2.05374</c:v>
                </c:pt>
                <c:pt idx="327">
                  <c:v>2.34756</c:v>
                </c:pt>
                <c:pt idx="328">
                  <c:v>2.59568</c:v>
                </c:pt>
                <c:pt idx="329">
                  <c:v>3.23181</c:v>
                </c:pt>
                <c:pt idx="330">
                  <c:v>3.42113</c:v>
                </c:pt>
                <c:pt idx="331">
                  <c:v>3.76574</c:v>
                </c:pt>
                <c:pt idx="332">
                  <c:v>4.22988</c:v>
                </c:pt>
                <c:pt idx="333">
                  <c:v>4.38038</c:v>
                </c:pt>
                <c:pt idx="334">
                  <c:v>4.61154</c:v>
                </c:pt>
                <c:pt idx="335">
                  <c:v>4.74376</c:v>
                </c:pt>
                <c:pt idx="336">
                  <c:v>4.93554</c:v>
                </c:pt>
                <c:pt idx="337">
                  <c:v>5.14375</c:v>
                </c:pt>
                <c:pt idx="338">
                  <c:v>5.31831</c:v>
                </c:pt>
                <c:pt idx="339">
                  <c:v>5.61422</c:v>
                </c:pt>
                <c:pt idx="340">
                  <c:v>5.7948</c:v>
                </c:pt>
                <c:pt idx="341">
                  <c:v>6.10952</c:v>
                </c:pt>
                <c:pt idx="342">
                  <c:v>6.50446</c:v>
                </c:pt>
                <c:pt idx="343">
                  <c:v>6.67469</c:v>
                </c:pt>
                <c:pt idx="344">
                  <c:v>6.95821</c:v>
                </c:pt>
                <c:pt idx="345">
                  <c:v>6.84224</c:v>
                </c:pt>
                <c:pt idx="346">
                  <c:v>6.75105</c:v>
                </c:pt>
                <c:pt idx="347">
                  <c:v>6.67592</c:v>
                </c:pt>
                <c:pt idx="348">
                  <c:v>6.61243</c:v>
                </c:pt>
                <c:pt idx="349">
                  <c:v>6.55689</c:v>
                </c:pt>
                <c:pt idx="350">
                  <c:v>6.63227</c:v>
                </c:pt>
                <c:pt idx="351">
                  <c:v>6.72377</c:v>
                </c:pt>
                <c:pt idx="352">
                  <c:v>6.79237</c:v>
                </c:pt>
                <c:pt idx="353">
                  <c:v>6.82333</c:v>
                </c:pt>
                <c:pt idx="354">
                  <c:v>6.85636</c:v>
                </c:pt>
                <c:pt idx="355">
                  <c:v>6.80799</c:v>
                </c:pt>
                <c:pt idx="356">
                  <c:v>6.76422</c:v>
                </c:pt>
                <c:pt idx="357">
                  <c:v>6.82333</c:v>
                </c:pt>
                <c:pt idx="358">
                  <c:v>7.04624</c:v>
                </c:pt>
                <c:pt idx="359">
                  <c:v>7.52841</c:v>
                </c:pt>
                <c:pt idx="360">
                  <c:v>7.12592</c:v>
                </c:pt>
                <c:pt idx="361">
                  <c:v>6.92082</c:v>
                </c:pt>
                <c:pt idx="362">
                  <c:v>6.82449</c:v>
                </c:pt>
                <c:pt idx="363">
                  <c:v>6.78436</c:v>
                </c:pt>
                <c:pt idx="364">
                  <c:v>6.74788</c:v>
                </c:pt>
                <c:pt idx="365">
                  <c:v>6.67695</c:v>
                </c:pt>
                <c:pt idx="366">
                  <c:v>6.61583</c:v>
                </c:pt>
                <c:pt idx="367">
                  <c:v>6.61672</c:v>
                </c:pt>
                <c:pt idx="368">
                  <c:v>6.68006</c:v>
                </c:pt>
                <c:pt idx="369">
                  <c:v>6.75424</c:v>
                </c:pt>
                <c:pt idx="370">
                  <c:v>7.02572</c:v>
                </c:pt>
                <c:pt idx="371">
                  <c:v>7.90658</c:v>
                </c:pt>
                <c:pt idx="372">
                  <c:v>8.27992</c:v>
                </c:pt>
                <c:pt idx="373">
                  <c:v>7.13829</c:v>
                </c:pt>
                <c:pt idx="374">
                  <c:v>6.85356</c:v>
                </c:pt>
                <c:pt idx="375">
                  <c:v>6.83983</c:v>
                </c:pt>
                <c:pt idx="376">
                  <c:v>6.82652</c:v>
                </c:pt>
                <c:pt idx="377">
                  <c:v>6.89483</c:v>
                </c:pt>
                <c:pt idx="378">
                  <c:v>7.09914</c:v>
                </c:pt>
                <c:pt idx="379">
                  <c:v>7.50031</c:v>
                </c:pt>
                <c:pt idx="380">
                  <c:v>7.26376</c:v>
                </c:pt>
                <c:pt idx="381">
                  <c:v>7.11154</c:v>
                </c:pt>
                <c:pt idx="382">
                  <c:v>7.11816</c:v>
                </c:pt>
                <c:pt idx="383">
                  <c:v>7.29234</c:v>
                </c:pt>
                <c:pt idx="384">
                  <c:v>7.58788</c:v>
                </c:pt>
                <c:pt idx="385">
                  <c:v>7.15397</c:v>
                </c:pt>
                <c:pt idx="386">
                  <c:v>6.94119</c:v>
                </c:pt>
                <c:pt idx="387">
                  <c:v>6.94119</c:v>
                </c:pt>
                <c:pt idx="388">
                  <c:v>7.15317</c:v>
                </c:pt>
                <c:pt idx="389">
                  <c:v>7.58336</c:v>
                </c:pt>
                <c:pt idx="390">
                  <c:v>7.38384</c:v>
                </c:pt>
                <c:pt idx="391">
                  <c:v>7.24749</c:v>
                </c:pt>
                <c:pt idx="392">
                  <c:v>7.2035</c:v>
                </c:pt>
                <c:pt idx="393">
                  <c:v>7.22614</c:v>
                </c:pt>
                <c:pt idx="394">
                  <c:v>7.25003</c:v>
                </c:pt>
                <c:pt idx="395">
                  <c:v>7.24903</c:v>
                </c:pt>
                <c:pt idx="396">
                  <c:v>7.24811</c:v>
                </c:pt>
                <c:pt idx="397">
                  <c:v>7.30077</c:v>
                </c:pt>
                <c:pt idx="398">
                  <c:v>7.43168</c:v>
                </c:pt>
                <c:pt idx="399">
                  <c:v>7.61961</c:v>
                </c:pt>
                <c:pt idx="400">
                  <c:v>7.90658</c:v>
                </c:pt>
                <c:pt idx="401">
                  <c:v>9.1088</c:v>
                </c:pt>
                <c:pt idx="402">
                  <c:v>8.08386</c:v>
                </c:pt>
                <c:pt idx="403">
                  <c:v>7.76726</c:v>
                </c:pt>
                <c:pt idx="404">
                  <c:v>7.93107</c:v>
                </c:pt>
                <c:pt idx="405">
                  <c:v>8.19723</c:v>
                </c:pt>
                <c:pt idx="406">
                  <c:v>8.17737</c:v>
                </c:pt>
                <c:pt idx="407">
                  <c:v>7.89894</c:v>
                </c:pt>
                <c:pt idx="408">
                  <c:v>7.73049</c:v>
                </c:pt>
                <c:pt idx="409">
                  <c:v>7.22952</c:v>
                </c:pt>
                <c:pt idx="410">
                  <c:v>7.00305</c:v>
                </c:pt>
                <c:pt idx="411">
                  <c:v>7.00542</c:v>
                </c:pt>
                <c:pt idx="412">
                  <c:v>7.24177</c:v>
                </c:pt>
                <c:pt idx="413">
                  <c:v>7.80024</c:v>
                </c:pt>
                <c:pt idx="414">
                  <c:v>7.63507</c:v>
                </c:pt>
                <c:pt idx="415">
                  <c:v>7.51584</c:v>
                </c:pt>
                <c:pt idx="416">
                  <c:v>7.34314</c:v>
                </c:pt>
                <c:pt idx="417">
                  <c:v>7.16851</c:v>
                </c:pt>
                <c:pt idx="418">
                  <c:v>7.04431</c:v>
                </c:pt>
                <c:pt idx="419">
                  <c:v>6.98801</c:v>
                </c:pt>
                <c:pt idx="420">
                  <c:v>6.93817</c:v>
                </c:pt>
                <c:pt idx="421">
                  <c:v>6.94923</c:v>
                </c:pt>
                <c:pt idx="422">
                  <c:v>7.02664</c:v>
                </c:pt>
                <c:pt idx="423">
                  <c:v>7.12073</c:v>
                </c:pt>
                <c:pt idx="424">
                  <c:v>7.20986</c:v>
                </c:pt>
                <c:pt idx="425">
                  <c:v>7.32221</c:v>
                </c:pt>
                <c:pt idx="426">
                  <c:v>7.4159</c:v>
                </c:pt>
                <c:pt idx="427">
                  <c:v>7.46903</c:v>
                </c:pt>
                <c:pt idx="428">
                  <c:v>7.52959</c:v>
                </c:pt>
                <c:pt idx="429">
                  <c:v>7.4698</c:v>
                </c:pt>
                <c:pt idx="430">
                  <c:v>7.41726</c:v>
                </c:pt>
                <c:pt idx="431">
                  <c:v>7.38007</c:v>
                </c:pt>
                <c:pt idx="432">
                  <c:v>7.35497</c:v>
                </c:pt>
                <c:pt idx="433">
                  <c:v>7.33124</c:v>
                </c:pt>
                <c:pt idx="434">
                  <c:v>7.84134</c:v>
                </c:pt>
                <c:pt idx="435">
                  <c:v>7.8755</c:v>
                </c:pt>
                <c:pt idx="436">
                  <c:v>7.15777</c:v>
                </c:pt>
                <c:pt idx="437">
                  <c:v>7.11805</c:v>
                </c:pt>
                <c:pt idx="438">
                  <c:v>7.47743</c:v>
                </c:pt>
                <c:pt idx="439">
                  <c:v>8.21247</c:v>
                </c:pt>
                <c:pt idx="440">
                  <c:v>7.81163</c:v>
                </c:pt>
                <c:pt idx="441">
                  <c:v>7.58186</c:v>
                </c:pt>
                <c:pt idx="442">
                  <c:v>7.43239</c:v>
                </c:pt>
                <c:pt idx="443">
                  <c:v>7.80244</c:v>
                </c:pt>
                <c:pt idx="444">
                  <c:v>7.74065</c:v>
                </c:pt>
                <c:pt idx="445">
                  <c:v>7.38817</c:v>
                </c:pt>
                <c:pt idx="446">
                  <c:v>7.35843</c:v>
                </c:pt>
                <c:pt idx="447">
                  <c:v>7.33068</c:v>
                </c:pt>
                <c:pt idx="448">
                  <c:v>7.41027</c:v>
                </c:pt>
                <c:pt idx="449">
                  <c:v>7.69165</c:v>
                </c:pt>
                <c:pt idx="450">
                  <c:v>8.74497</c:v>
                </c:pt>
                <c:pt idx="451">
                  <c:v>8.4725</c:v>
                </c:pt>
                <c:pt idx="452">
                  <c:v>8.30619</c:v>
                </c:pt>
                <c:pt idx="453">
                  <c:v>7.98632</c:v>
                </c:pt>
                <c:pt idx="454">
                  <c:v>7.70997</c:v>
                </c:pt>
                <c:pt idx="455">
                  <c:v>7.54227</c:v>
                </c:pt>
                <c:pt idx="456">
                  <c:v>7.47108</c:v>
                </c:pt>
                <c:pt idx="457">
                  <c:v>7.41005</c:v>
                </c:pt>
                <c:pt idx="458">
                  <c:v>7.38764</c:v>
                </c:pt>
                <c:pt idx="459">
                  <c:v>7.39783</c:v>
                </c:pt>
                <c:pt idx="460">
                  <c:v>7.40838</c:v>
                </c:pt>
                <c:pt idx="461">
                  <c:v>7.4568</c:v>
                </c:pt>
                <c:pt idx="462">
                  <c:v>7.51145</c:v>
                </c:pt>
                <c:pt idx="463">
                  <c:v>7.45519</c:v>
                </c:pt>
                <c:pt idx="464">
                  <c:v>7.32139</c:v>
                </c:pt>
                <c:pt idx="465">
                  <c:v>7.21932</c:v>
                </c:pt>
                <c:pt idx="466">
                  <c:v>7.11407</c:v>
                </c:pt>
                <c:pt idx="467">
                  <c:v>7.02947</c:v>
                </c:pt>
                <c:pt idx="468">
                  <c:v>6.84832</c:v>
                </c:pt>
                <c:pt idx="469">
                  <c:v>6.65384</c:v>
                </c:pt>
                <c:pt idx="470">
                  <c:v>6.51985</c:v>
                </c:pt>
                <c:pt idx="471">
                  <c:v>6.0986</c:v>
                </c:pt>
                <c:pt idx="472">
                  <c:v>5.88907</c:v>
                </c:pt>
                <c:pt idx="473">
                  <c:v>5.72862</c:v>
                </c:pt>
                <c:pt idx="474">
                  <c:v>5.59722</c:v>
                </c:pt>
                <c:pt idx="475">
                  <c:v>5.49648</c:v>
                </c:pt>
                <c:pt idx="476">
                  <c:v>5.17438</c:v>
                </c:pt>
                <c:pt idx="477">
                  <c:v>4.9914</c:v>
                </c:pt>
                <c:pt idx="478">
                  <c:v>4.77469</c:v>
                </c:pt>
                <c:pt idx="479">
                  <c:v>4.57692</c:v>
                </c:pt>
                <c:pt idx="480">
                  <c:v>4.44141</c:v>
                </c:pt>
                <c:pt idx="481">
                  <c:v>3.6484</c:v>
                </c:pt>
                <c:pt idx="482">
                  <c:v>3.38416</c:v>
                </c:pt>
                <c:pt idx="483">
                  <c:v>2.91293</c:v>
                </c:pt>
                <c:pt idx="484">
                  <c:v>2.5761</c:v>
                </c:pt>
                <c:pt idx="485">
                  <c:v>2.38838</c:v>
                </c:pt>
                <c:pt idx="486">
                  <c:v>2.2508</c:v>
                </c:pt>
                <c:pt idx="487">
                  <c:v>2.1463</c:v>
                </c:pt>
                <c:pt idx="488">
                  <c:v>1.97224</c:v>
                </c:pt>
                <c:pt idx="489">
                  <c:v>1.79102</c:v>
                </c:pt>
                <c:pt idx="490">
                  <c:v>1.66414</c:v>
                </c:pt>
                <c:pt idx="491">
                  <c:v>1.45992</c:v>
                </c:pt>
                <c:pt idx="492">
                  <c:v>1.32139</c:v>
                </c:pt>
                <c:pt idx="493">
                  <c:v>1.20544</c:v>
                </c:pt>
                <c:pt idx="494">
                  <c:v>1.10519</c:v>
                </c:pt>
                <c:pt idx="495">
                  <c:v>1.02379</c:v>
                </c:pt>
                <c:pt idx="496">
                  <c:v>0.93855</c:v>
                </c:pt>
                <c:pt idx="497">
                  <c:v>0.8671</c:v>
                </c:pt>
                <c:pt idx="498">
                  <c:v>0.82652</c:v>
                </c:pt>
                <c:pt idx="499">
                  <c:v>0.80939</c:v>
                </c:pt>
                <c:pt idx="500">
                  <c:v>0.7929</c:v>
                </c:pt>
                <c:pt idx="501">
                  <c:v>0.7716</c:v>
                </c:pt>
                <c:pt idx="502">
                  <c:v>0.75105</c:v>
                </c:pt>
                <c:pt idx="503">
                  <c:v>0.74594</c:v>
                </c:pt>
                <c:pt idx="504">
                  <c:v>0.75572</c:v>
                </c:pt>
                <c:pt idx="505">
                  <c:v>0.76548</c:v>
                </c:pt>
                <c:pt idx="506">
                  <c:v>0.7716</c:v>
                </c:pt>
                <c:pt idx="507">
                  <c:v>0.77806</c:v>
                </c:pt>
                <c:pt idx="508">
                  <c:v>0.79915</c:v>
                </c:pt>
                <c:pt idx="509">
                  <c:v>0.83744</c:v>
                </c:pt>
                <c:pt idx="510">
                  <c:v>0.87943</c:v>
                </c:pt>
                <c:pt idx="511">
                  <c:v>0.93517</c:v>
                </c:pt>
                <c:pt idx="512">
                  <c:v>0.99913</c:v>
                </c:pt>
                <c:pt idx="513">
                  <c:v>1.04556</c:v>
                </c:pt>
                <c:pt idx="514">
                  <c:v>1.06702</c:v>
                </c:pt>
                <c:pt idx="515">
                  <c:v>1.08954</c:v>
                </c:pt>
                <c:pt idx="516">
                  <c:v>1.04499</c:v>
                </c:pt>
                <c:pt idx="517">
                  <c:v>1.00458</c:v>
                </c:pt>
                <c:pt idx="518">
                  <c:v>0.94577</c:v>
                </c:pt>
                <c:pt idx="519">
                  <c:v>0.87517</c:v>
                </c:pt>
                <c:pt idx="520">
                  <c:v>0.81474</c:v>
                </c:pt>
                <c:pt idx="521">
                  <c:v>0.78463</c:v>
                </c:pt>
                <c:pt idx="522">
                  <c:v>0.75647</c:v>
                </c:pt>
                <c:pt idx="523">
                  <c:v>0.74739</c:v>
                </c:pt>
                <c:pt idx="524">
                  <c:v>0.75647</c:v>
                </c:pt>
                <c:pt idx="525">
                  <c:v>0.76574</c:v>
                </c:pt>
                <c:pt idx="526">
                  <c:v>0.79806</c:v>
                </c:pt>
                <c:pt idx="527">
                  <c:v>0.83298</c:v>
                </c:pt>
                <c:pt idx="528">
                  <c:v>0.84832</c:v>
                </c:pt>
                <c:pt idx="529">
                  <c:v>0.84194</c:v>
                </c:pt>
                <c:pt idx="530">
                  <c:v>0.83565</c:v>
                </c:pt>
                <c:pt idx="531">
                  <c:v>0.75154</c:v>
                </c:pt>
                <c:pt idx="532">
                  <c:v>0.6811</c:v>
                </c:pt>
                <c:pt idx="533">
                  <c:v>0.61314</c:v>
                </c:pt>
                <c:pt idx="534">
                  <c:v>0.54791</c:v>
                </c:pt>
                <c:pt idx="535">
                  <c:v>0.4912</c:v>
                </c:pt>
                <c:pt idx="536">
                  <c:v>0.46852</c:v>
                </c:pt>
                <c:pt idx="537">
                  <c:v>0.44697</c:v>
                </c:pt>
                <c:pt idx="538">
                  <c:v>0.45136</c:v>
                </c:pt>
                <c:pt idx="539">
                  <c:v>0.48254</c:v>
                </c:pt>
                <c:pt idx="540">
                  <c:v>0.51613</c:v>
                </c:pt>
                <c:pt idx="541">
                  <c:v>0.57414</c:v>
                </c:pt>
                <c:pt idx="542">
                  <c:v>0.64111</c:v>
                </c:pt>
                <c:pt idx="543">
                  <c:v>0.7073</c:v>
                </c:pt>
                <c:pt idx="544">
                  <c:v>0.77032</c:v>
                </c:pt>
                <c:pt idx="545">
                  <c:v>0.84406</c:v>
                </c:pt>
                <c:pt idx="546">
                  <c:v>0.82915</c:v>
                </c:pt>
                <c:pt idx="547">
                  <c:v>0.81446</c:v>
                </c:pt>
                <c:pt idx="548">
                  <c:v>0.77032</c:v>
                </c:pt>
                <c:pt idx="549">
                  <c:v>0.70421</c:v>
                </c:pt>
                <c:pt idx="550">
                  <c:v>0.64705</c:v>
                </c:pt>
                <c:pt idx="551">
                  <c:v>0.57988</c:v>
                </c:pt>
                <c:pt idx="552">
                  <c:v>0.52158</c:v>
                </c:pt>
                <c:pt idx="553">
                  <c:v>0.4803</c:v>
                </c:pt>
                <c:pt idx="554">
                  <c:v>0.45173</c:v>
                </c:pt>
                <c:pt idx="555">
                  <c:v>0.42504</c:v>
                </c:pt>
                <c:pt idx="556">
                  <c:v>0.43902</c:v>
                </c:pt>
                <c:pt idx="557">
                  <c:v>0.45333</c:v>
                </c:pt>
                <c:pt idx="558">
                  <c:v>0.48505</c:v>
                </c:pt>
                <c:pt idx="559">
                  <c:v>0.5385</c:v>
                </c:pt>
                <c:pt idx="560">
                  <c:v>0.59946</c:v>
                </c:pt>
                <c:pt idx="561">
                  <c:v>0.67285</c:v>
                </c:pt>
                <c:pt idx="562">
                  <c:v>0.7612</c:v>
                </c:pt>
                <c:pt idx="563">
                  <c:v>0.82275</c:v>
                </c:pt>
                <c:pt idx="564">
                  <c:v>0.84224</c:v>
                </c:pt>
                <c:pt idx="565">
                  <c:v>0.86265</c:v>
                </c:pt>
                <c:pt idx="566">
                  <c:v>0.77728</c:v>
                </c:pt>
                <c:pt idx="567">
                  <c:v>0.70553</c:v>
                </c:pt>
                <c:pt idx="568">
                  <c:v>0.62819</c:v>
                </c:pt>
                <c:pt idx="569">
                  <c:v>0.54883</c:v>
                </c:pt>
                <c:pt idx="570">
                  <c:v>0.48188</c:v>
                </c:pt>
                <c:pt idx="571">
                  <c:v>0.4521</c:v>
                </c:pt>
                <c:pt idx="572">
                  <c:v>0.42424</c:v>
                </c:pt>
                <c:pt idx="573">
                  <c:v>0.4217</c:v>
                </c:pt>
                <c:pt idx="574">
                  <c:v>0.44406</c:v>
                </c:pt>
                <c:pt idx="575">
                  <c:v>0.46776</c:v>
                </c:pt>
                <c:pt idx="576">
                  <c:v>0.53313</c:v>
                </c:pt>
                <c:pt idx="577">
                  <c:v>0.6103</c:v>
                </c:pt>
                <c:pt idx="578">
                  <c:v>0.71715</c:v>
                </c:pt>
                <c:pt idx="579">
                  <c:v>0.87746</c:v>
                </c:pt>
                <c:pt idx="580">
                  <c:v>1.13472</c:v>
                </c:pt>
                <c:pt idx="581">
                  <c:v>1.24504</c:v>
                </c:pt>
                <c:pt idx="582">
                  <c:v>1.39319</c:v>
                </c:pt>
                <c:pt idx="583">
                  <c:v>1.5544</c:v>
                </c:pt>
                <c:pt idx="584">
                  <c:v>1.71512</c:v>
                </c:pt>
                <c:pt idx="585">
                  <c:v>1.97306</c:v>
                </c:pt>
                <c:pt idx="586">
                  <c:v>2.04968</c:v>
                </c:pt>
                <c:pt idx="587">
                  <c:v>2.14249</c:v>
                </c:pt>
                <c:pt idx="588">
                  <c:v>2.18735</c:v>
                </c:pt>
                <c:pt idx="589">
                  <c:v>2.16775</c:v>
                </c:pt>
                <c:pt idx="590">
                  <c:v>2.14899</c:v>
                </c:pt>
                <c:pt idx="591">
                  <c:v>2.12182</c:v>
                </c:pt>
                <c:pt idx="592">
                  <c:v>2.0962</c:v>
                </c:pt>
                <c:pt idx="593">
                  <c:v>2.08434</c:v>
                </c:pt>
                <c:pt idx="594">
                  <c:v>2.08497</c:v>
                </c:pt>
                <c:pt idx="595">
                  <c:v>2.08566</c:v>
                </c:pt>
                <c:pt idx="596">
                  <c:v>2.08698</c:v>
                </c:pt>
                <c:pt idx="597">
                  <c:v>2.08831</c:v>
                </c:pt>
                <c:pt idx="598">
                  <c:v>2.05938</c:v>
                </c:pt>
                <c:pt idx="599">
                  <c:v>2.00573</c:v>
                </c:pt>
                <c:pt idx="600">
                  <c:v>1.95782</c:v>
                </c:pt>
                <c:pt idx="601">
                  <c:v>1.75203</c:v>
                </c:pt>
                <c:pt idx="602">
                  <c:v>1.61279</c:v>
                </c:pt>
                <c:pt idx="603">
                  <c:v>1.4443</c:v>
                </c:pt>
                <c:pt idx="604">
                  <c:v>1.28042</c:v>
                </c:pt>
                <c:pt idx="605">
                  <c:v>1.16159</c:v>
                </c:pt>
                <c:pt idx="606">
                  <c:v>1.03844</c:v>
                </c:pt>
                <c:pt idx="607">
                  <c:v>0.94271</c:v>
                </c:pt>
                <c:pt idx="608">
                  <c:v>0.85387</c:v>
                </c:pt>
                <c:pt idx="609">
                  <c:v>0.77109</c:v>
                </c:pt>
                <c:pt idx="610">
                  <c:v>0.7018</c:v>
                </c:pt>
                <c:pt idx="611">
                  <c:v>0.65189</c:v>
                </c:pt>
                <c:pt idx="612">
                  <c:v>0.6073</c:v>
                </c:pt>
                <c:pt idx="613">
                  <c:v>0.57643</c:v>
                </c:pt>
                <c:pt idx="614">
                  <c:v>0.55658</c:v>
                </c:pt>
                <c:pt idx="615">
                  <c:v>0.53775</c:v>
                </c:pt>
                <c:pt idx="616">
                  <c:v>0.5397</c:v>
                </c:pt>
                <c:pt idx="617">
                  <c:v>0.54151</c:v>
                </c:pt>
                <c:pt idx="618">
                  <c:v>0.54</c:v>
                </c:pt>
                <c:pt idx="619">
                  <c:v>0.53491</c:v>
                </c:pt>
                <c:pt idx="620">
                  <c:v>0.52988</c:v>
                </c:pt>
                <c:pt idx="621">
                  <c:v>0.51399</c:v>
                </c:pt>
                <c:pt idx="622">
                  <c:v>0.49853</c:v>
                </c:pt>
                <c:pt idx="623">
                  <c:v>0.4836</c:v>
                </c:pt>
                <c:pt idx="624">
                  <c:v>0.46903</c:v>
                </c:pt>
                <c:pt idx="625">
                  <c:v>0.45494</c:v>
                </c:pt>
                <c:pt idx="626">
                  <c:v>0.46105</c:v>
                </c:pt>
                <c:pt idx="627">
                  <c:v>0.46725</c:v>
                </c:pt>
                <c:pt idx="628">
                  <c:v>0.46993</c:v>
                </c:pt>
                <c:pt idx="629">
                  <c:v>0.46903</c:v>
                </c:pt>
                <c:pt idx="630">
                  <c:v>0.46814</c:v>
                </c:pt>
                <c:pt idx="631">
                  <c:v>0.44672</c:v>
                </c:pt>
                <c:pt idx="632">
                  <c:v>0.42632</c:v>
                </c:pt>
                <c:pt idx="633">
                  <c:v>0.39588</c:v>
                </c:pt>
                <c:pt idx="634">
                  <c:v>0.35744</c:v>
                </c:pt>
                <c:pt idx="635">
                  <c:v>0.32194</c:v>
                </c:pt>
                <c:pt idx="636">
                  <c:v>0.29525</c:v>
                </c:pt>
                <c:pt idx="637">
                  <c:v>0.27011</c:v>
                </c:pt>
                <c:pt idx="638">
                  <c:v>0.25321</c:v>
                </c:pt>
                <c:pt idx="639">
                  <c:v>0.24382</c:v>
                </c:pt>
                <c:pt idx="640">
                  <c:v>0.23455</c:v>
                </c:pt>
                <c:pt idx="641">
                  <c:v>0.24367</c:v>
                </c:pt>
                <c:pt idx="642">
                  <c:v>0.25298</c:v>
                </c:pt>
                <c:pt idx="643">
                  <c:v>0.27221</c:v>
                </c:pt>
                <c:pt idx="644">
                  <c:v>0.30295</c:v>
                </c:pt>
                <c:pt idx="645">
                  <c:v>0.33583</c:v>
                </c:pt>
                <c:pt idx="646">
                  <c:v>0.37008</c:v>
                </c:pt>
                <c:pt idx="647">
                  <c:v>0.40716</c:v>
                </c:pt>
                <c:pt idx="648">
                  <c:v>0.43156</c:v>
                </c:pt>
                <c:pt idx="649">
                  <c:v>0.44081</c:v>
                </c:pt>
                <c:pt idx="650">
                  <c:v>0.45026</c:v>
                </c:pt>
                <c:pt idx="651">
                  <c:v>0.41726</c:v>
                </c:pt>
                <c:pt idx="652">
                  <c:v>0.38658</c:v>
                </c:pt>
                <c:pt idx="653">
                  <c:v>0.34979</c:v>
                </c:pt>
                <c:pt idx="654">
                  <c:v>0.30856</c:v>
                </c:pt>
                <c:pt idx="655">
                  <c:v>0.27067</c:v>
                </c:pt>
                <c:pt idx="656">
                  <c:v>0.24253</c:v>
                </c:pt>
                <c:pt idx="657">
                  <c:v>0.2161</c:v>
                </c:pt>
                <c:pt idx="658">
                  <c:v>0.20163</c:v>
                </c:pt>
                <c:pt idx="659">
                  <c:v>0.19805</c:v>
                </c:pt>
                <c:pt idx="660">
                  <c:v>0.1945</c:v>
                </c:pt>
                <c:pt idx="661">
                  <c:v>0.21049</c:v>
                </c:pt>
                <c:pt idx="662">
                  <c:v>0.22709</c:v>
                </c:pt>
                <c:pt idx="663">
                  <c:v>0.25376</c:v>
                </c:pt>
                <c:pt idx="664">
                  <c:v>0.2926</c:v>
                </c:pt>
                <c:pt idx="665">
                  <c:v>0.33517</c:v>
                </c:pt>
                <c:pt idx="666">
                  <c:v>0.37623</c:v>
                </c:pt>
                <c:pt idx="667">
                  <c:v>0.42148</c:v>
                </c:pt>
                <c:pt idx="668">
                  <c:v>0.44977</c:v>
                </c:pt>
                <c:pt idx="669">
                  <c:v>0.45717</c:v>
                </c:pt>
                <c:pt idx="670">
                  <c:v>0.46483</c:v>
                </c:pt>
                <c:pt idx="671">
                  <c:v>0.42887</c:v>
                </c:pt>
                <c:pt idx="672">
                  <c:v>0.39567</c:v>
                </c:pt>
                <c:pt idx="673">
                  <c:v>0.35972</c:v>
                </c:pt>
                <c:pt idx="674">
                  <c:v>0.32185</c:v>
                </c:pt>
                <c:pt idx="675">
                  <c:v>0.28701</c:v>
                </c:pt>
                <c:pt idx="676">
                  <c:v>0.27084</c:v>
                </c:pt>
                <c:pt idx="677">
                  <c:v>0.25516</c:v>
                </c:pt>
                <c:pt idx="678">
                  <c:v>0.24397</c:v>
                </c:pt>
                <c:pt idx="679">
                  <c:v>0.2368</c:v>
                </c:pt>
                <c:pt idx="680">
                  <c:v>0.22981</c:v>
                </c:pt>
                <c:pt idx="681">
                  <c:v>0.22381</c:v>
                </c:pt>
                <c:pt idx="682">
                  <c:v>0.21789</c:v>
                </c:pt>
                <c:pt idx="683">
                  <c:v>0.21581</c:v>
                </c:pt>
                <c:pt idx="684">
                  <c:v>0.2176</c:v>
                </c:pt>
                <c:pt idx="685">
                  <c:v>0.21932</c:v>
                </c:pt>
                <c:pt idx="686">
                  <c:v>0.24011</c:v>
                </c:pt>
                <c:pt idx="687">
                  <c:v>0.26193</c:v>
                </c:pt>
                <c:pt idx="688">
                  <c:v>0.29705</c:v>
                </c:pt>
                <c:pt idx="689">
                  <c:v>0.34911</c:v>
                </c:pt>
                <c:pt idx="690">
                  <c:v>0.40816</c:v>
                </c:pt>
                <c:pt idx="691">
                  <c:v>0.48201</c:v>
                </c:pt>
                <c:pt idx="692">
                  <c:v>0.57089</c:v>
                </c:pt>
                <c:pt idx="693">
                  <c:v>0.66494</c:v>
                </c:pt>
                <c:pt idx="694">
                  <c:v>0.76271</c:v>
                </c:pt>
                <c:pt idx="695">
                  <c:v>0.88941</c:v>
                </c:pt>
                <c:pt idx="696">
                  <c:v>0.9694</c:v>
                </c:pt>
                <c:pt idx="697">
                  <c:v>1.06778</c:v>
                </c:pt>
                <c:pt idx="698">
                  <c:v>1.14382</c:v>
                </c:pt>
                <c:pt idx="699">
                  <c:v>1.17986</c:v>
                </c:pt>
                <c:pt idx="700">
                  <c:v>1.21911</c:v>
                </c:pt>
                <c:pt idx="701">
                  <c:v>1.20322</c:v>
                </c:pt>
                <c:pt idx="702">
                  <c:v>1.18782</c:v>
                </c:pt>
                <c:pt idx="703">
                  <c:v>1.1698</c:v>
                </c:pt>
                <c:pt idx="704">
                  <c:v>1.14929</c:v>
                </c:pt>
                <c:pt idx="705">
                  <c:v>1.12977</c:v>
                </c:pt>
                <c:pt idx="706">
                  <c:v>1.12378</c:v>
                </c:pt>
                <c:pt idx="707">
                  <c:v>1.11787</c:v>
                </c:pt>
                <c:pt idx="708">
                  <c:v>1.11031</c:v>
                </c:pt>
                <c:pt idx="709">
                  <c:v>1.10122</c:v>
                </c:pt>
                <c:pt idx="710">
                  <c:v>1.09237</c:v>
                </c:pt>
                <c:pt idx="711">
                  <c:v>1.00174</c:v>
                </c:pt>
                <c:pt idx="712">
                  <c:v>0.92665</c:v>
                </c:pt>
                <c:pt idx="713">
                  <c:v>0.83121</c:v>
                </c:pt>
                <c:pt idx="714">
                  <c:v>0.72793</c:v>
                </c:pt>
                <c:pt idx="715">
                  <c:v>0.64455</c:v>
                </c:pt>
                <c:pt idx="716">
                  <c:v>0.57025</c:v>
                </c:pt>
                <c:pt idx="717">
                  <c:v>0.50696</c:v>
                </c:pt>
                <c:pt idx="718">
                  <c:v>0.46521</c:v>
                </c:pt>
                <c:pt idx="719">
                  <c:v>0.44021</c:v>
                </c:pt>
                <c:pt idx="720">
                  <c:v>0.41657</c:v>
                </c:pt>
                <c:pt idx="721">
                  <c:v>0.4193</c:v>
                </c:pt>
                <c:pt idx="722">
                  <c:v>0.42216</c:v>
                </c:pt>
                <c:pt idx="723">
                  <c:v>0.42182</c:v>
                </c:pt>
                <c:pt idx="724">
                  <c:v>0.41851</c:v>
                </c:pt>
                <c:pt idx="725">
                  <c:v>0.4151</c:v>
                </c:pt>
                <c:pt idx="726">
                  <c:v>0.39718</c:v>
                </c:pt>
                <c:pt idx="727">
                  <c:v>0.37997</c:v>
                </c:pt>
                <c:pt idx="728">
                  <c:v>0.36041</c:v>
                </c:pt>
                <c:pt idx="729">
                  <c:v>0.33894</c:v>
                </c:pt>
                <c:pt idx="730">
                  <c:v>0.31849</c:v>
                </c:pt>
                <c:pt idx="731">
                  <c:v>0.30839</c:v>
                </c:pt>
                <c:pt idx="732">
                  <c:v>0.2986</c:v>
                </c:pt>
                <c:pt idx="733">
                  <c:v>0.28988</c:v>
                </c:pt>
                <c:pt idx="734">
                  <c:v>0.28208</c:v>
                </c:pt>
                <c:pt idx="735">
                  <c:v>0.2745</c:v>
                </c:pt>
                <c:pt idx="736">
                  <c:v>0.26994</c:v>
                </c:pt>
                <c:pt idx="737">
                  <c:v>0.26552</c:v>
                </c:pt>
                <c:pt idx="738">
                  <c:v>0.26761</c:v>
                </c:pt>
                <c:pt idx="739">
                  <c:v>0.2763</c:v>
                </c:pt>
                <c:pt idx="740">
                  <c:v>0.28508</c:v>
                </c:pt>
                <c:pt idx="741">
                  <c:v>0.31677</c:v>
                </c:pt>
                <c:pt idx="742">
                  <c:v>0.35096</c:v>
                </c:pt>
                <c:pt idx="743">
                  <c:v>0.38998</c:v>
                </c:pt>
                <c:pt idx="744">
                  <c:v>0.43486</c:v>
                </c:pt>
                <c:pt idx="745">
                  <c:v>0.48505</c:v>
                </c:pt>
                <c:pt idx="746">
                  <c:v>0.50459</c:v>
                </c:pt>
                <c:pt idx="747">
                  <c:v>0.52506</c:v>
                </c:pt>
                <c:pt idx="748">
                  <c:v>0.52201</c:v>
                </c:pt>
                <c:pt idx="749">
                  <c:v>0.49607</c:v>
                </c:pt>
                <c:pt idx="750">
                  <c:v>0.47173</c:v>
                </c:pt>
                <c:pt idx="751">
                  <c:v>0.43368</c:v>
                </c:pt>
                <c:pt idx="752">
                  <c:v>0.3987</c:v>
                </c:pt>
                <c:pt idx="753">
                  <c:v>0.37079</c:v>
                </c:pt>
                <c:pt idx="754">
                  <c:v>0.34882</c:v>
                </c:pt>
                <c:pt idx="755">
                  <c:v>0.3279</c:v>
                </c:pt>
                <c:pt idx="756">
                  <c:v>0.32012</c:v>
                </c:pt>
                <c:pt idx="757">
                  <c:v>0.31238</c:v>
                </c:pt>
                <c:pt idx="758">
                  <c:v>0.31114</c:v>
                </c:pt>
                <c:pt idx="759">
                  <c:v>0.31623</c:v>
                </c:pt>
                <c:pt idx="760">
                  <c:v>0.32139</c:v>
                </c:pt>
                <c:pt idx="761">
                  <c:v>0.34304</c:v>
                </c:pt>
                <c:pt idx="762">
                  <c:v>0.36583</c:v>
                </c:pt>
                <c:pt idx="763">
                  <c:v>0.39383</c:v>
                </c:pt>
                <c:pt idx="764">
                  <c:v>0.42817</c:v>
                </c:pt>
                <c:pt idx="765">
                  <c:v>0.46547</c:v>
                </c:pt>
                <c:pt idx="766">
                  <c:v>0.47978</c:v>
                </c:pt>
                <c:pt idx="767">
                  <c:v>0.49471</c:v>
                </c:pt>
                <c:pt idx="768">
                  <c:v>0.48692</c:v>
                </c:pt>
                <c:pt idx="769">
                  <c:v>0.4578</c:v>
                </c:pt>
                <c:pt idx="770">
                  <c:v>0.43051</c:v>
                </c:pt>
                <c:pt idx="771">
                  <c:v>0.38552</c:v>
                </c:pt>
                <c:pt idx="772">
                  <c:v>0.34477</c:v>
                </c:pt>
                <c:pt idx="773">
                  <c:v>0.31336</c:v>
                </c:pt>
                <c:pt idx="774">
                  <c:v>0.28963</c:v>
                </c:pt>
                <c:pt idx="775">
                  <c:v>0.26704</c:v>
                </c:pt>
                <c:pt idx="776">
                  <c:v>0.26138</c:v>
                </c:pt>
                <c:pt idx="777">
                  <c:v>0.25586</c:v>
                </c:pt>
                <c:pt idx="778">
                  <c:v>0.24957</c:v>
                </c:pt>
                <c:pt idx="779">
                  <c:v>0.2426</c:v>
                </c:pt>
                <c:pt idx="780">
                  <c:v>0.23567</c:v>
                </c:pt>
                <c:pt idx="781">
                  <c:v>0.22048</c:v>
                </c:pt>
                <c:pt idx="782">
                  <c:v>0.20572</c:v>
                </c:pt>
                <c:pt idx="783">
                  <c:v>0.19138</c:v>
                </c:pt>
                <c:pt idx="784">
                  <c:v>0.17737</c:v>
                </c:pt>
                <c:pt idx="785">
                  <c:v>0.16387</c:v>
                </c:pt>
                <c:pt idx="786">
                  <c:v>0.16323</c:v>
                </c:pt>
                <c:pt idx="787">
                  <c:v>0.16254</c:v>
                </c:pt>
                <c:pt idx="788">
                  <c:v>0.16864</c:v>
                </c:pt>
                <c:pt idx="789">
                  <c:v>0.18184</c:v>
                </c:pt>
                <c:pt idx="790">
                  <c:v>0.19538</c:v>
                </c:pt>
                <c:pt idx="791">
                  <c:v>0.21127</c:v>
                </c:pt>
                <c:pt idx="792">
                  <c:v>0.22775</c:v>
                </c:pt>
                <c:pt idx="793">
                  <c:v>0.24215</c:v>
                </c:pt>
                <c:pt idx="794">
                  <c:v>0.2543</c:v>
                </c:pt>
                <c:pt idx="795">
                  <c:v>0.2668</c:v>
                </c:pt>
                <c:pt idx="796">
                  <c:v>0.27943</c:v>
                </c:pt>
                <c:pt idx="797">
                  <c:v>0.29234</c:v>
                </c:pt>
                <c:pt idx="798">
                  <c:v>0.31158</c:v>
                </c:pt>
                <c:pt idx="799">
                  <c:v>0.3379</c:v>
                </c:pt>
                <c:pt idx="800">
                  <c:v>0.36593</c:v>
                </c:pt>
                <c:pt idx="801">
                  <c:v>0.4076</c:v>
                </c:pt>
                <c:pt idx="802">
                  <c:v>0.4537</c:v>
                </c:pt>
                <c:pt idx="803">
                  <c:v>0.4973</c:v>
                </c:pt>
                <c:pt idx="804">
                  <c:v>0.537</c:v>
                </c:pt>
                <c:pt idx="805">
                  <c:v>0.58087</c:v>
                </c:pt>
                <c:pt idx="806">
                  <c:v>0.59946</c:v>
                </c:pt>
                <c:pt idx="807">
                  <c:v>0.6187</c:v>
                </c:pt>
                <c:pt idx="808">
                  <c:v>0.62986</c:v>
                </c:pt>
                <c:pt idx="809">
                  <c:v>0.63227</c:v>
                </c:pt>
                <c:pt idx="810">
                  <c:v>0.6347</c:v>
                </c:pt>
                <c:pt idx="811">
                  <c:v>0.64628</c:v>
                </c:pt>
                <c:pt idx="812">
                  <c:v>0.65837</c:v>
                </c:pt>
                <c:pt idx="813">
                  <c:v>0.66797</c:v>
                </c:pt>
                <c:pt idx="814">
                  <c:v>0.67531</c:v>
                </c:pt>
                <c:pt idx="815">
                  <c:v>0.68256</c:v>
                </c:pt>
                <c:pt idx="816">
                  <c:v>0.65817</c:v>
                </c:pt>
                <c:pt idx="817">
                  <c:v>0.63489</c:v>
                </c:pt>
                <c:pt idx="818">
                  <c:v>0.60555</c:v>
                </c:pt>
                <c:pt idx="819">
                  <c:v>0.57089</c:v>
                </c:pt>
                <c:pt idx="820">
                  <c:v>0.5388</c:v>
                </c:pt>
                <c:pt idx="821">
                  <c:v>0.5223</c:v>
                </c:pt>
                <c:pt idx="822">
                  <c:v>0.5064</c:v>
                </c:pt>
                <c:pt idx="823">
                  <c:v>0.50571</c:v>
                </c:pt>
                <c:pt idx="824">
                  <c:v>0.52014</c:v>
                </c:pt>
                <c:pt idx="825">
                  <c:v>0.53521</c:v>
                </c:pt>
                <c:pt idx="826">
                  <c:v>0.54638</c:v>
                </c:pt>
                <c:pt idx="827">
                  <c:v>0.55799</c:v>
                </c:pt>
                <c:pt idx="828">
                  <c:v>0.54867</c:v>
                </c:pt>
                <c:pt idx="829">
                  <c:v>0.51999</c:v>
                </c:pt>
                <c:pt idx="830">
                  <c:v>0.49309</c:v>
                </c:pt>
                <c:pt idx="831">
                  <c:v>0.43415</c:v>
                </c:pt>
                <c:pt idx="832">
                  <c:v>0.38216</c:v>
                </c:pt>
                <c:pt idx="833">
                  <c:v>0.33451</c:v>
                </c:pt>
                <c:pt idx="834">
                  <c:v>0.29056</c:v>
                </c:pt>
                <c:pt idx="835">
                  <c:v>0.25073</c:v>
                </c:pt>
                <c:pt idx="836">
                  <c:v>0.23129</c:v>
                </c:pt>
                <c:pt idx="837">
                  <c:v>0.21268</c:v>
                </c:pt>
                <c:pt idx="838">
                  <c:v>0.19921</c:v>
                </c:pt>
                <c:pt idx="839">
                  <c:v>0.19044</c:v>
                </c:pt>
                <c:pt idx="840">
                  <c:v>0.18184</c:v>
                </c:pt>
                <c:pt idx="841">
                  <c:v>0.17503</c:v>
                </c:pt>
                <c:pt idx="842">
                  <c:v>0.16832</c:v>
                </c:pt>
                <c:pt idx="843">
                  <c:v>0.16317</c:v>
                </c:pt>
                <c:pt idx="844">
                  <c:v>0.15952</c:v>
                </c:pt>
                <c:pt idx="845">
                  <c:v>0.15596</c:v>
                </c:pt>
                <c:pt idx="846">
                  <c:v>0.16349</c:v>
                </c:pt>
                <c:pt idx="847">
                  <c:v>0.17115</c:v>
                </c:pt>
                <c:pt idx="848">
                  <c:v>0.18735</c:v>
                </c:pt>
                <c:pt idx="849">
                  <c:v>0.21304</c:v>
                </c:pt>
                <c:pt idx="850">
                  <c:v>0.24026</c:v>
                </c:pt>
                <c:pt idx="851">
                  <c:v>0.27531</c:v>
                </c:pt>
                <c:pt idx="852">
                  <c:v>0.31345</c:v>
                </c:pt>
                <c:pt idx="853">
                  <c:v>0.34582</c:v>
                </c:pt>
                <c:pt idx="854">
                  <c:v>0.3709</c:v>
                </c:pt>
                <c:pt idx="855">
                  <c:v>0.3974</c:v>
                </c:pt>
                <c:pt idx="856">
                  <c:v>0.38849</c:v>
                </c:pt>
                <c:pt idx="857">
                  <c:v>0.37966</c:v>
                </c:pt>
                <c:pt idx="858">
                  <c:v>0.36331</c:v>
                </c:pt>
                <c:pt idx="859">
                  <c:v>0.34008</c:v>
                </c:pt>
                <c:pt idx="860">
                  <c:v>0.31813</c:v>
                </c:pt>
                <c:pt idx="861">
                  <c:v>0.30927</c:v>
                </c:pt>
                <c:pt idx="862">
                  <c:v>0.30051</c:v>
                </c:pt>
                <c:pt idx="863">
                  <c:v>0.30583</c:v>
                </c:pt>
                <c:pt idx="864">
                  <c:v>0.32578</c:v>
                </c:pt>
                <c:pt idx="865">
                  <c:v>0.34659</c:v>
                </c:pt>
                <c:pt idx="866">
                  <c:v>0.37479</c:v>
                </c:pt>
                <c:pt idx="867">
                  <c:v>0.40494</c:v>
                </c:pt>
                <c:pt idx="868">
                  <c:v>0.43039</c:v>
                </c:pt>
                <c:pt idx="869">
                  <c:v>0.45002</c:v>
                </c:pt>
                <c:pt idx="870">
                  <c:v>0.4707</c:v>
                </c:pt>
                <c:pt idx="871">
                  <c:v>0.47198</c:v>
                </c:pt>
                <c:pt idx="872">
                  <c:v>0.4734</c:v>
                </c:pt>
                <c:pt idx="873">
                  <c:v>0.47263</c:v>
                </c:pt>
                <c:pt idx="874">
                  <c:v>0.4698</c:v>
                </c:pt>
                <c:pt idx="875">
                  <c:v>0.46686</c:v>
                </c:pt>
                <c:pt idx="876">
                  <c:v>0.45432</c:v>
                </c:pt>
                <c:pt idx="877">
                  <c:v>0.44225</c:v>
                </c:pt>
                <c:pt idx="878">
                  <c:v>0.42343</c:v>
                </c:pt>
                <c:pt idx="879">
                  <c:v>0.39892</c:v>
                </c:pt>
                <c:pt idx="880">
                  <c:v>0.37582</c:v>
                </c:pt>
                <c:pt idx="881">
                  <c:v>0.35635</c:v>
                </c:pt>
                <c:pt idx="882">
                  <c:v>0.33781</c:v>
                </c:pt>
                <c:pt idx="883">
                  <c:v>0.33236</c:v>
                </c:pt>
                <c:pt idx="884">
                  <c:v>0.33961</c:v>
                </c:pt>
                <c:pt idx="885">
                  <c:v>0.34698</c:v>
                </c:pt>
                <c:pt idx="886">
                  <c:v>0.3831</c:v>
                </c:pt>
                <c:pt idx="887">
                  <c:v>0.42251</c:v>
                </c:pt>
                <c:pt idx="888">
                  <c:v>0.46344</c:v>
                </c:pt>
                <c:pt idx="889">
                  <c:v>0.50598</c:v>
                </c:pt>
                <c:pt idx="890">
                  <c:v>0.55315</c:v>
                </c:pt>
                <c:pt idx="891">
                  <c:v>0.54837</c:v>
                </c:pt>
                <c:pt idx="892">
                  <c:v>0.54379</c:v>
                </c:pt>
                <c:pt idx="893">
                  <c:v>0.51004</c:v>
                </c:pt>
                <c:pt idx="894">
                  <c:v>0.45346</c:v>
                </c:pt>
                <c:pt idx="895">
                  <c:v>0.40329</c:v>
                </c:pt>
                <c:pt idx="896">
                  <c:v>0.33961</c:v>
                </c:pt>
                <c:pt idx="897">
                  <c:v>0.284</c:v>
                </c:pt>
                <c:pt idx="898">
                  <c:v>0.23943</c:v>
                </c:pt>
                <c:pt idx="899">
                  <c:v>0.20363</c:v>
                </c:pt>
                <c:pt idx="900">
                  <c:v>0.17057</c:v>
                </c:pt>
                <c:pt idx="901">
                  <c:v>0.15664</c:v>
                </c:pt>
                <c:pt idx="902">
                  <c:v>0.14309</c:v>
                </c:pt>
                <c:pt idx="903">
                  <c:v>0.13727</c:v>
                </c:pt>
                <c:pt idx="904">
                  <c:v>0.13882</c:v>
                </c:pt>
                <c:pt idx="905">
                  <c:v>0.14044</c:v>
                </c:pt>
                <c:pt idx="906">
                  <c:v>0.14856</c:v>
                </c:pt>
                <c:pt idx="907">
                  <c:v>0.15683</c:v>
                </c:pt>
                <c:pt idx="908">
                  <c:v>0.1659</c:v>
                </c:pt>
                <c:pt idx="909">
                  <c:v>0.17581</c:v>
                </c:pt>
                <c:pt idx="910">
                  <c:v>0.18602</c:v>
                </c:pt>
                <c:pt idx="911">
                  <c:v>0.20336</c:v>
                </c:pt>
                <c:pt idx="912">
                  <c:v>0.22141</c:v>
                </c:pt>
                <c:pt idx="913">
                  <c:v>0.24672</c:v>
                </c:pt>
                <c:pt idx="914">
                  <c:v>0.28067</c:v>
                </c:pt>
                <c:pt idx="915">
                  <c:v>0.31731</c:v>
                </c:pt>
                <c:pt idx="916">
                  <c:v>0.36724</c:v>
                </c:pt>
                <c:pt idx="917">
                  <c:v>0.42354</c:v>
                </c:pt>
                <c:pt idx="918">
                  <c:v>0.47925</c:v>
                </c:pt>
                <c:pt idx="919">
                  <c:v>0.53284</c:v>
                </c:pt>
                <c:pt idx="920">
                  <c:v>0.59397</c:v>
                </c:pt>
                <c:pt idx="921">
                  <c:v>0.60642</c:v>
                </c:pt>
                <c:pt idx="922">
                  <c:v>0.61907</c:v>
                </c:pt>
                <c:pt idx="923">
                  <c:v>0.6103</c:v>
                </c:pt>
                <c:pt idx="924">
                  <c:v>0.58137</c:v>
                </c:pt>
                <c:pt idx="925">
                  <c:v>0.55408</c:v>
                </c:pt>
                <c:pt idx="926">
                  <c:v>0.52959</c:v>
                </c:pt>
                <c:pt idx="927">
                  <c:v>0.50626</c:v>
                </c:pt>
                <c:pt idx="928">
                  <c:v>0.49689</c:v>
                </c:pt>
                <c:pt idx="929">
                  <c:v>0.50045</c:v>
                </c:pt>
                <c:pt idx="930">
                  <c:v>0.50418</c:v>
                </c:pt>
                <c:pt idx="931">
                  <c:v>0.52549</c:v>
                </c:pt>
                <c:pt idx="932">
                  <c:v>0.54775</c:v>
                </c:pt>
                <c:pt idx="933">
                  <c:v>0.57057</c:v>
                </c:pt>
                <c:pt idx="934">
                  <c:v>0.59397</c:v>
                </c:pt>
                <c:pt idx="935">
                  <c:v>0.6187</c:v>
                </c:pt>
                <c:pt idx="936">
                  <c:v>0.63676</c:v>
                </c:pt>
                <c:pt idx="937">
                  <c:v>0.65561</c:v>
                </c:pt>
                <c:pt idx="938">
                  <c:v>0.6751</c:v>
                </c:pt>
                <c:pt idx="939">
                  <c:v>0.69529</c:v>
                </c:pt>
                <c:pt idx="940">
                  <c:v>0.7167</c:v>
                </c:pt>
                <c:pt idx="941">
                  <c:v>0.74136</c:v>
                </c:pt>
                <c:pt idx="942">
                  <c:v>0.76751</c:v>
                </c:pt>
                <c:pt idx="943">
                  <c:v>0.77624</c:v>
                </c:pt>
                <c:pt idx="944">
                  <c:v>0.76675</c:v>
                </c:pt>
                <c:pt idx="945">
                  <c:v>0.75721</c:v>
                </c:pt>
                <c:pt idx="946">
                  <c:v>0.68719</c:v>
                </c:pt>
                <c:pt idx="947">
                  <c:v>0.6269</c:v>
                </c:pt>
                <c:pt idx="948">
                  <c:v>0.56623</c:v>
                </c:pt>
                <c:pt idx="949">
                  <c:v>0.5064</c:v>
                </c:pt>
                <c:pt idx="950">
                  <c:v>0.45383</c:v>
                </c:pt>
                <c:pt idx="951">
                  <c:v>0.42817</c:v>
                </c:pt>
                <c:pt idx="952">
                  <c:v>0.40395</c:v>
                </c:pt>
                <c:pt idx="953">
                  <c:v>0.40252</c:v>
                </c:pt>
                <c:pt idx="954">
                  <c:v>0.42377</c:v>
                </c:pt>
                <c:pt idx="955">
                  <c:v>0.446</c:v>
                </c:pt>
                <c:pt idx="956">
                  <c:v>0.48294</c:v>
                </c:pt>
                <c:pt idx="957">
                  <c:v>0.52331</c:v>
                </c:pt>
                <c:pt idx="958">
                  <c:v>0.55331</c:v>
                </c:pt>
                <c:pt idx="959">
                  <c:v>0.57073</c:v>
                </c:pt>
                <c:pt idx="960">
                  <c:v>0.58872</c:v>
                </c:pt>
                <c:pt idx="961">
                  <c:v>0.55083</c:v>
                </c:pt>
                <c:pt idx="962">
                  <c:v>0.51613</c:v>
                </c:pt>
                <c:pt idx="963">
                  <c:v>0.47108</c:v>
                </c:pt>
                <c:pt idx="964">
                  <c:v>0.41885</c:v>
                </c:pt>
                <c:pt idx="965">
                  <c:v>0.37212</c:v>
                </c:pt>
                <c:pt idx="966">
                  <c:v>0.32892</c:v>
                </c:pt>
                <c:pt idx="967">
                  <c:v>0.28954</c:v>
                </c:pt>
                <c:pt idx="968">
                  <c:v>0.26003</c:v>
                </c:pt>
                <c:pt idx="969">
                  <c:v>0.23852</c:v>
                </c:pt>
                <c:pt idx="970">
                  <c:v>0.2181</c:v>
                </c:pt>
                <c:pt idx="971">
                  <c:v>0.21925</c:v>
                </c:pt>
                <c:pt idx="972">
                  <c:v>0.22048</c:v>
                </c:pt>
                <c:pt idx="973">
                  <c:v>0.23195</c:v>
                </c:pt>
                <c:pt idx="974">
                  <c:v>0.25461</c:v>
                </c:pt>
                <c:pt idx="975">
                  <c:v>0.27852</c:v>
                </c:pt>
                <c:pt idx="976">
                  <c:v>0.30233</c:v>
                </c:pt>
                <c:pt idx="977">
                  <c:v>0.32763</c:v>
                </c:pt>
                <c:pt idx="978">
                  <c:v>0.34314</c:v>
                </c:pt>
                <c:pt idx="979">
                  <c:v>0.34785</c:v>
                </c:pt>
                <c:pt idx="980">
                  <c:v>0.35262</c:v>
                </c:pt>
                <c:pt idx="981">
                  <c:v>0.34515</c:v>
                </c:pt>
                <c:pt idx="982">
                  <c:v>0.3379</c:v>
                </c:pt>
                <c:pt idx="983">
                  <c:v>0.33828</c:v>
                </c:pt>
                <c:pt idx="984">
                  <c:v>0.34621</c:v>
                </c:pt>
                <c:pt idx="985">
                  <c:v>0.35428</c:v>
                </c:pt>
                <c:pt idx="986">
                  <c:v>0.3961</c:v>
                </c:pt>
                <c:pt idx="987">
                  <c:v>0.44225</c:v>
                </c:pt>
                <c:pt idx="988">
                  <c:v>0.49621</c:v>
                </c:pt>
                <c:pt idx="989">
                  <c:v>0.56051</c:v>
                </c:pt>
                <c:pt idx="990">
                  <c:v>0.63658</c:v>
                </c:pt>
                <c:pt idx="991">
                  <c:v>0.68931</c:v>
                </c:pt>
                <c:pt idx="992">
                  <c:v>0.74909</c:v>
                </c:pt>
                <c:pt idx="993">
                  <c:v>0.78569</c:v>
                </c:pt>
                <c:pt idx="994">
                  <c:v>0.7921</c:v>
                </c:pt>
                <c:pt idx="995">
                  <c:v>0.7986</c:v>
                </c:pt>
                <c:pt idx="996">
                  <c:v>0.78489</c:v>
                </c:pt>
                <c:pt idx="997">
                  <c:v>0.77186</c:v>
                </c:pt>
                <c:pt idx="998">
                  <c:v>0.76095</c:v>
                </c:pt>
                <c:pt idx="999">
                  <c:v>0.75276</c:v>
                </c:pt>
                <c:pt idx="1000">
                  <c:v>0.74449</c:v>
                </c:pt>
                <c:pt idx="1001">
                  <c:v>0.73259</c:v>
                </c:pt>
                <c:pt idx="1002">
                  <c:v>0.72125</c:v>
                </c:pt>
                <c:pt idx="1003">
                  <c:v>0.70664</c:v>
                </c:pt>
                <c:pt idx="1004">
                  <c:v>0.68931</c:v>
                </c:pt>
                <c:pt idx="1005">
                  <c:v>0.67244</c:v>
                </c:pt>
                <c:pt idx="1006">
                  <c:v>0.66434</c:v>
                </c:pt>
                <c:pt idx="1007">
                  <c:v>0.6562</c:v>
                </c:pt>
                <c:pt idx="1008">
                  <c:v>0.66334</c:v>
                </c:pt>
                <c:pt idx="1009">
                  <c:v>0.68613</c:v>
                </c:pt>
                <c:pt idx="1010">
                  <c:v>0.71019</c:v>
                </c:pt>
                <c:pt idx="1011">
                  <c:v>0.76447</c:v>
                </c:pt>
                <c:pt idx="1012">
                  <c:v>0.82652</c:v>
                </c:pt>
                <c:pt idx="1013">
                  <c:v>0.8962</c:v>
                </c:pt>
                <c:pt idx="1014">
                  <c:v>0.9751</c:v>
                </c:pt>
                <c:pt idx="1015">
                  <c:v>1.0713</c:v>
                </c:pt>
                <c:pt idx="1016">
                  <c:v>1.12067</c:v>
                </c:pt>
                <c:pt idx="1017">
                  <c:v>1.17633</c:v>
                </c:pt>
                <c:pt idx="1018">
                  <c:v>1.17438</c:v>
                </c:pt>
                <c:pt idx="1019">
                  <c:v>1.11554</c:v>
                </c:pt>
                <c:pt idx="1020">
                  <c:v>1.06374</c:v>
                </c:pt>
                <c:pt idx="1021">
                  <c:v>0.95664</c:v>
                </c:pt>
                <c:pt idx="1022">
                  <c:v>0.87063</c:v>
                </c:pt>
                <c:pt idx="1023">
                  <c:v>0.79075</c:v>
                </c:pt>
                <c:pt idx="1024">
                  <c:v>0.71602</c:v>
                </c:pt>
                <c:pt idx="1025">
                  <c:v>0.65247</c:v>
                </c:pt>
                <c:pt idx="1026">
                  <c:v>0.61314</c:v>
                </c:pt>
                <c:pt idx="1027">
                  <c:v>0.57725</c:v>
                </c:pt>
                <c:pt idx="1028">
                  <c:v>0.55331</c:v>
                </c:pt>
                <c:pt idx="1029">
                  <c:v>0.53955</c:v>
                </c:pt>
                <c:pt idx="1030">
                  <c:v>0.52622</c:v>
                </c:pt>
                <c:pt idx="1031">
                  <c:v>0.50878</c:v>
                </c:pt>
                <c:pt idx="1032">
                  <c:v>0.49201</c:v>
                </c:pt>
                <c:pt idx="1033">
                  <c:v>0.46878</c:v>
                </c:pt>
                <c:pt idx="1034">
                  <c:v>0.44009</c:v>
                </c:pt>
                <c:pt idx="1035">
                  <c:v>0.41319</c:v>
                </c:pt>
                <c:pt idx="1036">
                  <c:v>0.37945</c:v>
                </c:pt>
                <c:pt idx="1037">
                  <c:v>0.34804</c:v>
                </c:pt>
                <c:pt idx="1038">
                  <c:v>0.31921</c:v>
                </c:pt>
                <c:pt idx="1039">
                  <c:v>0.29269</c:v>
                </c:pt>
                <c:pt idx="1040">
                  <c:v>0.26761</c:v>
                </c:pt>
                <c:pt idx="1041">
                  <c:v>0.2515</c:v>
                </c:pt>
                <c:pt idx="1042">
                  <c:v>0.2359</c:v>
                </c:pt>
                <c:pt idx="1043">
                  <c:v>0.22702</c:v>
                </c:pt>
                <c:pt idx="1044">
                  <c:v>0.22446</c:v>
                </c:pt>
                <c:pt idx="1045">
                  <c:v>0.22192</c:v>
                </c:pt>
                <c:pt idx="1046">
                  <c:v>0.23822</c:v>
                </c:pt>
                <c:pt idx="1047">
                  <c:v>0.25516</c:v>
                </c:pt>
                <c:pt idx="1048">
                  <c:v>0.27835</c:v>
                </c:pt>
                <c:pt idx="1049">
                  <c:v>0.30901</c:v>
                </c:pt>
                <c:pt idx="1050">
                  <c:v>0.34208</c:v>
                </c:pt>
                <c:pt idx="1051">
                  <c:v>0.36522</c:v>
                </c:pt>
                <c:pt idx="1052">
                  <c:v>0.38966</c:v>
                </c:pt>
                <c:pt idx="1053">
                  <c:v>0.40682</c:v>
                </c:pt>
                <c:pt idx="1054">
                  <c:v>0.41601</c:v>
                </c:pt>
                <c:pt idx="1055">
                  <c:v>0.42539</c:v>
                </c:pt>
                <c:pt idx="1056">
                  <c:v>0.43415</c:v>
                </c:pt>
                <c:pt idx="1057">
                  <c:v>0.44309</c:v>
                </c:pt>
                <c:pt idx="1058">
                  <c:v>0.46521</c:v>
                </c:pt>
                <c:pt idx="1059">
                  <c:v>0.50279</c:v>
                </c:pt>
                <c:pt idx="1060">
                  <c:v>0.54379</c:v>
                </c:pt>
                <c:pt idx="1061">
                  <c:v>0.60607</c:v>
                </c:pt>
                <c:pt idx="1062">
                  <c:v>0.67861</c:v>
                </c:pt>
                <c:pt idx="1063">
                  <c:v>0.75671</c:v>
                </c:pt>
                <c:pt idx="1064">
                  <c:v>0.84073</c:v>
                </c:pt>
                <c:pt idx="1065">
                  <c:v>0.94462</c:v>
                </c:pt>
                <c:pt idx="1066">
                  <c:v>0.99097</c:v>
                </c:pt>
                <c:pt idx="1067">
                  <c:v>1.04225</c:v>
                </c:pt>
                <c:pt idx="1068">
                  <c:v>1.06778</c:v>
                </c:pt>
                <c:pt idx="1069">
                  <c:v>1.06253</c:v>
                </c:pt>
                <c:pt idx="1070">
                  <c:v>1.0573</c:v>
                </c:pt>
                <c:pt idx="1071">
                  <c:v>1.0317</c:v>
                </c:pt>
                <c:pt idx="1072">
                  <c:v>1.00749</c:v>
                </c:pt>
                <c:pt idx="1073">
                  <c:v>0.98338</c:v>
                </c:pt>
                <c:pt idx="1074">
                  <c:v>0.95979</c:v>
                </c:pt>
                <c:pt idx="1075">
                  <c:v>0.93742</c:v>
                </c:pt>
                <c:pt idx="1076">
                  <c:v>0.89791</c:v>
                </c:pt>
                <c:pt idx="1077">
                  <c:v>0.8617</c:v>
                </c:pt>
                <c:pt idx="1078">
                  <c:v>0.80911</c:v>
                </c:pt>
                <c:pt idx="1079">
                  <c:v>0.74545</c:v>
                </c:pt>
                <c:pt idx="1080">
                  <c:v>0.69016</c:v>
                </c:pt>
                <c:pt idx="1081">
                  <c:v>0.63489</c:v>
                </c:pt>
                <c:pt idx="1082">
                  <c:v>0.58586</c:v>
                </c:pt>
                <c:pt idx="1083">
                  <c:v>0.55284</c:v>
                </c:pt>
                <c:pt idx="1084">
                  <c:v>0.53239</c:v>
                </c:pt>
                <c:pt idx="1085">
                  <c:v>0.51286</c:v>
                </c:pt>
                <c:pt idx="1086">
                  <c:v>0.54031</c:v>
                </c:pt>
                <c:pt idx="1087">
                  <c:v>0.5696</c:v>
                </c:pt>
                <c:pt idx="1088">
                  <c:v>0.6135</c:v>
                </c:pt>
                <c:pt idx="1089">
                  <c:v>0.67654</c:v>
                </c:pt>
                <c:pt idx="1090">
                  <c:v>0.7508</c:v>
                </c:pt>
                <c:pt idx="1091">
                  <c:v>0.82189</c:v>
                </c:pt>
                <c:pt idx="1092">
                  <c:v>0.90728</c:v>
                </c:pt>
                <c:pt idx="1093">
                  <c:v>0.96819</c:v>
                </c:pt>
                <c:pt idx="1094">
                  <c:v>0.9914</c:v>
                </c:pt>
                <c:pt idx="1095">
                  <c:v>1.01574</c:v>
                </c:pt>
                <c:pt idx="1096">
                  <c:v>0.95782</c:v>
                </c:pt>
                <c:pt idx="1097">
                  <c:v>0.90658</c:v>
                </c:pt>
                <c:pt idx="1098">
                  <c:v>0.84285</c:v>
                </c:pt>
                <c:pt idx="1099">
                  <c:v>0.77186</c:v>
                </c:pt>
                <c:pt idx="1100">
                  <c:v>0.71086</c:v>
                </c:pt>
                <c:pt idx="1101">
                  <c:v>0.64685</c:v>
                </c:pt>
                <c:pt idx="1102">
                  <c:v>0.59091</c:v>
                </c:pt>
                <c:pt idx="1103">
                  <c:v>0.54</c:v>
                </c:pt>
                <c:pt idx="1104">
                  <c:v>0.49309</c:v>
                </c:pt>
                <c:pt idx="1105">
                  <c:v>0.45075</c:v>
                </c:pt>
                <c:pt idx="1106">
                  <c:v>0.41128</c:v>
                </c:pt>
                <c:pt idx="1107">
                  <c:v>0.375</c:v>
                </c:pt>
                <c:pt idx="1108">
                  <c:v>0.34218</c:v>
                </c:pt>
                <c:pt idx="1109">
                  <c:v>0.31211</c:v>
                </c:pt>
                <c:pt idx="1110">
                  <c:v>0.28408</c:v>
                </c:pt>
                <c:pt idx="1111">
                  <c:v>0.26281</c:v>
                </c:pt>
                <c:pt idx="1112">
                  <c:v>0.2426</c:v>
                </c:pt>
                <c:pt idx="1113">
                  <c:v>0.22981</c:v>
                </c:pt>
                <c:pt idx="1114">
                  <c:v>0.22388</c:v>
                </c:pt>
                <c:pt idx="1115">
                  <c:v>0.2181</c:v>
                </c:pt>
                <c:pt idx="1116">
                  <c:v>0.22937</c:v>
                </c:pt>
                <c:pt idx="1117">
                  <c:v>0.24086</c:v>
                </c:pt>
                <c:pt idx="1118">
                  <c:v>0.2609</c:v>
                </c:pt>
                <c:pt idx="1119">
                  <c:v>0.29073</c:v>
                </c:pt>
                <c:pt idx="1120">
                  <c:v>0.32276</c:v>
                </c:pt>
                <c:pt idx="1121">
                  <c:v>0.37039</c:v>
                </c:pt>
                <c:pt idx="1122">
                  <c:v>0.42389</c:v>
                </c:pt>
                <c:pt idx="1123">
                  <c:v>0.48386</c:v>
                </c:pt>
                <c:pt idx="1124">
                  <c:v>0.55238</c:v>
                </c:pt>
                <c:pt idx="1125">
                  <c:v>0.63376</c:v>
                </c:pt>
                <c:pt idx="1126">
                  <c:v>0.69919</c:v>
                </c:pt>
                <c:pt idx="1127">
                  <c:v>0.77624</c:v>
                </c:pt>
                <c:pt idx="1128">
                  <c:v>0.83357</c:v>
                </c:pt>
                <c:pt idx="1129">
                  <c:v>0.86075</c:v>
                </c:pt>
                <c:pt idx="1130">
                  <c:v>0.88941</c:v>
                </c:pt>
                <c:pt idx="1131">
                  <c:v>0.86391</c:v>
                </c:pt>
                <c:pt idx="1132">
                  <c:v>0.83983</c:v>
                </c:pt>
                <c:pt idx="1133">
                  <c:v>0.81502</c:v>
                </c:pt>
                <c:pt idx="1134">
                  <c:v>0.78995</c:v>
                </c:pt>
                <c:pt idx="1135">
                  <c:v>0.76599</c:v>
                </c:pt>
                <c:pt idx="1136">
                  <c:v>0.77083</c:v>
                </c:pt>
                <c:pt idx="1137">
                  <c:v>0.77547</c:v>
                </c:pt>
                <c:pt idx="1138">
                  <c:v>0.79724</c:v>
                </c:pt>
                <c:pt idx="1139">
                  <c:v>0.83803</c:v>
                </c:pt>
                <c:pt idx="1140">
                  <c:v>0.88306</c:v>
                </c:pt>
                <c:pt idx="1141">
                  <c:v>0.94119</c:v>
                </c:pt>
                <c:pt idx="1142">
                  <c:v>1.00846</c:v>
                </c:pt>
                <c:pt idx="1143">
                  <c:v>1.07104</c:v>
                </c:pt>
                <c:pt idx="1144">
                  <c:v>1.12488</c:v>
                </c:pt>
                <c:pt idx="1145">
                  <c:v>1.18629</c:v>
                </c:pt>
                <c:pt idx="1146">
                  <c:v>1.18635</c:v>
                </c:pt>
                <c:pt idx="1147">
                  <c:v>1.18642</c:v>
                </c:pt>
                <c:pt idx="1148">
                  <c:v>1.16954</c:v>
                </c:pt>
                <c:pt idx="1149">
                  <c:v>1.13769</c:v>
                </c:pt>
                <c:pt idx="1150">
                  <c:v>1.10796</c:v>
                </c:pt>
                <c:pt idx="1151">
                  <c:v>1.07248</c:v>
                </c:pt>
                <c:pt idx="1152">
                  <c:v>1.03977</c:v>
                </c:pt>
                <c:pt idx="1153">
                  <c:v>1.0118</c:v>
                </c:pt>
                <c:pt idx="1154">
                  <c:v>0.98758</c:v>
                </c:pt>
                <c:pt idx="1155">
                  <c:v>0.96497</c:v>
                </c:pt>
                <c:pt idx="1156">
                  <c:v>0.93479</c:v>
                </c:pt>
                <c:pt idx="1157">
                  <c:v>0.90658</c:v>
                </c:pt>
                <c:pt idx="1158">
                  <c:v>0.85699</c:v>
                </c:pt>
                <c:pt idx="1159">
                  <c:v>0.79317</c:v>
                </c:pt>
                <c:pt idx="1160">
                  <c:v>0.73731</c:v>
                </c:pt>
                <c:pt idx="1161">
                  <c:v>0.64898</c:v>
                </c:pt>
                <c:pt idx="1162">
                  <c:v>0.57528</c:v>
                </c:pt>
                <c:pt idx="1163">
                  <c:v>0.50836</c:v>
                </c:pt>
                <c:pt idx="1164">
                  <c:v>0.44709</c:v>
                </c:pt>
                <c:pt idx="1165">
                  <c:v>0.3934</c:v>
                </c:pt>
                <c:pt idx="1166">
                  <c:v>0.35823</c:v>
                </c:pt>
                <c:pt idx="1167">
                  <c:v>0.3256</c:v>
                </c:pt>
                <c:pt idx="1168">
                  <c:v>0.30513</c:v>
                </c:pt>
                <c:pt idx="1169">
                  <c:v>0.29516</c:v>
                </c:pt>
                <c:pt idx="1170">
                  <c:v>0.28542</c:v>
                </c:pt>
                <c:pt idx="1171">
                  <c:v>0.28693</c:v>
                </c:pt>
                <c:pt idx="1172">
                  <c:v>0.28853</c:v>
                </c:pt>
                <c:pt idx="1173">
                  <c:v>0.29533</c:v>
                </c:pt>
                <c:pt idx="1174">
                  <c:v>0.30768</c:v>
                </c:pt>
                <c:pt idx="1175">
                  <c:v>0.32048</c:v>
                </c:pt>
                <c:pt idx="1176">
                  <c:v>0.34892</c:v>
                </c:pt>
                <c:pt idx="1177">
                  <c:v>0.37924</c:v>
                </c:pt>
                <c:pt idx="1178">
                  <c:v>0.41919</c:v>
                </c:pt>
                <c:pt idx="1179">
                  <c:v>0.47134</c:v>
                </c:pt>
                <c:pt idx="1180">
                  <c:v>0.53062</c:v>
                </c:pt>
                <c:pt idx="1181">
                  <c:v>0.5904</c:v>
                </c:pt>
                <c:pt idx="1182">
                  <c:v>0.65975</c:v>
                </c:pt>
                <c:pt idx="1183">
                  <c:v>0.72262</c:v>
                </c:pt>
                <c:pt idx="1184">
                  <c:v>0.77417</c:v>
                </c:pt>
                <c:pt idx="1185">
                  <c:v>0.83298</c:v>
                </c:pt>
                <c:pt idx="1186">
                  <c:v>0.85356</c:v>
                </c:pt>
                <c:pt idx="1187">
                  <c:v>0.87517</c:v>
                </c:pt>
                <c:pt idx="1188">
                  <c:v>0.89042</c:v>
                </c:pt>
                <c:pt idx="1189">
                  <c:v>0.89825</c:v>
                </c:pt>
                <c:pt idx="1190">
                  <c:v>0.90623</c:v>
                </c:pt>
                <c:pt idx="1191">
                  <c:v>0.91222</c:v>
                </c:pt>
                <c:pt idx="1192">
                  <c:v>0.91829</c:v>
                </c:pt>
                <c:pt idx="1193">
                  <c:v>0.91973</c:v>
                </c:pt>
                <c:pt idx="1194">
                  <c:v>0.91686</c:v>
                </c:pt>
                <c:pt idx="1195">
                  <c:v>0.91435</c:v>
                </c:pt>
                <c:pt idx="1196">
                  <c:v>0.90379</c:v>
                </c:pt>
                <c:pt idx="1197">
                  <c:v>0.89347</c:v>
                </c:pt>
                <c:pt idx="1198">
                  <c:v>0.88606</c:v>
                </c:pt>
                <c:pt idx="1199">
                  <c:v>0.88174</c:v>
                </c:pt>
                <c:pt idx="1200">
                  <c:v>0.87778</c:v>
                </c:pt>
                <c:pt idx="1201">
                  <c:v>0.89757</c:v>
                </c:pt>
                <c:pt idx="1202">
                  <c:v>0.91865</c:v>
                </c:pt>
                <c:pt idx="1203">
                  <c:v>0.95429</c:v>
                </c:pt>
                <c:pt idx="1204">
                  <c:v>1.00851</c:v>
                </c:pt>
                <c:pt idx="1205">
                  <c:v>1.07012</c:v>
                </c:pt>
                <c:pt idx="1206">
                  <c:v>1.142</c:v>
                </c:pt>
                <c:pt idx="1207">
                  <c:v>1.22849</c:v>
                </c:pt>
                <c:pt idx="1208">
                  <c:v>1.31256</c:v>
                </c:pt>
                <c:pt idx="1209">
                  <c:v>1.38828</c:v>
                </c:pt>
                <c:pt idx="1210">
                  <c:v>1.48017</c:v>
                </c:pt>
                <c:pt idx="1211">
                  <c:v>1.50321</c:v>
                </c:pt>
                <c:pt idx="1212">
                  <c:v>1.52768</c:v>
                </c:pt>
                <c:pt idx="1213">
                  <c:v>1.51841</c:v>
                </c:pt>
                <c:pt idx="1214">
                  <c:v>1.47756</c:v>
                </c:pt>
                <c:pt idx="1215">
                  <c:v>1.44021</c:v>
                </c:pt>
                <c:pt idx="1216">
                  <c:v>1.36361</c:v>
                </c:pt>
                <c:pt idx="1217">
                  <c:v>1.29852</c:v>
                </c:pt>
                <c:pt idx="1218">
                  <c:v>1.22294</c:v>
                </c:pt>
                <c:pt idx="1219">
                  <c:v>1.14279</c:v>
                </c:pt>
                <c:pt idx="1220">
                  <c:v>1.0751</c:v>
                </c:pt>
                <c:pt idx="1221">
                  <c:v>0.96577</c:v>
                </c:pt>
                <c:pt idx="1222">
                  <c:v>0.87844</c:v>
                </c:pt>
                <c:pt idx="1223">
                  <c:v>0.79075</c:v>
                </c:pt>
                <c:pt idx="1224">
                  <c:v>0.70531</c:v>
                </c:pt>
                <c:pt idx="1225">
                  <c:v>0.63414</c:v>
                </c:pt>
                <c:pt idx="1226">
                  <c:v>0.58687</c:v>
                </c:pt>
                <c:pt idx="1227">
                  <c:v>0.54439</c:v>
                </c:pt>
                <c:pt idx="1228">
                  <c:v>0.52622</c:v>
                </c:pt>
                <c:pt idx="1229">
                  <c:v>0.52944</c:v>
                </c:pt>
                <c:pt idx="1230">
                  <c:v>0.53269</c:v>
                </c:pt>
                <c:pt idx="1231">
                  <c:v>0.5899</c:v>
                </c:pt>
                <c:pt idx="1232">
                  <c:v>0.6558</c:v>
                </c:pt>
                <c:pt idx="1233">
                  <c:v>0.73471</c:v>
                </c:pt>
                <c:pt idx="1234">
                  <c:v>0.83327</c:v>
                </c:pt>
                <c:pt idx="1235">
                  <c:v>0.96098</c:v>
                </c:pt>
                <c:pt idx="1236">
                  <c:v>1.04436</c:v>
                </c:pt>
                <c:pt idx="1237">
                  <c:v>1.14801</c:v>
                </c:pt>
                <c:pt idx="1238">
                  <c:v>1.18509</c:v>
                </c:pt>
                <c:pt idx="1239">
                  <c:v>1.13769</c:v>
                </c:pt>
                <c:pt idx="1240">
                  <c:v>1.09501</c:v>
                </c:pt>
                <c:pt idx="1241">
                  <c:v>1.02448</c:v>
                </c:pt>
                <c:pt idx="1242">
                  <c:v>0.96377</c:v>
                </c:pt>
                <c:pt idx="1243">
                  <c:v>0.92263</c:v>
                </c:pt>
                <c:pt idx="1244">
                  <c:v>0.8962</c:v>
                </c:pt>
                <c:pt idx="1245">
                  <c:v>0.87128</c:v>
                </c:pt>
                <c:pt idx="1246">
                  <c:v>0.90904</c:v>
                </c:pt>
                <c:pt idx="1247">
                  <c:v>0.95039</c:v>
                </c:pt>
                <c:pt idx="1248">
                  <c:v>1.00524</c:v>
                </c:pt>
                <c:pt idx="1249">
                  <c:v>1.07878</c:v>
                </c:pt>
                <c:pt idx="1250">
                  <c:v>1.16743</c:v>
                </c:pt>
                <c:pt idx="1251">
                  <c:v>1.20796</c:v>
                </c:pt>
                <c:pt idx="1252">
                  <c:v>1.25274</c:v>
                </c:pt>
                <c:pt idx="1253">
                  <c:v>1.24926</c:v>
                </c:pt>
                <c:pt idx="1254">
                  <c:v>1.19866</c:v>
                </c:pt>
                <c:pt idx="1255">
                  <c:v>1.15323</c:v>
                </c:pt>
                <c:pt idx="1256">
                  <c:v>1.10508</c:v>
                </c:pt>
                <c:pt idx="1257">
                  <c:v>1.06173</c:v>
                </c:pt>
                <c:pt idx="1258">
                  <c:v>1.05071</c:v>
                </c:pt>
                <c:pt idx="1259">
                  <c:v>1.06956</c:v>
                </c:pt>
                <c:pt idx="1260">
                  <c:v>1.08922</c:v>
                </c:pt>
                <c:pt idx="1261">
                  <c:v>1.18782</c:v>
                </c:pt>
                <c:pt idx="1262">
                  <c:v>1.31569</c:v>
                </c:pt>
                <c:pt idx="1263">
                  <c:v>1.44491</c:v>
                </c:pt>
                <c:pt idx="1264">
                  <c:v>1.55956</c:v>
                </c:pt>
                <c:pt idx="1265">
                  <c:v>1.71602</c:v>
                </c:pt>
                <c:pt idx="1266">
                  <c:v>1.87225</c:v>
                </c:pt>
                <c:pt idx="1267">
                  <c:v>2.1189</c:v>
                </c:pt>
                <c:pt idx="1268">
                  <c:v>2.36002</c:v>
                </c:pt>
                <c:pt idx="1269">
                  <c:v>2.4325</c:v>
                </c:pt>
                <c:pt idx="1270">
                  <c:v>2.51942</c:v>
                </c:pt>
                <c:pt idx="1271">
                  <c:v>2.50224</c:v>
                </c:pt>
                <c:pt idx="1272">
                  <c:v>2.48585</c:v>
                </c:pt>
                <c:pt idx="1273">
                  <c:v>2.43486</c:v>
                </c:pt>
                <c:pt idx="1274">
                  <c:v>2.35972</c:v>
                </c:pt>
                <c:pt idx="1275">
                  <c:v>2.29559</c:v>
                </c:pt>
                <c:pt idx="1276">
                  <c:v>2.18243</c:v>
                </c:pt>
                <c:pt idx="1277">
                  <c:v>2.09275</c:v>
                </c:pt>
                <c:pt idx="1278">
                  <c:v>1.99654</c:v>
                </c:pt>
                <c:pt idx="1279">
                  <c:v>1.90032</c:v>
                </c:pt>
                <c:pt idx="1280">
                  <c:v>1.8216</c:v>
                </c:pt>
                <c:pt idx="1281">
                  <c:v>1.73236</c:v>
                </c:pt>
                <c:pt idx="1282">
                  <c:v>1.65857</c:v>
                </c:pt>
                <c:pt idx="1283">
                  <c:v>1.56671</c:v>
                </c:pt>
                <c:pt idx="1284">
                  <c:v>1.46827</c:v>
                </c:pt>
                <c:pt idx="1285">
                  <c:v>1.38775</c:v>
                </c:pt>
                <c:pt idx="1286">
                  <c:v>1.264</c:v>
                </c:pt>
                <c:pt idx="1287">
                  <c:v>1.16794</c:v>
                </c:pt>
                <c:pt idx="1288">
                  <c:v>1.08959</c:v>
                </c:pt>
                <c:pt idx="1289">
                  <c:v>1.02337</c:v>
                </c:pt>
                <c:pt idx="1290">
                  <c:v>0.96577</c:v>
                </c:pt>
                <c:pt idx="1291">
                  <c:v>0.94271</c:v>
                </c:pt>
                <c:pt idx="1292">
                  <c:v>0.92046</c:v>
                </c:pt>
                <c:pt idx="1293">
                  <c:v>0.92555</c:v>
                </c:pt>
                <c:pt idx="1294">
                  <c:v>0.95821</c:v>
                </c:pt>
                <c:pt idx="1295">
                  <c:v>0.99396</c:v>
                </c:pt>
                <c:pt idx="1296">
                  <c:v>1.04852</c:v>
                </c:pt>
                <c:pt idx="1297">
                  <c:v>1.11087</c:v>
                </c:pt>
                <c:pt idx="1298">
                  <c:v>1.14327</c:v>
                </c:pt>
                <c:pt idx="1299">
                  <c:v>1.13829</c:v>
                </c:pt>
                <c:pt idx="1300">
                  <c:v>1.13336</c:v>
                </c:pt>
                <c:pt idx="1301">
                  <c:v>1.00109</c:v>
                </c:pt>
                <c:pt idx="1302">
                  <c:v>0.89997</c:v>
                </c:pt>
                <c:pt idx="1303">
                  <c:v>0.81163</c:v>
                </c:pt>
                <c:pt idx="1304">
                  <c:v>0.73353</c:v>
                </c:pt>
                <c:pt idx="1305">
                  <c:v>0.66716</c:v>
                </c:pt>
                <c:pt idx="1306">
                  <c:v>0.64264</c:v>
                </c:pt>
                <c:pt idx="1307">
                  <c:v>0.61943</c:v>
                </c:pt>
                <c:pt idx="1308">
                  <c:v>0.62801</c:v>
                </c:pt>
                <c:pt idx="1309">
                  <c:v>0.6706</c:v>
                </c:pt>
                <c:pt idx="1310">
                  <c:v>0.71806</c:v>
                </c:pt>
                <c:pt idx="1311">
                  <c:v>0.78728</c:v>
                </c:pt>
                <c:pt idx="1312">
                  <c:v>0.86967</c:v>
                </c:pt>
                <c:pt idx="1313">
                  <c:v>0.95078</c:v>
                </c:pt>
                <c:pt idx="1314">
                  <c:v>1.02636</c:v>
                </c:pt>
                <c:pt idx="1315">
                  <c:v>1.11776</c:v>
                </c:pt>
                <c:pt idx="1316">
                  <c:v>1.1147</c:v>
                </c:pt>
                <c:pt idx="1317">
                  <c:v>1.11165</c:v>
                </c:pt>
                <c:pt idx="1318">
                  <c:v>1.10034</c:v>
                </c:pt>
                <c:pt idx="1319">
                  <c:v>1.08139</c:v>
                </c:pt>
                <c:pt idx="1320">
                  <c:v>1.06318</c:v>
                </c:pt>
                <c:pt idx="1321">
                  <c:v>1.06324</c:v>
                </c:pt>
                <c:pt idx="1322">
                  <c:v>1.06334</c:v>
                </c:pt>
                <c:pt idx="1323">
                  <c:v>1.07391</c:v>
                </c:pt>
                <c:pt idx="1324">
                  <c:v>1.09588</c:v>
                </c:pt>
                <c:pt idx="1325">
                  <c:v>1.11896</c:v>
                </c:pt>
                <c:pt idx="1326">
                  <c:v>1.15845</c:v>
                </c:pt>
                <c:pt idx="1327">
                  <c:v>1.20183</c:v>
                </c:pt>
                <c:pt idx="1328">
                  <c:v>1.25158</c:v>
                </c:pt>
                <c:pt idx="1329">
                  <c:v>1.3098</c:v>
                </c:pt>
                <c:pt idx="1330">
                  <c:v>1.37706</c:v>
                </c:pt>
                <c:pt idx="1331">
                  <c:v>1.44394</c:v>
                </c:pt>
                <c:pt idx="1332">
                  <c:v>1.52302</c:v>
                </c:pt>
                <c:pt idx="1333">
                  <c:v>1.59894</c:v>
                </c:pt>
                <c:pt idx="1334">
                  <c:v>1.66675</c:v>
                </c:pt>
                <c:pt idx="1335">
                  <c:v>1.74739</c:v>
                </c:pt>
                <c:pt idx="1336">
                  <c:v>1.69875</c:v>
                </c:pt>
                <c:pt idx="1337">
                  <c:v>1.65521</c:v>
                </c:pt>
                <c:pt idx="1338">
                  <c:v>1.54561</c:v>
                </c:pt>
                <c:pt idx="1339">
                  <c:v>1.40849</c:v>
                </c:pt>
                <c:pt idx="1340">
                  <c:v>1.30443</c:v>
                </c:pt>
                <c:pt idx="1341">
                  <c:v>1.2081</c:v>
                </c:pt>
                <c:pt idx="1342">
                  <c:v>1.12919</c:v>
                </c:pt>
                <c:pt idx="1343">
                  <c:v>1.07857</c:v>
                </c:pt>
                <c:pt idx="1344">
                  <c:v>1.04842</c:v>
                </c:pt>
                <c:pt idx="1345">
                  <c:v>1.02022</c:v>
                </c:pt>
                <c:pt idx="1346">
                  <c:v>1.05542</c:v>
                </c:pt>
                <c:pt idx="1347">
                  <c:v>1.09377</c:v>
                </c:pt>
                <c:pt idx="1348">
                  <c:v>1.14752</c:v>
                </c:pt>
                <c:pt idx="1349">
                  <c:v>1.22243</c:v>
                </c:pt>
                <c:pt idx="1350">
                  <c:v>1.31274</c:v>
                </c:pt>
                <c:pt idx="1351">
                  <c:v>1.40738</c:v>
                </c:pt>
                <c:pt idx="1352">
                  <c:v>1.52871</c:v>
                </c:pt>
                <c:pt idx="1353">
                  <c:v>1.64666</c:v>
                </c:pt>
                <c:pt idx="1354">
                  <c:v>1.74449</c:v>
                </c:pt>
                <c:pt idx="1355">
                  <c:v>1.87095</c:v>
                </c:pt>
                <c:pt idx="1356">
                  <c:v>1.97634</c:v>
                </c:pt>
                <c:pt idx="1357">
                  <c:v>2.11628</c:v>
                </c:pt>
                <c:pt idx="1358">
                  <c:v>2.27278</c:v>
                </c:pt>
                <c:pt idx="1359">
                  <c:v>2.44225</c:v>
                </c:pt>
                <c:pt idx="1360">
                  <c:v>2.72331</c:v>
                </c:pt>
                <c:pt idx="1361">
                  <c:v>2.8636</c:v>
                </c:pt>
                <c:pt idx="1362">
                  <c:v>3.07248</c:v>
                </c:pt>
                <c:pt idx="1363">
                  <c:v>3.28117</c:v>
                </c:pt>
                <c:pt idx="1364">
                  <c:v>3.39588</c:v>
                </c:pt>
                <c:pt idx="1365">
                  <c:v>3.55191</c:v>
                </c:pt>
                <c:pt idx="1366">
                  <c:v>3.63865</c:v>
                </c:pt>
                <c:pt idx="1367">
                  <c:v>3.74715</c:v>
                </c:pt>
                <c:pt idx="1368">
                  <c:v>3.85387</c:v>
                </c:pt>
                <c:pt idx="1369">
                  <c:v>3.94731</c:v>
                </c:pt>
                <c:pt idx="1370">
                  <c:v>4.06702</c:v>
                </c:pt>
                <c:pt idx="1371">
                  <c:v>4.15889</c:v>
                </c:pt>
                <c:pt idx="1372">
                  <c:v>4.27564</c:v>
                </c:pt>
                <c:pt idx="1373">
                  <c:v>4.39009</c:v>
                </c:pt>
                <c:pt idx="1374">
                  <c:v>4.48798</c:v>
                </c:pt>
                <c:pt idx="1375">
                  <c:v>4.61439</c:v>
                </c:pt>
                <c:pt idx="1376">
                  <c:v>4.68825</c:v>
                </c:pt>
                <c:pt idx="1377">
                  <c:v>4.77702</c:v>
                </c:pt>
                <c:pt idx="1378">
                  <c:v>4.84043</c:v>
                </c:pt>
                <c:pt idx="1379">
                  <c:v>4.86296</c:v>
                </c:pt>
                <c:pt idx="1380">
                  <c:v>4.88706</c:v>
                </c:pt>
                <c:pt idx="1381">
                  <c:v>4.8573</c:v>
                </c:pt>
                <c:pt idx="1382">
                  <c:v>4.82944</c:v>
                </c:pt>
                <c:pt idx="1383">
                  <c:v>4.78915</c:v>
                </c:pt>
                <c:pt idx="1384">
                  <c:v>4.74017</c:v>
                </c:pt>
                <c:pt idx="1385">
                  <c:v>4.69594</c:v>
                </c:pt>
                <c:pt idx="1386">
                  <c:v>4.68298</c:v>
                </c:pt>
                <c:pt idx="1387">
                  <c:v>4.6704</c:v>
                </c:pt>
                <c:pt idx="1388">
                  <c:v>4.6811</c:v>
                </c:pt>
                <c:pt idx="1389">
                  <c:v>4.7167</c:v>
                </c:pt>
                <c:pt idx="1390">
                  <c:v>4.75548</c:v>
                </c:pt>
                <c:pt idx="1391">
                  <c:v>4.83091</c:v>
                </c:pt>
                <c:pt idx="1392">
                  <c:v>4.92263</c:v>
                </c:pt>
                <c:pt idx="1393">
                  <c:v>5.02951</c:v>
                </c:pt>
                <c:pt idx="1394">
                  <c:v>5.15864</c:v>
                </c:pt>
                <c:pt idx="1395">
                  <c:v>5.34323</c:v>
                </c:pt>
                <c:pt idx="1396">
                  <c:v>5.4578</c:v>
                </c:pt>
                <c:pt idx="1397">
                  <c:v>5.61404</c:v>
                </c:pt>
                <c:pt idx="1398">
                  <c:v>5.75771</c:v>
                </c:pt>
                <c:pt idx="1399">
                  <c:v>5.84436</c:v>
                </c:pt>
                <c:pt idx="1400">
                  <c:v>5.95273</c:v>
                </c:pt>
                <c:pt idx="1401">
                  <c:v>5.99611</c:v>
                </c:pt>
                <c:pt idx="1402">
                  <c:v>6.0447</c:v>
                </c:pt>
                <c:pt idx="1403">
                  <c:v>6.09577</c:v>
                </c:pt>
                <c:pt idx="1404">
                  <c:v>6.15003</c:v>
                </c:pt>
                <c:pt idx="1405">
                  <c:v>6.21219</c:v>
                </c:pt>
                <c:pt idx="1406">
                  <c:v>6.27425</c:v>
                </c:pt>
                <c:pt idx="1407">
                  <c:v>6.3465</c:v>
                </c:pt>
                <c:pt idx="1408">
                  <c:v>6.43522</c:v>
                </c:pt>
                <c:pt idx="1409">
                  <c:v>6.5496</c:v>
                </c:pt>
                <c:pt idx="1410">
                  <c:v>6.70531</c:v>
                </c:pt>
                <c:pt idx="1411">
                  <c:v>6.74449</c:v>
                </c:pt>
                <c:pt idx="1412">
                  <c:v>6.78728</c:v>
                </c:pt>
                <c:pt idx="1413">
                  <c:v>6.8173</c:v>
                </c:pt>
                <c:pt idx="1414">
                  <c:v>6.8318</c:v>
                </c:pt>
                <c:pt idx="1415">
                  <c:v>6.8468</c:v>
                </c:pt>
                <c:pt idx="1416">
                  <c:v>7.11902</c:v>
                </c:pt>
                <c:pt idx="1417">
                  <c:v>8.01193</c:v>
                </c:pt>
                <c:pt idx="1418">
                  <c:v>8.3494</c:v>
                </c:pt>
                <c:pt idx="1419">
                  <c:v>8.12384</c:v>
                </c:pt>
                <c:pt idx="1420">
                  <c:v>8.08486</c:v>
                </c:pt>
                <c:pt idx="1421">
                  <c:v>8.0491</c:v>
                </c:pt>
                <c:pt idx="1422">
                  <c:v>7.54242</c:v>
                </c:pt>
                <c:pt idx="1423">
                  <c:v>7.01547</c:v>
                </c:pt>
                <c:pt idx="1424">
                  <c:v>7.02586</c:v>
                </c:pt>
                <c:pt idx="1425">
                  <c:v>7.65758</c:v>
                </c:pt>
                <c:pt idx="1426">
                  <c:v>7.81023</c:v>
                </c:pt>
                <c:pt idx="1427">
                  <c:v>7.56098</c:v>
                </c:pt>
                <c:pt idx="1428">
                  <c:v>7.73002</c:v>
                </c:pt>
                <c:pt idx="1429">
                  <c:v>8.011</c:v>
                </c:pt>
                <c:pt idx="1430">
                  <c:v>8.02544</c:v>
                </c:pt>
                <c:pt idx="1431">
                  <c:v>8.04039</c:v>
                </c:pt>
                <c:pt idx="1432">
                  <c:v>7.6834</c:v>
                </c:pt>
                <c:pt idx="1433">
                  <c:v>7.3536</c:v>
                </c:pt>
                <c:pt idx="1434">
                  <c:v>7.16819</c:v>
                </c:pt>
                <c:pt idx="1435">
                  <c:v>6.97021</c:v>
                </c:pt>
                <c:pt idx="1436">
                  <c:v>6.83476</c:v>
                </c:pt>
                <c:pt idx="1437">
                  <c:v>6.79156</c:v>
                </c:pt>
                <c:pt idx="1438">
                  <c:v>6.81446</c:v>
                </c:pt>
                <c:pt idx="1439">
                  <c:v>6.83893</c:v>
                </c:pt>
                <c:pt idx="1440">
                  <c:v>6.75746</c:v>
                </c:pt>
                <c:pt idx="1441">
                  <c:v>6.68909</c:v>
                </c:pt>
                <c:pt idx="1442">
                  <c:v>6.63903</c:v>
                </c:pt>
                <c:pt idx="1443">
                  <c:v>6.60241</c:v>
                </c:pt>
                <c:pt idx="1444">
                  <c:v>6.56864</c:v>
                </c:pt>
                <c:pt idx="1445">
                  <c:v>6.64149</c:v>
                </c:pt>
                <c:pt idx="1446">
                  <c:v>6.72909</c:v>
                </c:pt>
                <c:pt idx="1447">
                  <c:v>6.82857</c:v>
                </c:pt>
                <c:pt idx="1448">
                  <c:v>6.94386</c:v>
                </c:pt>
                <c:pt idx="1449">
                  <c:v>7.10089</c:v>
                </c:pt>
                <c:pt idx="1450">
                  <c:v>7.21148</c:v>
                </c:pt>
                <c:pt idx="1451">
                  <c:v>7.36031</c:v>
                </c:pt>
                <c:pt idx="1452">
                  <c:v>7.5147</c:v>
                </c:pt>
                <c:pt idx="1453">
                  <c:v>7.65189</c:v>
                </c:pt>
                <c:pt idx="1454">
                  <c:v>7.85325</c:v>
                </c:pt>
                <c:pt idx="1455">
                  <c:v>8.68994</c:v>
                </c:pt>
                <c:pt idx="1456">
                  <c:v>8.80632</c:v>
                </c:pt>
                <c:pt idx="1457">
                  <c:v>9.01448</c:v>
                </c:pt>
                <c:pt idx="1458">
                  <c:v>7.54944</c:v>
                </c:pt>
                <c:pt idx="1459">
                  <c:v>7.56687</c:v>
                </c:pt>
                <c:pt idx="1460">
                  <c:v>7.91222</c:v>
                </c:pt>
                <c:pt idx="1461">
                  <c:v>8.21211</c:v>
                </c:pt>
                <c:pt idx="1462">
                  <c:v>7.69508</c:v>
                </c:pt>
                <c:pt idx="1463">
                  <c:v>7.75845</c:v>
                </c:pt>
                <c:pt idx="1464">
                  <c:v>8.38977</c:v>
                </c:pt>
                <c:pt idx="1465">
                  <c:v>7.05571</c:v>
                </c:pt>
                <c:pt idx="1466">
                  <c:v>6.83446</c:v>
                </c:pt>
                <c:pt idx="1467">
                  <c:v>6.68867</c:v>
                </c:pt>
                <c:pt idx="1468">
                  <c:v>6.68952</c:v>
                </c:pt>
                <c:pt idx="1469">
                  <c:v>6.83803</c:v>
                </c:pt>
                <c:pt idx="1470">
                  <c:v>7.06591</c:v>
                </c:pt>
                <c:pt idx="1471">
                  <c:v>7.11193</c:v>
                </c:pt>
                <c:pt idx="1472">
                  <c:v>7.16336</c:v>
                </c:pt>
                <c:pt idx="1473">
                  <c:v>7.25673</c:v>
                </c:pt>
                <c:pt idx="1474">
                  <c:v>7.42655</c:v>
                </c:pt>
                <c:pt idx="1475">
                  <c:v>7.7093</c:v>
                </c:pt>
                <c:pt idx="1476">
                  <c:v>8.42911</c:v>
                </c:pt>
                <c:pt idx="1477">
                  <c:v>7.61404</c:v>
                </c:pt>
                <c:pt idx="1478">
                  <c:v>9.25344</c:v>
                </c:pt>
                <c:pt idx="1479">
                  <c:v>7.7997</c:v>
                </c:pt>
                <c:pt idx="1480">
                  <c:v>7.34688</c:v>
                </c:pt>
                <c:pt idx="1481">
                  <c:v>7.14997</c:v>
                </c:pt>
                <c:pt idx="1482">
                  <c:v>7.01471</c:v>
                </c:pt>
                <c:pt idx="1483">
                  <c:v>6.99439</c:v>
                </c:pt>
                <c:pt idx="1484">
                  <c:v>7.07186</c:v>
                </c:pt>
                <c:pt idx="1485">
                  <c:v>7.16647</c:v>
                </c:pt>
                <c:pt idx="1486">
                  <c:v>7.25539</c:v>
                </c:pt>
                <c:pt idx="1487">
                  <c:v>7.36744</c:v>
                </c:pt>
                <c:pt idx="1488">
                  <c:v>7.56463</c:v>
                </c:pt>
                <c:pt idx="1489">
                  <c:v>8.06682</c:v>
                </c:pt>
                <c:pt idx="1490">
                  <c:v>8.23195</c:v>
                </c:pt>
                <c:pt idx="1491">
                  <c:v>7.40983</c:v>
                </c:pt>
                <c:pt idx="1492">
                  <c:v>7.28441</c:v>
                </c:pt>
                <c:pt idx="1493">
                  <c:v>7.18735</c:v>
                </c:pt>
                <c:pt idx="1494">
                  <c:v>9.00139</c:v>
                </c:pt>
                <c:pt idx="1495">
                  <c:v>7.55052</c:v>
                </c:pt>
                <c:pt idx="1496">
                  <c:v>7.14206</c:v>
                </c:pt>
                <c:pt idx="1497">
                  <c:v>6.98005</c:v>
                </c:pt>
                <c:pt idx="1498">
                  <c:v>6.89997</c:v>
                </c:pt>
                <c:pt idx="1499">
                  <c:v>6.83239</c:v>
                </c:pt>
                <c:pt idx="1500">
                  <c:v>6.80382</c:v>
                </c:pt>
                <c:pt idx="1501">
                  <c:v>6.77676</c:v>
                </c:pt>
                <c:pt idx="1502">
                  <c:v>6.83773</c:v>
                </c:pt>
                <c:pt idx="1503">
                  <c:v>7.03853</c:v>
                </c:pt>
                <c:pt idx="1504">
                  <c:v>7.42343</c:v>
                </c:pt>
                <c:pt idx="1505">
                  <c:v>7.52564</c:v>
                </c:pt>
                <c:pt idx="1506">
                  <c:v>7.65896</c:v>
                </c:pt>
                <c:pt idx="1507">
                  <c:v>7.94195</c:v>
                </c:pt>
                <c:pt idx="1508">
                  <c:v>7.76599</c:v>
                </c:pt>
                <c:pt idx="1509">
                  <c:v>7.37976</c:v>
                </c:pt>
                <c:pt idx="1510">
                  <c:v>7.14972</c:v>
                </c:pt>
                <c:pt idx="1511">
                  <c:v>6.98088</c:v>
                </c:pt>
                <c:pt idx="1512">
                  <c:v>6.85949</c:v>
                </c:pt>
                <c:pt idx="1513">
                  <c:v>6.92372</c:v>
                </c:pt>
                <c:pt idx="1514">
                  <c:v>6.99913</c:v>
                </c:pt>
                <c:pt idx="1515">
                  <c:v>7.15964</c:v>
                </c:pt>
                <c:pt idx="1516">
                  <c:v>7.58319</c:v>
                </c:pt>
                <c:pt idx="1517">
                  <c:v>7.77728</c:v>
                </c:pt>
                <c:pt idx="1518">
                  <c:v>7.86902</c:v>
                </c:pt>
                <c:pt idx="1519">
                  <c:v>8.09593</c:v>
                </c:pt>
                <c:pt idx="1520">
                  <c:v>8.11953</c:v>
                </c:pt>
                <c:pt idx="1521">
                  <c:v>8.14454</c:v>
                </c:pt>
                <c:pt idx="1522">
                  <c:v>8.63264</c:v>
                </c:pt>
                <c:pt idx="1523">
                  <c:v>8.2508</c:v>
                </c:pt>
                <c:pt idx="1524">
                  <c:v>7.8986</c:v>
                </c:pt>
                <c:pt idx="1525">
                  <c:v>7.95039</c:v>
                </c:pt>
                <c:pt idx="1526">
                  <c:v>8.00935</c:v>
                </c:pt>
                <c:pt idx="1527">
                  <c:v>8.25547</c:v>
                </c:pt>
                <c:pt idx="1528">
                  <c:v>7.38955</c:v>
                </c:pt>
                <c:pt idx="1529">
                  <c:v>7.04523</c:v>
                </c:pt>
                <c:pt idx="1530">
                  <c:v>6.98758</c:v>
                </c:pt>
                <c:pt idx="1531">
                  <c:v>7.10166</c:v>
                </c:pt>
                <c:pt idx="1532">
                  <c:v>7.2572</c:v>
                </c:pt>
                <c:pt idx="1533">
                  <c:v>7.67428</c:v>
                </c:pt>
                <c:pt idx="1534">
                  <c:v>7.74909</c:v>
                </c:pt>
                <c:pt idx="1535">
                  <c:v>8.08757</c:v>
                </c:pt>
                <c:pt idx="1536">
                  <c:v>7.51442</c:v>
                </c:pt>
                <c:pt idx="1537">
                  <c:v>7.27523</c:v>
                </c:pt>
                <c:pt idx="1538">
                  <c:v>7.69832</c:v>
                </c:pt>
                <c:pt idx="1539">
                  <c:v>7.41364</c:v>
                </c:pt>
                <c:pt idx="1540">
                  <c:v>7.75178</c:v>
                </c:pt>
                <c:pt idx="1541">
                  <c:v>8.55083</c:v>
                </c:pt>
                <c:pt idx="1542">
                  <c:v>8.08045</c:v>
                </c:pt>
                <c:pt idx="1543">
                  <c:v>8.37345</c:v>
                </c:pt>
                <c:pt idx="1544">
                  <c:v>7.79888</c:v>
                </c:pt>
                <c:pt idx="1545">
                  <c:v>7.87811</c:v>
                </c:pt>
                <c:pt idx="1546">
                  <c:v>7.97469</c:v>
                </c:pt>
                <c:pt idx="1547">
                  <c:v>7.41691</c:v>
                </c:pt>
                <c:pt idx="1548">
                  <c:v>7.01619</c:v>
                </c:pt>
                <c:pt idx="1549">
                  <c:v>6.81135</c:v>
                </c:pt>
                <c:pt idx="1550">
                  <c:v>6.92959</c:v>
                </c:pt>
                <c:pt idx="1551">
                  <c:v>7.09243</c:v>
                </c:pt>
                <c:pt idx="1552">
                  <c:v>7.37192</c:v>
                </c:pt>
                <c:pt idx="1553">
                  <c:v>8.60033</c:v>
                </c:pt>
                <c:pt idx="1554">
                  <c:v>8.51813</c:v>
                </c:pt>
                <c:pt idx="1555">
                  <c:v>7.65718</c:v>
                </c:pt>
                <c:pt idx="1556">
                  <c:v>8.83565</c:v>
                </c:pt>
                <c:pt idx="1557">
                  <c:v>7.88506</c:v>
                </c:pt>
                <c:pt idx="1558">
                  <c:v>7.86423</c:v>
                </c:pt>
                <c:pt idx="1559">
                  <c:v>9.28954</c:v>
                </c:pt>
                <c:pt idx="1560">
                  <c:v>8.96738</c:v>
                </c:pt>
                <c:pt idx="1561">
                  <c:v>8.00855</c:v>
                </c:pt>
                <c:pt idx="1562">
                  <c:v>8.49093</c:v>
                </c:pt>
                <c:pt idx="1563">
                  <c:v>7.76599</c:v>
                </c:pt>
                <c:pt idx="1564">
                  <c:v>7.54791</c:v>
                </c:pt>
                <c:pt idx="1565">
                  <c:v>7.40351</c:v>
                </c:pt>
                <c:pt idx="1566">
                  <c:v>8.29048</c:v>
                </c:pt>
                <c:pt idx="1567">
                  <c:v>8.20377</c:v>
                </c:pt>
                <c:pt idx="1568">
                  <c:v>8.98843</c:v>
                </c:pt>
                <c:pt idx="1569">
                  <c:v>7.71086</c:v>
                </c:pt>
                <c:pt idx="1570">
                  <c:v>7.27696</c:v>
                </c:pt>
                <c:pt idx="1571">
                  <c:v>7.45124</c:v>
                </c:pt>
                <c:pt idx="1572">
                  <c:v>7.74715</c:v>
                </c:pt>
                <c:pt idx="1573">
                  <c:v>8.8066</c:v>
                </c:pt>
                <c:pt idx="1574">
                  <c:v>8.43168</c:v>
                </c:pt>
                <c:pt idx="1575">
                  <c:v>8.19098</c:v>
                </c:pt>
                <c:pt idx="1576">
                  <c:v>8.03687</c:v>
                </c:pt>
                <c:pt idx="1577">
                  <c:v>7.45038</c:v>
                </c:pt>
                <c:pt idx="1578">
                  <c:v>8.34361</c:v>
                </c:pt>
                <c:pt idx="1579">
                  <c:v>7.93667</c:v>
                </c:pt>
                <c:pt idx="1580">
                  <c:v>7.23307</c:v>
                </c:pt>
                <c:pt idx="1581">
                  <c:v>7.22286</c:v>
                </c:pt>
                <c:pt idx="1582">
                  <c:v>7.79997</c:v>
                </c:pt>
                <c:pt idx="1583">
                  <c:v>7.75105</c:v>
                </c:pt>
                <c:pt idx="1584">
                  <c:v>7.78068</c:v>
                </c:pt>
                <c:pt idx="1585">
                  <c:v>7.62709</c:v>
                </c:pt>
                <c:pt idx="1586">
                  <c:v>7.39513</c:v>
                </c:pt>
                <c:pt idx="1587">
                  <c:v>7.24451</c:v>
                </c:pt>
                <c:pt idx="1588">
                  <c:v>7.33171</c:v>
                </c:pt>
                <c:pt idx="1589">
                  <c:v>8.03777</c:v>
                </c:pt>
                <c:pt idx="1590">
                  <c:v>8.56463</c:v>
                </c:pt>
                <c:pt idx="1591">
                  <c:v>7.47185</c:v>
                </c:pt>
                <c:pt idx="1592">
                  <c:v>7.51656</c:v>
                </c:pt>
                <c:pt idx="1593">
                  <c:v>7.96859</c:v>
                </c:pt>
                <c:pt idx="1594">
                  <c:v>7.59671</c:v>
                </c:pt>
                <c:pt idx="1595">
                  <c:v>7.57381</c:v>
                </c:pt>
                <c:pt idx="1596">
                  <c:v>7.55207</c:v>
                </c:pt>
                <c:pt idx="1597">
                  <c:v>7.59705</c:v>
                </c:pt>
                <c:pt idx="1598">
                  <c:v>7.64743</c:v>
                </c:pt>
                <c:pt idx="1599">
                  <c:v>8.24527</c:v>
                </c:pt>
                <c:pt idx="1600">
                  <c:v>8.41139</c:v>
                </c:pt>
                <c:pt idx="1601">
                  <c:v>7.36061</c:v>
                </c:pt>
                <c:pt idx="1602">
                  <c:v>7.86519</c:v>
                </c:pt>
                <c:pt idx="1603">
                  <c:v>8.76371</c:v>
                </c:pt>
                <c:pt idx="1604">
                  <c:v>7.16711</c:v>
                </c:pt>
                <c:pt idx="1605">
                  <c:v>6.87128</c:v>
                </c:pt>
                <c:pt idx="1606">
                  <c:v>7.14104</c:v>
                </c:pt>
                <c:pt idx="1607">
                  <c:v>7.9987</c:v>
                </c:pt>
                <c:pt idx="1608">
                  <c:v>7.00714</c:v>
                </c:pt>
                <c:pt idx="1609">
                  <c:v>6.66194</c:v>
                </c:pt>
                <c:pt idx="1610">
                  <c:v>6.99611</c:v>
                </c:pt>
                <c:pt idx="1611">
                  <c:v>7.16393</c:v>
                </c:pt>
                <c:pt idx="1612">
                  <c:v>8.8514</c:v>
                </c:pt>
                <c:pt idx="1613">
                  <c:v>8.98005</c:v>
                </c:pt>
                <c:pt idx="1614">
                  <c:v>7.60642</c:v>
                </c:pt>
                <c:pt idx="1615">
                  <c:v>7.79697</c:v>
                </c:pt>
                <c:pt idx="1616">
                  <c:v>8.14345</c:v>
                </c:pt>
                <c:pt idx="1617">
                  <c:v>7.50224</c:v>
                </c:pt>
                <c:pt idx="1618">
                  <c:v>7.18662</c:v>
                </c:pt>
                <c:pt idx="1619">
                  <c:v>7.84894</c:v>
                </c:pt>
                <c:pt idx="1620">
                  <c:v>8.19443</c:v>
                </c:pt>
                <c:pt idx="1621">
                  <c:v>7.85201</c:v>
                </c:pt>
                <c:pt idx="1622">
                  <c:v>7.19125</c:v>
                </c:pt>
                <c:pt idx="1623">
                  <c:v>6.93968</c:v>
                </c:pt>
                <c:pt idx="1624">
                  <c:v>6.96377</c:v>
                </c:pt>
                <c:pt idx="1625">
                  <c:v>7.34065</c:v>
                </c:pt>
                <c:pt idx="1626">
                  <c:v>7.35793</c:v>
                </c:pt>
                <c:pt idx="1627">
                  <c:v>6.97881</c:v>
                </c:pt>
                <c:pt idx="1628">
                  <c:v>6.99611</c:v>
                </c:pt>
                <c:pt idx="1629">
                  <c:v>7.49908</c:v>
                </c:pt>
                <c:pt idx="1630">
                  <c:v>7.49689</c:v>
                </c:pt>
                <c:pt idx="1631">
                  <c:v>6.99396</c:v>
                </c:pt>
                <c:pt idx="1632">
                  <c:v>6.83744</c:v>
                </c:pt>
                <c:pt idx="1633">
                  <c:v>6.78595</c:v>
                </c:pt>
                <c:pt idx="1634">
                  <c:v>6.74017</c:v>
                </c:pt>
                <c:pt idx="1635">
                  <c:v>6.81135</c:v>
                </c:pt>
                <c:pt idx="1636">
                  <c:v>6.89654</c:v>
                </c:pt>
                <c:pt idx="1637">
                  <c:v>6.75696</c:v>
                </c:pt>
                <c:pt idx="1638">
                  <c:v>6.52506</c:v>
                </c:pt>
                <c:pt idx="1639">
                  <c:v>6.553</c:v>
                </c:pt>
                <c:pt idx="1640">
                  <c:v>6.43866</c:v>
                </c:pt>
                <c:pt idx="1641">
                  <c:v>6.34795</c:v>
                </c:pt>
                <c:pt idx="1642">
                  <c:v>6.30417</c:v>
                </c:pt>
                <c:pt idx="1643">
                  <c:v>6.29508</c:v>
                </c:pt>
                <c:pt idx="1644">
                  <c:v>6.28617</c:v>
                </c:pt>
                <c:pt idx="1645">
                  <c:v>6.2986</c:v>
                </c:pt>
                <c:pt idx="1646">
                  <c:v>6.31131</c:v>
                </c:pt>
                <c:pt idx="1647">
                  <c:v>6.28166</c:v>
                </c:pt>
                <c:pt idx="1648">
                  <c:v>6.21731</c:v>
                </c:pt>
                <c:pt idx="1649">
                  <c:v>6.1614</c:v>
                </c:pt>
                <c:pt idx="1650">
                  <c:v>6.2321</c:v>
                </c:pt>
                <c:pt idx="1651">
                  <c:v>6.31677</c:v>
                </c:pt>
                <c:pt idx="1652">
                  <c:v>6.35018</c:v>
                </c:pt>
                <c:pt idx="1653">
                  <c:v>6.31966</c:v>
                </c:pt>
                <c:pt idx="1654">
                  <c:v>6.29107</c:v>
                </c:pt>
                <c:pt idx="1655">
                  <c:v>6.26986</c:v>
                </c:pt>
                <c:pt idx="1656">
                  <c:v>6.24965</c:v>
                </c:pt>
                <c:pt idx="1657">
                  <c:v>6.2583</c:v>
                </c:pt>
                <c:pt idx="1658">
                  <c:v>6.29748</c:v>
                </c:pt>
                <c:pt idx="1659">
                  <c:v>6.34065</c:v>
                </c:pt>
                <c:pt idx="1660">
                  <c:v>6.27877</c:v>
                </c:pt>
                <c:pt idx="1661">
                  <c:v>6.22461</c:v>
                </c:pt>
                <c:pt idx="1662">
                  <c:v>6.22475</c:v>
                </c:pt>
                <c:pt idx="1663">
                  <c:v>6.27926</c:v>
                </c:pt>
                <c:pt idx="1664">
                  <c:v>6.34161</c:v>
                </c:pt>
                <c:pt idx="1665">
                  <c:v>6.31813</c:v>
                </c:pt>
                <c:pt idx="1666">
                  <c:v>6.29576</c:v>
                </c:pt>
                <c:pt idx="1667">
                  <c:v>6.29551</c:v>
                </c:pt>
                <c:pt idx="1668">
                  <c:v>6.31722</c:v>
                </c:pt>
                <c:pt idx="1669">
                  <c:v>6.33999</c:v>
                </c:pt>
                <c:pt idx="1670">
                  <c:v>6.29175</c:v>
                </c:pt>
                <c:pt idx="1671">
                  <c:v>6.24826</c:v>
                </c:pt>
                <c:pt idx="1672">
                  <c:v>6.23988</c:v>
                </c:pt>
                <c:pt idx="1673">
                  <c:v>6.26464</c:v>
                </c:pt>
                <c:pt idx="1674">
                  <c:v>6.29081</c:v>
                </c:pt>
                <c:pt idx="1675">
                  <c:v>6.29973</c:v>
                </c:pt>
                <c:pt idx="1676">
                  <c:v>6.30883</c:v>
                </c:pt>
                <c:pt idx="1677">
                  <c:v>6.34123</c:v>
                </c:pt>
                <c:pt idx="1678">
                  <c:v>6.40285</c:v>
                </c:pt>
                <c:pt idx="1679">
                  <c:v>6.4747</c:v>
                </c:pt>
                <c:pt idx="1680">
                  <c:v>6.49471</c:v>
                </c:pt>
                <c:pt idx="1681">
                  <c:v>6.51556</c:v>
                </c:pt>
                <c:pt idx="1682">
                  <c:v>6.52783</c:v>
                </c:pt>
                <c:pt idx="1683">
                  <c:v>6.53077</c:v>
                </c:pt>
                <c:pt idx="1684">
                  <c:v>6.53387</c:v>
                </c:pt>
                <c:pt idx="1685">
                  <c:v>6.40627</c:v>
                </c:pt>
                <c:pt idx="1686">
                  <c:v>6.30803</c:v>
                </c:pt>
                <c:pt idx="1687">
                  <c:v>6.27893</c:v>
                </c:pt>
                <c:pt idx="1688">
                  <c:v>6.30575</c:v>
                </c:pt>
                <c:pt idx="1689">
                  <c:v>6.33442</c:v>
                </c:pt>
                <c:pt idx="1690">
                  <c:v>6.29294</c:v>
                </c:pt>
                <c:pt idx="1691">
                  <c:v>6.25508</c:v>
                </c:pt>
                <c:pt idx="1692">
                  <c:v>6.23687</c:v>
                </c:pt>
                <c:pt idx="1693">
                  <c:v>6.23575</c:v>
                </c:pt>
                <c:pt idx="1694">
                  <c:v>6.2347</c:v>
                </c:pt>
                <c:pt idx="1695">
                  <c:v>6.26801</c:v>
                </c:pt>
                <c:pt idx="1696">
                  <c:v>6.30417</c:v>
                </c:pt>
                <c:pt idx="1697">
                  <c:v>6.35605</c:v>
                </c:pt>
                <c:pt idx="1698">
                  <c:v>6.42992</c:v>
                </c:pt>
                <c:pt idx="1699">
                  <c:v>6.51927</c:v>
                </c:pt>
                <c:pt idx="1700">
                  <c:v>6.48228</c:v>
                </c:pt>
                <c:pt idx="1701">
                  <c:v>6.44818</c:v>
                </c:pt>
                <c:pt idx="1702">
                  <c:v>6.47496</c:v>
                </c:pt>
                <c:pt idx="1703">
                  <c:v>6.57577</c:v>
                </c:pt>
                <c:pt idx="1704">
                  <c:v>6.70686</c:v>
                </c:pt>
                <c:pt idx="1705">
                  <c:v>6.65639</c:v>
                </c:pt>
                <c:pt idx="1706">
                  <c:v>6.61137</c:v>
                </c:pt>
                <c:pt idx="1707">
                  <c:v>6.58922</c:v>
                </c:pt>
                <c:pt idx="1708">
                  <c:v>6.58653</c:v>
                </c:pt>
                <c:pt idx="1709">
                  <c:v>6.58403</c:v>
                </c:pt>
                <c:pt idx="1710">
                  <c:v>6.58586</c:v>
                </c:pt>
                <c:pt idx="1711">
                  <c:v>6.58771</c:v>
                </c:pt>
                <c:pt idx="1712">
                  <c:v>6.47716</c:v>
                </c:pt>
                <c:pt idx="1713">
                  <c:v>6.31515</c:v>
                </c:pt>
                <c:pt idx="1714">
                  <c:v>6.19771</c:v>
                </c:pt>
                <c:pt idx="1715">
                  <c:v>6.19375</c:v>
                </c:pt>
                <c:pt idx="1716">
                  <c:v>6.18977</c:v>
                </c:pt>
                <c:pt idx="1717">
                  <c:v>6.22373</c:v>
                </c:pt>
                <c:pt idx="1718">
                  <c:v>6.30583</c:v>
                </c:pt>
                <c:pt idx="1719">
                  <c:v>6.05271</c:v>
                </c:pt>
                <c:pt idx="1720">
                  <c:v>6.11278</c:v>
                </c:pt>
                <c:pt idx="1721">
                  <c:v>6.18257</c:v>
                </c:pt>
                <c:pt idx="1722">
                  <c:v>6.26568</c:v>
                </c:pt>
                <c:pt idx="1723">
                  <c:v>6.36856</c:v>
                </c:pt>
                <c:pt idx="1724">
                  <c:v>6.50349</c:v>
                </c:pt>
                <c:pt idx="1725">
                  <c:v>6.44818</c:v>
                </c:pt>
                <c:pt idx="1726">
                  <c:v>6.39914</c:v>
                </c:pt>
                <c:pt idx="1727">
                  <c:v>6.35517</c:v>
                </c:pt>
                <c:pt idx="1728">
                  <c:v>6.31524</c:v>
                </c:pt>
                <c:pt idx="1729">
                  <c:v>6.27877</c:v>
                </c:pt>
                <c:pt idx="1730">
                  <c:v>6.22012</c:v>
                </c:pt>
                <c:pt idx="1731">
                  <c:v>6.16845</c:v>
                </c:pt>
                <c:pt idx="1732">
                  <c:v>6.12217</c:v>
                </c:pt>
                <c:pt idx="1733">
                  <c:v>6.08035</c:v>
                </c:pt>
                <c:pt idx="1734">
                  <c:v>6.04215</c:v>
                </c:pt>
                <c:pt idx="1735">
                  <c:v>6.06419</c:v>
                </c:pt>
                <c:pt idx="1736">
                  <c:v>6.08741</c:v>
                </c:pt>
                <c:pt idx="1737">
                  <c:v>6.11188</c:v>
                </c:pt>
                <c:pt idx="1738">
                  <c:v>6.13775</c:v>
                </c:pt>
                <c:pt idx="1739">
                  <c:v>6.16526</c:v>
                </c:pt>
                <c:pt idx="1740">
                  <c:v>6.139</c:v>
                </c:pt>
                <c:pt idx="1741">
                  <c:v>6.11424</c:v>
                </c:pt>
                <c:pt idx="1742">
                  <c:v>6.09087</c:v>
                </c:pt>
                <c:pt idx="1743">
                  <c:v>6.06869</c:v>
                </c:pt>
                <c:pt idx="1744">
                  <c:v>6.04764</c:v>
                </c:pt>
                <c:pt idx="1745">
                  <c:v>5.9974</c:v>
                </c:pt>
                <c:pt idx="1746">
                  <c:v>5.95195</c:v>
                </c:pt>
                <c:pt idx="1747">
                  <c:v>5.91116</c:v>
                </c:pt>
                <c:pt idx="1748">
                  <c:v>5.87354</c:v>
                </c:pt>
                <c:pt idx="1749">
                  <c:v>5.83893</c:v>
                </c:pt>
                <c:pt idx="1750">
                  <c:v>5.75154</c:v>
                </c:pt>
                <c:pt idx="1751">
                  <c:v>5.67882</c:v>
                </c:pt>
                <c:pt idx="1752">
                  <c:v>5.61672</c:v>
                </c:pt>
                <c:pt idx="1753">
                  <c:v>5.56257</c:v>
                </c:pt>
                <c:pt idx="1754">
                  <c:v>5.51456</c:v>
                </c:pt>
                <c:pt idx="1755">
                  <c:v>5.31966</c:v>
                </c:pt>
                <c:pt idx="1756">
                  <c:v>5.18549</c:v>
                </c:pt>
                <c:pt idx="1757">
                  <c:v>5.08302</c:v>
                </c:pt>
                <c:pt idx="1758">
                  <c:v>5.00009</c:v>
                </c:pt>
                <c:pt idx="1759">
                  <c:v>4.93033</c:v>
                </c:pt>
                <c:pt idx="1760">
                  <c:v>4.54303</c:v>
                </c:pt>
                <c:pt idx="1761">
                  <c:v>4.3418</c:v>
                </c:pt>
                <c:pt idx="1762">
                  <c:v>4.20502</c:v>
                </c:pt>
                <c:pt idx="1763">
                  <c:v>4.10133</c:v>
                </c:pt>
                <c:pt idx="1764">
                  <c:v>4.01777</c:v>
                </c:pt>
                <c:pt idx="1765">
                  <c:v>3.44237</c:v>
                </c:pt>
                <c:pt idx="1766">
                  <c:v>3.2035</c:v>
                </c:pt>
                <c:pt idx="1767">
                  <c:v>3.05041</c:v>
                </c:pt>
                <c:pt idx="1768">
                  <c:v>2.93779</c:v>
                </c:pt>
                <c:pt idx="1769">
                  <c:v>2.97469</c:v>
                </c:pt>
                <c:pt idx="1770">
                  <c:v>2.73613</c:v>
                </c:pt>
                <c:pt idx="1771">
                  <c:v>2.5388</c:v>
                </c:pt>
                <c:pt idx="1772">
                  <c:v>2.26785</c:v>
                </c:pt>
                <c:pt idx="1773">
                  <c:v>1.98632</c:v>
                </c:pt>
                <c:pt idx="1774">
                  <c:v>1.6562</c:v>
                </c:pt>
                <c:pt idx="1775">
                  <c:v>1.31042</c:v>
                </c:pt>
                <c:pt idx="1776">
                  <c:v>0.97062</c:v>
                </c:pt>
                <c:pt idx="1777">
                  <c:v>0.66254</c:v>
                </c:pt>
                <c:pt idx="1778">
                  <c:v>0.40605</c:v>
                </c:pt>
                <c:pt idx="1779">
                  <c:v>0.22004</c:v>
                </c:pt>
                <c:pt idx="1780">
                  <c:v>0.10078</c:v>
                </c:pt>
                <c:pt idx="1781">
                  <c:v>0.03739</c:v>
                </c:pt>
                <c:pt idx="1782">
                  <c:v>0.02187</c:v>
                </c:pt>
                <c:pt idx="1783">
                  <c:v>0.01498</c:v>
                </c:pt>
                <c:pt idx="1784">
                  <c:v>0.01113</c:v>
                </c:pt>
                <c:pt idx="1785">
                  <c:v>0.01153</c:v>
                </c:pt>
                <c:pt idx="1786">
                  <c:v>0.00851</c:v>
                </c:pt>
                <c:pt idx="1787">
                  <c:v>0.00393</c:v>
                </c:pt>
                <c:pt idx="1788">
                  <c:v>0.00507</c:v>
                </c:pt>
                <c:pt idx="1789">
                  <c:v>0.00222</c:v>
                </c:pt>
                <c:pt idx="1790">
                  <c:v>0.0013</c:v>
                </c:pt>
                <c:pt idx="1791">
                  <c:v>0.00599</c:v>
                </c:pt>
                <c:pt idx="1792">
                  <c:v>0.00436</c:v>
                </c:pt>
                <c:pt idx="1793">
                  <c:v>0.007</c:v>
                </c:pt>
                <c:pt idx="1794">
                  <c:v>0.00833</c:v>
                </c:pt>
                <c:pt idx="1795">
                  <c:v>0.00749</c:v>
                </c:pt>
                <c:pt idx="1796">
                  <c:v>0.00922</c:v>
                </c:pt>
                <c:pt idx="1797">
                  <c:v>0.01037</c:v>
                </c:pt>
                <c:pt idx="1798">
                  <c:v>0.01064</c:v>
                </c:pt>
                <c:pt idx="1799">
                  <c:v>0.01332</c:v>
                </c:pt>
                <c:pt idx="1800">
                  <c:v>0.01189</c:v>
                </c:pt>
                <c:pt idx="1801">
                  <c:v>0.01117</c:v>
                </c:pt>
                <c:pt idx="1802">
                  <c:v>0.01108</c:v>
                </c:pt>
                <c:pt idx="1803">
                  <c:v>0.00931</c:v>
                </c:pt>
                <c:pt idx="1804">
                  <c:v>0.00966</c:v>
                </c:pt>
                <c:pt idx="1805">
                  <c:v>0.01162</c:v>
                </c:pt>
                <c:pt idx="1806">
                  <c:v>0.01193</c:v>
                </c:pt>
                <c:pt idx="1807">
                  <c:v>0.02526</c:v>
                </c:pt>
                <c:pt idx="1808">
                  <c:v>0.05266</c:v>
                </c:pt>
                <c:pt idx="1809">
                  <c:v>0.11993</c:v>
                </c:pt>
                <c:pt idx="1810">
                  <c:v>0.24139</c:v>
                </c:pt>
                <c:pt idx="1811">
                  <c:v>0.43581</c:v>
                </c:pt>
                <c:pt idx="1812">
                  <c:v>0.67244</c:v>
                </c:pt>
                <c:pt idx="1813">
                  <c:v>0.99353</c:v>
                </c:pt>
                <c:pt idx="1814">
                  <c:v>1.31462</c:v>
                </c:pt>
                <c:pt idx="1815">
                  <c:v>1.65639</c:v>
                </c:pt>
                <c:pt idx="1816">
                  <c:v>1.95117</c:v>
                </c:pt>
                <c:pt idx="1817">
                  <c:v>2.25104</c:v>
                </c:pt>
                <c:pt idx="1818">
                  <c:v>2.51741</c:v>
                </c:pt>
                <c:pt idx="1819">
                  <c:v>2.75995</c:v>
                </c:pt>
                <c:pt idx="1820">
                  <c:v>2.97881</c:v>
                </c:pt>
                <c:pt idx="1821">
                  <c:v>3.1738</c:v>
                </c:pt>
                <c:pt idx="1822">
                  <c:v>3.41873</c:v>
                </c:pt>
                <c:pt idx="1823">
                  <c:v>3.60345</c:v>
                </c:pt>
                <c:pt idx="1824">
                  <c:v>3.69336</c:v>
                </c:pt>
                <c:pt idx="1825">
                  <c:v>3.88941</c:v>
                </c:pt>
                <c:pt idx="1826">
                  <c:v>3.97428</c:v>
                </c:pt>
                <c:pt idx="1827">
                  <c:v>4.07998</c:v>
                </c:pt>
                <c:pt idx="1828">
                  <c:v>4.21968</c:v>
                </c:pt>
                <c:pt idx="1829">
                  <c:v>4.42643</c:v>
                </c:pt>
                <c:pt idx="1830">
                  <c:v>4.83446</c:v>
                </c:pt>
                <c:pt idx="1831">
                  <c:v>4.89825</c:v>
                </c:pt>
                <c:pt idx="1832">
                  <c:v>4.97306</c:v>
                </c:pt>
                <c:pt idx="1833">
                  <c:v>5.06384</c:v>
                </c:pt>
                <c:pt idx="1834">
                  <c:v>5.17849</c:v>
                </c:pt>
                <c:pt idx="1835">
                  <c:v>5.3347</c:v>
                </c:pt>
                <c:pt idx="1836">
                  <c:v>5.37665</c:v>
                </c:pt>
                <c:pt idx="1837">
                  <c:v>5.42297</c:v>
                </c:pt>
                <c:pt idx="1838">
                  <c:v>5.47483</c:v>
                </c:pt>
                <c:pt idx="1839">
                  <c:v>5.53343</c:v>
                </c:pt>
                <c:pt idx="1840">
                  <c:v>5.60102</c:v>
                </c:pt>
                <c:pt idx="1841">
                  <c:v>5.66354</c:v>
                </c:pt>
                <c:pt idx="1842">
                  <c:v>5.7366</c:v>
                </c:pt>
                <c:pt idx="1843">
                  <c:v>5.82478</c:v>
                </c:pt>
                <c:pt idx="1844">
                  <c:v>5.93554</c:v>
                </c:pt>
                <c:pt idx="1845">
                  <c:v>6.08497</c:v>
                </c:pt>
                <c:pt idx="1846">
                  <c:v>6.1393</c:v>
                </c:pt>
                <c:pt idx="1847">
                  <c:v>6.20128</c:v>
                </c:pt>
                <c:pt idx="1848">
                  <c:v>6.27344</c:v>
                </c:pt>
                <c:pt idx="1849">
                  <c:v>6.35972</c:v>
                </c:pt>
                <c:pt idx="1850">
                  <c:v>6.23329</c:v>
                </c:pt>
                <c:pt idx="1851">
                  <c:v>6.46737</c:v>
                </c:pt>
                <c:pt idx="1852">
                  <c:v>6.52666</c:v>
                </c:pt>
                <c:pt idx="1853">
                  <c:v>6.11959</c:v>
                </c:pt>
                <c:pt idx="1854">
                  <c:v>6.12488</c:v>
                </c:pt>
                <c:pt idx="1855">
                  <c:v>6.92738</c:v>
                </c:pt>
                <c:pt idx="1856">
                  <c:v>7.12494</c:v>
                </c:pt>
                <c:pt idx="1857">
                  <c:v>7.62727</c:v>
                </c:pt>
                <c:pt idx="1858">
                  <c:v>6.60695</c:v>
                </c:pt>
                <c:pt idx="1859">
                  <c:v>6.12587</c:v>
                </c:pt>
                <c:pt idx="1860">
                  <c:v>6.83091</c:v>
                </c:pt>
                <c:pt idx="1861">
                  <c:v>6.44928</c:v>
                </c:pt>
                <c:pt idx="1862">
                  <c:v>6.10095</c:v>
                </c:pt>
                <c:pt idx="1863">
                  <c:v>6.66294</c:v>
                </c:pt>
                <c:pt idx="1864">
                  <c:v>6.10857</c:v>
                </c:pt>
                <c:pt idx="1865">
                  <c:v>6.08092</c:v>
                </c:pt>
                <c:pt idx="1866">
                  <c:v>6.92154</c:v>
                </c:pt>
                <c:pt idx="1867">
                  <c:v>6.8636</c:v>
                </c:pt>
                <c:pt idx="1868">
                  <c:v>6.7665</c:v>
                </c:pt>
                <c:pt idx="1869">
                  <c:v>6.94885</c:v>
                </c:pt>
                <c:pt idx="1870">
                  <c:v>6.89347</c:v>
                </c:pt>
                <c:pt idx="1871">
                  <c:v>6.85824</c:v>
                </c:pt>
                <c:pt idx="1872">
                  <c:v>6.65326</c:v>
                </c:pt>
                <c:pt idx="1873">
                  <c:v>6.82974</c:v>
                </c:pt>
                <c:pt idx="1874">
                  <c:v>6.80827</c:v>
                </c:pt>
                <c:pt idx="1875">
                  <c:v>7.0325</c:v>
                </c:pt>
                <c:pt idx="1876">
                  <c:v>7.45051</c:v>
                </c:pt>
                <c:pt idx="1877">
                  <c:v>7.18111</c:v>
                </c:pt>
                <c:pt idx="1878">
                  <c:v>7.51173</c:v>
                </c:pt>
                <c:pt idx="1879">
                  <c:v>7.17908</c:v>
                </c:pt>
                <c:pt idx="1880">
                  <c:v>7.78888</c:v>
                </c:pt>
                <c:pt idx="1881">
                  <c:v>7.12188</c:v>
                </c:pt>
                <c:pt idx="1882">
                  <c:v>7.21574</c:v>
                </c:pt>
                <c:pt idx="1883">
                  <c:v>7.16941</c:v>
                </c:pt>
                <c:pt idx="1884">
                  <c:v>6.9594</c:v>
                </c:pt>
                <c:pt idx="1885">
                  <c:v>6.75178</c:v>
                </c:pt>
                <c:pt idx="1886">
                  <c:v>6.63171</c:v>
                </c:pt>
                <c:pt idx="1887">
                  <c:v>6.8548</c:v>
                </c:pt>
                <c:pt idx="1888">
                  <c:v>6.88773</c:v>
                </c:pt>
                <c:pt idx="1889">
                  <c:v>6.88706</c:v>
                </c:pt>
                <c:pt idx="1890">
                  <c:v>6.85449</c:v>
                </c:pt>
                <c:pt idx="1891">
                  <c:v>6.86138</c:v>
                </c:pt>
                <c:pt idx="1892">
                  <c:v>6.89177</c:v>
                </c:pt>
                <c:pt idx="1893">
                  <c:v>7.28685</c:v>
                </c:pt>
                <c:pt idx="1894">
                  <c:v>6.93968</c:v>
                </c:pt>
                <c:pt idx="1895">
                  <c:v>6.99611</c:v>
                </c:pt>
                <c:pt idx="1896">
                  <c:v>7.23099</c:v>
                </c:pt>
                <c:pt idx="1897">
                  <c:v>6.93479</c:v>
                </c:pt>
                <c:pt idx="1898">
                  <c:v>6.97224</c:v>
                </c:pt>
                <c:pt idx="1899">
                  <c:v>7.21339</c:v>
                </c:pt>
                <c:pt idx="1900">
                  <c:v>7.55752</c:v>
                </c:pt>
                <c:pt idx="1901">
                  <c:v>7.64743</c:v>
                </c:pt>
                <c:pt idx="1902">
                  <c:v>8.12936</c:v>
                </c:pt>
                <c:pt idx="1903">
                  <c:v>7.38059</c:v>
                </c:pt>
                <c:pt idx="1904">
                  <c:v>7.58553</c:v>
                </c:pt>
                <c:pt idx="1905">
                  <c:v>7.49689</c:v>
                </c:pt>
                <c:pt idx="1906">
                  <c:v>7.23277</c:v>
                </c:pt>
                <c:pt idx="1907">
                  <c:v>6.87192</c:v>
                </c:pt>
                <c:pt idx="1908">
                  <c:v>7.01296</c:v>
                </c:pt>
                <c:pt idx="1909">
                  <c:v>7.1485</c:v>
                </c:pt>
                <c:pt idx="1910">
                  <c:v>7.21148</c:v>
                </c:pt>
                <c:pt idx="1911">
                  <c:v>7.07982</c:v>
                </c:pt>
                <c:pt idx="1912">
                  <c:v>6.8755</c:v>
                </c:pt>
                <c:pt idx="1913">
                  <c:v>6.86487</c:v>
                </c:pt>
                <c:pt idx="1914">
                  <c:v>7.22033</c:v>
                </c:pt>
                <c:pt idx="1915">
                  <c:v>6.9974</c:v>
                </c:pt>
                <c:pt idx="1916">
                  <c:v>7.9694</c:v>
                </c:pt>
                <c:pt idx="1917">
                  <c:v>7.05443</c:v>
                </c:pt>
                <c:pt idx="1918">
                  <c:v>6.73826</c:v>
                </c:pt>
                <c:pt idx="1919">
                  <c:v>6.75771</c:v>
                </c:pt>
                <c:pt idx="1920">
                  <c:v>6.77417</c:v>
                </c:pt>
                <c:pt idx="1921">
                  <c:v>6.54914</c:v>
                </c:pt>
                <c:pt idx="1922">
                  <c:v>6.99697</c:v>
                </c:pt>
                <c:pt idx="1923">
                  <c:v>7.72492</c:v>
                </c:pt>
                <c:pt idx="1924">
                  <c:v>7.49662</c:v>
                </c:pt>
                <c:pt idx="1925">
                  <c:v>7.88207</c:v>
                </c:pt>
                <c:pt idx="1926">
                  <c:v>7.02411</c:v>
                </c:pt>
                <c:pt idx="1927">
                  <c:v>7.43926</c:v>
                </c:pt>
                <c:pt idx="1928">
                  <c:v>7.04624</c:v>
                </c:pt>
                <c:pt idx="1929">
                  <c:v>7.22156</c:v>
                </c:pt>
                <c:pt idx="1930">
                  <c:v>6.89654</c:v>
                </c:pt>
                <c:pt idx="1931">
                  <c:v>6.9333</c:v>
                </c:pt>
                <c:pt idx="1932">
                  <c:v>7.06737</c:v>
                </c:pt>
                <c:pt idx="1933">
                  <c:v>8.0364</c:v>
                </c:pt>
                <c:pt idx="1934">
                  <c:v>8.63789</c:v>
                </c:pt>
                <c:pt idx="1935">
                  <c:v>7.6396</c:v>
                </c:pt>
                <c:pt idx="1936">
                  <c:v>7.05012</c:v>
                </c:pt>
                <c:pt idx="1937">
                  <c:v>7.51314</c:v>
                </c:pt>
                <c:pt idx="1938">
                  <c:v>6.91542</c:v>
                </c:pt>
                <c:pt idx="1939">
                  <c:v>7.00573</c:v>
                </c:pt>
                <c:pt idx="1940">
                  <c:v>6.75995</c:v>
                </c:pt>
                <c:pt idx="1941">
                  <c:v>6.83773</c:v>
                </c:pt>
                <c:pt idx="1942">
                  <c:v>6.89177</c:v>
                </c:pt>
                <c:pt idx="1943">
                  <c:v>6.63097</c:v>
                </c:pt>
                <c:pt idx="1944">
                  <c:v>6.88673</c:v>
                </c:pt>
                <c:pt idx="1945">
                  <c:v>7.02415</c:v>
                </c:pt>
                <c:pt idx="1946">
                  <c:v>7.32312</c:v>
                </c:pt>
                <c:pt idx="1947">
                  <c:v>7.02127</c:v>
                </c:pt>
                <c:pt idx="1948">
                  <c:v>7.21939</c:v>
                </c:pt>
                <c:pt idx="1949">
                  <c:v>7.08629</c:v>
                </c:pt>
                <c:pt idx="1950">
                  <c:v>6.79398</c:v>
                </c:pt>
                <c:pt idx="1951">
                  <c:v>7.16819</c:v>
                </c:pt>
                <c:pt idx="1952">
                  <c:v>7.04891</c:v>
                </c:pt>
                <c:pt idx="1953">
                  <c:v>7.30025</c:v>
                </c:pt>
                <c:pt idx="1954">
                  <c:v>7.06941</c:v>
                </c:pt>
                <c:pt idx="1955">
                  <c:v>7.07464</c:v>
                </c:pt>
                <c:pt idx="1956">
                  <c:v>7.5379</c:v>
                </c:pt>
                <c:pt idx="1957">
                  <c:v>9.12442</c:v>
                </c:pt>
                <c:pt idx="1958">
                  <c:v>7.01746</c:v>
                </c:pt>
                <c:pt idx="1959">
                  <c:v>7.36271</c:v>
                </c:pt>
                <c:pt idx="1960">
                  <c:v>6.914</c:v>
                </c:pt>
                <c:pt idx="1961">
                  <c:v>7.63922</c:v>
                </c:pt>
                <c:pt idx="1962">
                  <c:v>7.53462</c:v>
                </c:pt>
                <c:pt idx="1963">
                  <c:v>6.97881</c:v>
                </c:pt>
                <c:pt idx="1964">
                  <c:v>7.07577</c:v>
                </c:pt>
                <c:pt idx="1965">
                  <c:v>6.81079</c:v>
                </c:pt>
                <c:pt idx="1966">
                  <c:v>7.90379</c:v>
                </c:pt>
                <c:pt idx="1967">
                  <c:v>7.17418</c:v>
                </c:pt>
                <c:pt idx="1968">
                  <c:v>7.24811</c:v>
                </c:pt>
                <c:pt idx="1969">
                  <c:v>6.96337</c:v>
                </c:pt>
                <c:pt idx="1970">
                  <c:v>6.99697</c:v>
                </c:pt>
                <c:pt idx="1971">
                  <c:v>6.93405</c:v>
                </c:pt>
                <c:pt idx="1972">
                  <c:v>6.96577</c:v>
                </c:pt>
                <c:pt idx="1973">
                  <c:v>6.94654</c:v>
                </c:pt>
                <c:pt idx="1974">
                  <c:v>6.82974</c:v>
                </c:pt>
                <c:pt idx="1975">
                  <c:v>7.0856</c:v>
                </c:pt>
                <c:pt idx="1976">
                  <c:v>7.19031</c:v>
                </c:pt>
                <c:pt idx="1977">
                  <c:v>7.57561</c:v>
                </c:pt>
                <c:pt idx="1978">
                  <c:v>9.1705</c:v>
                </c:pt>
                <c:pt idx="1979">
                  <c:v>7.71919</c:v>
                </c:pt>
                <c:pt idx="1980">
                  <c:v>7.18085</c:v>
                </c:pt>
                <c:pt idx="1981">
                  <c:v>7.38785</c:v>
                </c:pt>
                <c:pt idx="1982">
                  <c:v>6.92372</c:v>
                </c:pt>
                <c:pt idx="1983">
                  <c:v>7.39276</c:v>
                </c:pt>
                <c:pt idx="1984">
                  <c:v>9.39297</c:v>
                </c:pt>
                <c:pt idx="1985">
                  <c:v>7.54031</c:v>
                </c:pt>
                <c:pt idx="1986">
                  <c:v>7.68782</c:v>
                </c:pt>
                <c:pt idx="1987">
                  <c:v>7.90483</c:v>
                </c:pt>
                <c:pt idx="1988">
                  <c:v>7.3363</c:v>
                </c:pt>
                <c:pt idx="1989">
                  <c:v>7.38891</c:v>
                </c:pt>
                <c:pt idx="1990">
                  <c:v>6.89722</c:v>
                </c:pt>
                <c:pt idx="1991">
                  <c:v>7.11588</c:v>
                </c:pt>
                <c:pt idx="1992">
                  <c:v>7.97184</c:v>
                </c:pt>
                <c:pt idx="1993">
                  <c:v>8.56431</c:v>
                </c:pt>
                <c:pt idx="1994">
                  <c:v>7.71399</c:v>
                </c:pt>
                <c:pt idx="1995">
                  <c:v>7.52288</c:v>
                </c:pt>
                <c:pt idx="1996">
                  <c:v>7.05968</c:v>
                </c:pt>
                <c:pt idx="1997">
                  <c:v>6.80799</c:v>
                </c:pt>
                <c:pt idx="1998">
                  <c:v>6.6306</c:v>
                </c:pt>
                <c:pt idx="1999">
                  <c:v>6.67923</c:v>
                </c:pt>
                <c:pt idx="2000">
                  <c:v>6.85824</c:v>
                </c:pt>
                <c:pt idx="2001">
                  <c:v>7.13507</c:v>
                </c:pt>
                <c:pt idx="2002">
                  <c:v>7.28291</c:v>
                </c:pt>
                <c:pt idx="2003">
                  <c:v>7.76904</c:v>
                </c:pt>
                <c:pt idx="2004">
                  <c:v>7.20993</c:v>
                </c:pt>
                <c:pt idx="2005">
                  <c:v>6.85356</c:v>
                </c:pt>
                <c:pt idx="2006">
                  <c:v>8.16915</c:v>
                </c:pt>
                <c:pt idx="2007">
                  <c:v>6.9914</c:v>
                </c:pt>
                <c:pt idx="2008">
                  <c:v>9.20586</c:v>
                </c:pt>
                <c:pt idx="2009">
                  <c:v>6.91937</c:v>
                </c:pt>
                <c:pt idx="2010">
                  <c:v>7.71332</c:v>
                </c:pt>
                <c:pt idx="2011">
                  <c:v>7.19294</c:v>
                </c:pt>
                <c:pt idx="2012">
                  <c:v>7.71919</c:v>
                </c:pt>
                <c:pt idx="2013">
                  <c:v>7.49499</c:v>
                </c:pt>
                <c:pt idx="2014">
                  <c:v>7.2166</c:v>
                </c:pt>
                <c:pt idx="2015">
                  <c:v>7.59568</c:v>
                </c:pt>
                <c:pt idx="2016">
                  <c:v>8.72607</c:v>
                </c:pt>
                <c:pt idx="2017">
                  <c:v>7.39308</c:v>
                </c:pt>
                <c:pt idx="2018">
                  <c:v>7.2515</c:v>
                </c:pt>
                <c:pt idx="2019">
                  <c:v>7.33573</c:v>
                </c:pt>
                <c:pt idx="2020">
                  <c:v>7.67613</c:v>
                </c:pt>
                <c:pt idx="2021">
                  <c:v>7.21774</c:v>
                </c:pt>
                <c:pt idx="2022">
                  <c:v>7.18158</c:v>
                </c:pt>
                <c:pt idx="2023">
                  <c:v>7.82915</c:v>
                </c:pt>
                <c:pt idx="2024">
                  <c:v>8.89347</c:v>
                </c:pt>
                <c:pt idx="2025">
                  <c:v>7.31194</c:v>
                </c:pt>
                <c:pt idx="2026">
                  <c:v>7.72216</c:v>
                </c:pt>
                <c:pt idx="2027">
                  <c:v>6.91186</c:v>
                </c:pt>
                <c:pt idx="2028">
                  <c:v>7.08349</c:v>
                </c:pt>
                <c:pt idx="2029">
                  <c:v>7.02164</c:v>
                </c:pt>
                <c:pt idx="2030">
                  <c:v>7.27696</c:v>
                </c:pt>
                <c:pt idx="2031">
                  <c:v>7.43962</c:v>
                </c:pt>
                <c:pt idx="2032">
                  <c:v>8.46218</c:v>
                </c:pt>
                <c:pt idx="2033">
                  <c:v>6.78199</c:v>
                </c:pt>
                <c:pt idx="2034">
                  <c:v>6.6269</c:v>
                </c:pt>
                <c:pt idx="2035">
                  <c:v>6.42481</c:v>
                </c:pt>
                <c:pt idx="2036">
                  <c:v>6.47211</c:v>
                </c:pt>
                <c:pt idx="2037">
                  <c:v>6.62306</c:v>
                </c:pt>
                <c:pt idx="2038">
                  <c:v>6.42125</c:v>
                </c:pt>
                <c:pt idx="2039">
                  <c:v>6.38987</c:v>
                </c:pt>
                <c:pt idx="2040">
                  <c:v>6.37182</c:v>
                </c:pt>
                <c:pt idx="2041">
                  <c:v>6.52346</c:v>
                </c:pt>
                <c:pt idx="2042">
                  <c:v>6.66776</c:v>
                </c:pt>
                <c:pt idx="2043">
                  <c:v>7.04745</c:v>
                </c:pt>
                <c:pt idx="2044">
                  <c:v>7.22352</c:v>
                </c:pt>
                <c:pt idx="2045">
                  <c:v>7.26881</c:v>
                </c:pt>
                <c:pt idx="2046">
                  <c:v>7.15163</c:v>
                </c:pt>
                <c:pt idx="2047">
                  <c:v>7.17057</c:v>
                </c:pt>
                <c:pt idx="2048">
                  <c:v>6.91937</c:v>
                </c:pt>
                <c:pt idx="2049">
                  <c:v>6.7997</c:v>
                </c:pt>
                <c:pt idx="2050">
                  <c:v>6.58637</c:v>
                </c:pt>
                <c:pt idx="2051">
                  <c:v>6.55455</c:v>
                </c:pt>
                <c:pt idx="2052">
                  <c:v>6.54577</c:v>
                </c:pt>
                <c:pt idx="2053">
                  <c:v>6.62727</c:v>
                </c:pt>
                <c:pt idx="2054">
                  <c:v>6.5986</c:v>
                </c:pt>
                <c:pt idx="2055">
                  <c:v>6.72839</c:v>
                </c:pt>
                <c:pt idx="2056">
                  <c:v>6.79806</c:v>
                </c:pt>
                <c:pt idx="2057">
                  <c:v>6.76675</c:v>
                </c:pt>
                <c:pt idx="2058">
                  <c:v>6.96297</c:v>
                </c:pt>
                <c:pt idx="2059">
                  <c:v>7.39545</c:v>
                </c:pt>
                <c:pt idx="2060">
                  <c:v>7.22658</c:v>
                </c:pt>
                <c:pt idx="2061">
                  <c:v>7.53033</c:v>
                </c:pt>
                <c:pt idx="2062">
                  <c:v>7.56719</c:v>
                </c:pt>
                <c:pt idx="2063">
                  <c:v>7.59654</c:v>
                </c:pt>
                <c:pt idx="2064">
                  <c:v>7.21403</c:v>
                </c:pt>
                <c:pt idx="2065">
                  <c:v>6.93293</c:v>
                </c:pt>
                <c:pt idx="2066">
                  <c:v>6.7765</c:v>
                </c:pt>
                <c:pt idx="2067">
                  <c:v>7.07171</c:v>
                </c:pt>
                <c:pt idx="2068">
                  <c:v>7.2845</c:v>
                </c:pt>
                <c:pt idx="2069">
                  <c:v>7.32285</c:v>
                </c:pt>
                <c:pt idx="2070">
                  <c:v>9.26504</c:v>
                </c:pt>
                <c:pt idx="2071">
                  <c:v>8.58603</c:v>
                </c:pt>
                <c:pt idx="2072">
                  <c:v>8.53402</c:v>
                </c:pt>
                <c:pt idx="2073">
                  <c:v>7.74618</c:v>
                </c:pt>
                <c:pt idx="2074">
                  <c:v>7.32258</c:v>
                </c:pt>
                <c:pt idx="2075">
                  <c:v>7.39383</c:v>
                </c:pt>
                <c:pt idx="2076">
                  <c:v>7.01995</c:v>
                </c:pt>
                <c:pt idx="2077">
                  <c:v>7.29817</c:v>
                </c:pt>
                <c:pt idx="2078">
                  <c:v>7.33489</c:v>
                </c:pt>
                <c:pt idx="2079">
                  <c:v>7.94846</c:v>
                </c:pt>
                <c:pt idx="2080">
                  <c:v>8.2257</c:v>
                </c:pt>
                <c:pt idx="2081">
                  <c:v>7.13626</c:v>
                </c:pt>
                <c:pt idx="2082">
                  <c:v>7.74545</c:v>
                </c:pt>
                <c:pt idx="2083">
                  <c:v>8.021</c:v>
                </c:pt>
                <c:pt idx="2084">
                  <c:v>7.60432</c:v>
                </c:pt>
                <c:pt idx="2085">
                  <c:v>7.27827</c:v>
                </c:pt>
                <c:pt idx="2086">
                  <c:v>7.84073</c:v>
                </c:pt>
                <c:pt idx="2087">
                  <c:v>7.38934</c:v>
                </c:pt>
                <c:pt idx="2088">
                  <c:v>7.5092</c:v>
                </c:pt>
                <c:pt idx="2089">
                  <c:v>9.00388</c:v>
                </c:pt>
                <c:pt idx="2090">
                  <c:v>8.31069</c:v>
                </c:pt>
                <c:pt idx="2091">
                  <c:v>7.31985</c:v>
                </c:pt>
                <c:pt idx="2092">
                  <c:v>7.97922</c:v>
                </c:pt>
                <c:pt idx="2093">
                  <c:v>7.21439</c:v>
                </c:pt>
                <c:pt idx="2094">
                  <c:v>6.97184</c:v>
                </c:pt>
                <c:pt idx="2095">
                  <c:v>6.96178</c:v>
                </c:pt>
                <c:pt idx="2096">
                  <c:v>6.86233</c:v>
                </c:pt>
                <c:pt idx="2097">
                  <c:v>6.82333</c:v>
                </c:pt>
                <c:pt idx="2098">
                  <c:v>6.72148</c:v>
                </c:pt>
                <c:pt idx="2099">
                  <c:v>6.82915</c:v>
                </c:pt>
                <c:pt idx="2100">
                  <c:v>6.78595</c:v>
                </c:pt>
                <c:pt idx="2101">
                  <c:v>7.06013</c:v>
                </c:pt>
                <c:pt idx="2102">
                  <c:v>7.05675</c:v>
                </c:pt>
                <c:pt idx="2103">
                  <c:v>7.31301</c:v>
                </c:pt>
                <c:pt idx="2104">
                  <c:v>6.7778</c:v>
                </c:pt>
                <c:pt idx="2105">
                  <c:v>6.8729</c:v>
                </c:pt>
                <c:pt idx="2106">
                  <c:v>6.71965</c:v>
                </c:pt>
                <c:pt idx="2107">
                  <c:v>6.85017</c:v>
                </c:pt>
                <c:pt idx="2108">
                  <c:v>6.90413</c:v>
                </c:pt>
                <c:pt idx="2109">
                  <c:v>7.20142</c:v>
                </c:pt>
                <c:pt idx="2110">
                  <c:v>7.57365</c:v>
                </c:pt>
                <c:pt idx="2111">
                  <c:v>7.78701</c:v>
                </c:pt>
                <c:pt idx="2112">
                  <c:v>7.00244</c:v>
                </c:pt>
                <c:pt idx="2113">
                  <c:v>8.30557</c:v>
                </c:pt>
                <c:pt idx="2114">
                  <c:v>8.28517</c:v>
                </c:pt>
                <c:pt idx="2115">
                  <c:v>7.31533</c:v>
                </c:pt>
                <c:pt idx="2116">
                  <c:v>7.31025</c:v>
                </c:pt>
                <c:pt idx="2117">
                  <c:v>7.16027</c:v>
                </c:pt>
                <c:pt idx="2118">
                  <c:v>8.66635</c:v>
                </c:pt>
                <c:pt idx="2119">
                  <c:v>7.68006</c:v>
                </c:pt>
                <c:pt idx="2120">
                  <c:v>7.58037</c:v>
                </c:pt>
                <c:pt idx="2121">
                  <c:v>7.50404</c:v>
                </c:pt>
                <c:pt idx="2122">
                  <c:v>6.70377</c:v>
                </c:pt>
                <c:pt idx="2123">
                  <c:v>6.98047</c:v>
                </c:pt>
                <c:pt idx="2124">
                  <c:v>7.04949</c:v>
                </c:pt>
                <c:pt idx="2125">
                  <c:v>7.28963</c:v>
                </c:pt>
                <c:pt idx="2126">
                  <c:v>7.59142</c:v>
                </c:pt>
                <c:pt idx="2127">
                  <c:v>7.07951</c:v>
                </c:pt>
                <c:pt idx="2128">
                  <c:v>8.31078</c:v>
                </c:pt>
                <c:pt idx="2129">
                  <c:v>7.52798</c:v>
                </c:pt>
                <c:pt idx="2130">
                  <c:v>7.75548</c:v>
                </c:pt>
                <c:pt idx="2131">
                  <c:v>7.51131</c:v>
                </c:pt>
                <c:pt idx="2132">
                  <c:v>7.33013</c:v>
                </c:pt>
                <c:pt idx="2133">
                  <c:v>7.15107</c:v>
                </c:pt>
                <c:pt idx="2134">
                  <c:v>6.97021</c:v>
                </c:pt>
                <c:pt idx="2135">
                  <c:v>7.37551</c:v>
                </c:pt>
                <c:pt idx="2136">
                  <c:v>7.41805</c:v>
                </c:pt>
                <c:pt idx="2137">
                  <c:v>6.93667</c:v>
                </c:pt>
                <c:pt idx="2138">
                  <c:v>7.84649</c:v>
                </c:pt>
                <c:pt idx="2139">
                  <c:v>7.80939</c:v>
                </c:pt>
                <c:pt idx="2140">
                  <c:v>7.15689</c:v>
                </c:pt>
                <c:pt idx="2141">
                  <c:v>7.26898</c:v>
                </c:pt>
                <c:pt idx="2142">
                  <c:v>6.78915</c:v>
                </c:pt>
                <c:pt idx="2143">
                  <c:v>7.4593</c:v>
                </c:pt>
                <c:pt idx="2144">
                  <c:v>7.5583</c:v>
                </c:pt>
                <c:pt idx="2145">
                  <c:v>7.13042</c:v>
                </c:pt>
                <c:pt idx="2146">
                  <c:v>7.12895</c:v>
                </c:pt>
                <c:pt idx="2147">
                  <c:v>7.25166</c:v>
                </c:pt>
                <c:pt idx="2148">
                  <c:v>7.5583</c:v>
                </c:pt>
                <c:pt idx="2149">
                  <c:v>7.54883</c:v>
                </c:pt>
                <c:pt idx="2150">
                  <c:v>7.72723</c:v>
                </c:pt>
                <c:pt idx="2151">
                  <c:v>7.31858</c:v>
                </c:pt>
                <c:pt idx="2152">
                  <c:v>7.01059</c:v>
                </c:pt>
                <c:pt idx="2153">
                  <c:v>8.724</c:v>
                </c:pt>
                <c:pt idx="2154">
                  <c:v>7.24336</c:v>
                </c:pt>
                <c:pt idx="2155">
                  <c:v>8.56671</c:v>
                </c:pt>
                <c:pt idx="2156">
                  <c:v>7.68215</c:v>
                </c:pt>
                <c:pt idx="2157">
                  <c:v>7.73898</c:v>
                </c:pt>
                <c:pt idx="2158">
                  <c:v>7.09865</c:v>
                </c:pt>
                <c:pt idx="2159">
                  <c:v>6.8216</c:v>
                </c:pt>
                <c:pt idx="2160">
                  <c:v>6.88273</c:v>
                </c:pt>
                <c:pt idx="2161">
                  <c:v>7.18171</c:v>
                </c:pt>
                <c:pt idx="2162">
                  <c:v>7.5071</c:v>
                </c:pt>
                <c:pt idx="2163">
                  <c:v>7.133</c:v>
                </c:pt>
                <c:pt idx="2164">
                  <c:v>7.1293</c:v>
                </c:pt>
                <c:pt idx="2165">
                  <c:v>6.81759</c:v>
                </c:pt>
                <c:pt idx="2166">
                  <c:v>6.81051</c:v>
                </c:pt>
                <c:pt idx="2167">
                  <c:v>7.18856</c:v>
                </c:pt>
                <c:pt idx="2168">
                  <c:v>7.15058</c:v>
                </c:pt>
                <c:pt idx="2169">
                  <c:v>7.52216</c:v>
                </c:pt>
                <c:pt idx="2170">
                  <c:v>7.52988</c:v>
                </c:pt>
                <c:pt idx="2171">
                  <c:v>7.35184</c:v>
                </c:pt>
                <c:pt idx="2172">
                  <c:v>7.66938</c:v>
                </c:pt>
                <c:pt idx="2173">
                  <c:v>8.59346</c:v>
                </c:pt>
                <c:pt idx="2174">
                  <c:v>7.40882</c:v>
                </c:pt>
                <c:pt idx="2175">
                  <c:v>7.63302</c:v>
                </c:pt>
                <c:pt idx="2176">
                  <c:v>7.70708</c:v>
                </c:pt>
                <c:pt idx="2177">
                  <c:v>6.82016</c:v>
                </c:pt>
                <c:pt idx="2178">
                  <c:v>7.58872</c:v>
                </c:pt>
                <c:pt idx="2179">
                  <c:v>7.93405</c:v>
                </c:pt>
                <c:pt idx="2180">
                  <c:v>7.03996</c:v>
                </c:pt>
                <c:pt idx="2181">
                  <c:v>8.70421</c:v>
                </c:pt>
                <c:pt idx="2182">
                  <c:v>7.88706</c:v>
                </c:pt>
                <c:pt idx="2183">
                  <c:v>7.64321</c:v>
                </c:pt>
                <c:pt idx="2184">
                  <c:v>7.31767</c:v>
                </c:pt>
                <c:pt idx="2185">
                  <c:v>7.43415</c:v>
                </c:pt>
                <c:pt idx="2186">
                  <c:v>7.07166</c:v>
                </c:pt>
                <c:pt idx="2187">
                  <c:v>7.72723</c:v>
                </c:pt>
                <c:pt idx="2188">
                  <c:v>7.9307</c:v>
                </c:pt>
                <c:pt idx="2189">
                  <c:v>7.80576</c:v>
                </c:pt>
                <c:pt idx="2190">
                  <c:v>6.95001</c:v>
                </c:pt>
                <c:pt idx="2191">
                  <c:v>7.3417</c:v>
                </c:pt>
                <c:pt idx="2192">
                  <c:v>7.28083</c:v>
                </c:pt>
                <c:pt idx="2193">
                  <c:v>7.1507</c:v>
                </c:pt>
                <c:pt idx="2194">
                  <c:v>7.41162</c:v>
                </c:pt>
                <c:pt idx="2195">
                  <c:v>7.13602</c:v>
                </c:pt>
                <c:pt idx="2196">
                  <c:v>7.81079</c:v>
                </c:pt>
                <c:pt idx="2197">
                  <c:v>7.79778</c:v>
                </c:pt>
                <c:pt idx="2198">
                  <c:v>6.9751</c:v>
                </c:pt>
                <c:pt idx="2199">
                  <c:v>7.64956</c:v>
                </c:pt>
                <c:pt idx="2200">
                  <c:v>7.96658</c:v>
                </c:pt>
                <c:pt idx="2201">
                  <c:v>8.21141</c:v>
                </c:pt>
                <c:pt idx="2202">
                  <c:v>7.55925</c:v>
                </c:pt>
                <c:pt idx="2203">
                  <c:v>8.27352</c:v>
                </c:pt>
                <c:pt idx="2204">
                  <c:v>7.29014</c:v>
                </c:pt>
                <c:pt idx="2205">
                  <c:v>7.24504</c:v>
                </c:pt>
                <c:pt idx="2206">
                  <c:v>7.1504</c:v>
                </c:pt>
                <c:pt idx="2207">
                  <c:v>7.93592</c:v>
                </c:pt>
                <c:pt idx="2208">
                  <c:v>7.17503</c:v>
                </c:pt>
                <c:pt idx="2209">
                  <c:v>7.79888</c:v>
                </c:pt>
                <c:pt idx="2210">
                  <c:v>6.92959</c:v>
                </c:pt>
                <c:pt idx="2211">
                  <c:v>7.58905</c:v>
                </c:pt>
                <c:pt idx="2212">
                  <c:v>7.06203</c:v>
                </c:pt>
                <c:pt idx="2213">
                  <c:v>7.26672</c:v>
                </c:pt>
                <c:pt idx="2214">
                  <c:v>7.27844</c:v>
                </c:pt>
                <c:pt idx="2215">
                  <c:v>7.62746</c:v>
                </c:pt>
                <c:pt idx="2216">
                  <c:v>7.38711</c:v>
                </c:pt>
                <c:pt idx="2217">
                  <c:v>7.05374</c:v>
                </c:pt>
                <c:pt idx="2218">
                  <c:v>7.37799</c:v>
                </c:pt>
                <c:pt idx="2219">
                  <c:v>6.89313</c:v>
                </c:pt>
                <c:pt idx="2220">
                  <c:v>7.0804</c:v>
                </c:pt>
                <c:pt idx="2221">
                  <c:v>6.69016</c:v>
                </c:pt>
                <c:pt idx="2222">
                  <c:v>7.22724</c:v>
                </c:pt>
                <c:pt idx="2223">
                  <c:v>7.98047</c:v>
                </c:pt>
                <c:pt idx="2224">
                  <c:v>7.11924</c:v>
                </c:pt>
                <c:pt idx="2225">
                  <c:v>7.86075</c:v>
                </c:pt>
                <c:pt idx="2226">
                  <c:v>8.58503</c:v>
                </c:pt>
                <c:pt idx="2227">
                  <c:v>7.0325</c:v>
                </c:pt>
                <c:pt idx="2228">
                  <c:v>7.26745</c:v>
                </c:pt>
                <c:pt idx="2229">
                  <c:v>7.01986</c:v>
                </c:pt>
                <c:pt idx="2230">
                  <c:v>6.8791</c:v>
                </c:pt>
                <c:pt idx="2231">
                  <c:v>6.82507</c:v>
                </c:pt>
                <c:pt idx="2232">
                  <c:v>6.94044</c:v>
                </c:pt>
                <c:pt idx="2233">
                  <c:v>7.34892</c:v>
                </c:pt>
                <c:pt idx="2234">
                  <c:v>9.43818</c:v>
                </c:pt>
                <c:pt idx="2235">
                  <c:v>7.77109</c:v>
                </c:pt>
                <c:pt idx="2236">
                  <c:v>7.92263</c:v>
                </c:pt>
                <c:pt idx="2237">
                  <c:v>7.26978</c:v>
                </c:pt>
                <c:pt idx="2238">
                  <c:v>7.30373</c:v>
                </c:pt>
                <c:pt idx="2239">
                  <c:v>7.25127</c:v>
                </c:pt>
                <c:pt idx="2240">
                  <c:v>6.92738</c:v>
                </c:pt>
                <c:pt idx="2241">
                  <c:v>7.0317</c:v>
                </c:pt>
                <c:pt idx="2242">
                  <c:v>6.91435</c:v>
                </c:pt>
                <c:pt idx="2243">
                  <c:v>6.8468</c:v>
                </c:pt>
                <c:pt idx="2244">
                  <c:v>6.81588</c:v>
                </c:pt>
                <c:pt idx="2245">
                  <c:v>7.32358</c:v>
                </c:pt>
                <c:pt idx="2246">
                  <c:v>6.89042</c:v>
                </c:pt>
                <c:pt idx="2247">
                  <c:v>7.40771</c:v>
                </c:pt>
                <c:pt idx="2248">
                  <c:v>7.69637</c:v>
                </c:pt>
                <c:pt idx="2249">
                  <c:v>7.28183</c:v>
                </c:pt>
                <c:pt idx="2250">
                  <c:v>7.31849</c:v>
                </c:pt>
                <c:pt idx="2251">
                  <c:v>6.98422</c:v>
                </c:pt>
                <c:pt idx="2252">
                  <c:v>6.78648</c:v>
                </c:pt>
                <c:pt idx="2253">
                  <c:v>6.85824</c:v>
                </c:pt>
                <c:pt idx="2254">
                  <c:v>6.50487</c:v>
                </c:pt>
                <c:pt idx="2255">
                  <c:v>6.88907</c:v>
                </c:pt>
                <c:pt idx="2256">
                  <c:v>6.76548</c:v>
                </c:pt>
                <c:pt idx="2257">
                  <c:v>6.93144</c:v>
                </c:pt>
                <c:pt idx="2258">
                  <c:v>7.19743</c:v>
                </c:pt>
                <c:pt idx="2259">
                  <c:v>6.97224</c:v>
                </c:pt>
                <c:pt idx="2260">
                  <c:v>7.11221</c:v>
                </c:pt>
                <c:pt idx="2261">
                  <c:v>6.68994</c:v>
                </c:pt>
                <c:pt idx="2262">
                  <c:v>6.99913</c:v>
                </c:pt>
                <c:pt idx="2263">
                  <c:v>6.75227</c:v>
                </c:pt>
                <c:pt idx="2264">
                  <c:v>7.07655</c:v>
                </c:pt>
                <c:pt idx="2265">
                  <c:v>6.85543</c:v>
                </c:pt>
                <c:pt idx="2266">
                  <c:v>7.4494</c:v>
                </c:pt>
                <c:pt idx="2267">
                  <c:v>6.83033</c:v>
                </c:pt>
                <c:pt idx="2268">
                  <c:v>6.9017</c:v>
                </c:pt>
                <c:pt idx="2269">
                  <c:v>6.66837</c:v>
                </c:pt>
                <c:pt idx="2270">
                  <c:v>6.67902</c:v>
                </c:pt>
                <c:pt idx="2271">
                  <c:v>6.77263</c:v>
                </c:pt>
                <c:pt idx="2272">
                  <c:v>6.85605</c:v>
                </c:pt>
                <c:pt idx="2273">
                  <c:v>7.06834</c:v>
                </c:pt>
                <c:pt idx="2274">
                  <c:v>7.02757</c:v>
                </c:pt>
                <c:pt idx="2275">
                  <c:v>7.25158</c:v>
                </c:pt>
                <c:pt idx="2276">
                  <c:v>7.10729</c:v>
                </c:pt>
                <c:pt idx="2277">
                  <c:v>7.62782</c:v>
                </c:pt>
                <c:pt idx="2278">
                  <c:v>7.37141</c:v>
                </c:pt>
                <c:pt idx="2279">
                  <c:v>7.0652</c:v>
                </c:pt>
                <c:pt idx="2280">
                  <c:v>8.54622</c:v>
                </c:pt>
                <c:pt idx="2281">
                  <c:v>7.44806</c:v>
                </c:pt>
                <c:pt idx="2282">
                  <c:v>7.1796</c:v>
                </c:pt>
                <c:pt idx="2283">
                  <c:v>7.79156</c:v>
                </c:pt>
                <c:pt idx="2284">
                  <c:v>6.90413</c:v>
                </c:pt>
                <c:pt idx="2285">
                  <c:v>7.27157</c:v>
                </c:pt>
                <c:pt idx="2286">
                  <c:v>7.6834</c:v>
                </c:pt>
                <c:pt idx="2287">
                  <c:v>7.09168</c:v>
                </c:pt>
                <c:pt idx="2288">
                  <c:v>7.14923</c:v>
                </c:pt>
                <c:pt idx="2289">
                  <c:v>7.54288</c:v>
                </c:pt>
                <c:pt idx="2290">
                  <c:v>6.88539</c:v>
                </c:pt>
                <c:pt idx="2291">
                  <c:v>6.80134</c:v>
                </c:pt>
                <c:pt idx="2292">
                  <c:v>6.91578</c:v>
                </c:pt>
                <c:pt idx="2293">
                  <c:v>6.80883</c:v>
                </c:pt>
                <c:pt idx="2294">
                  <c:v>7.13894</c:v>
                </c:pt>
                <c:pt idx="2295">
                  <c:v>7.56336</c:v>
                </c:pt>
                <c:pt idx="2296">
                  <c:v>7.60572</c:v>
                </c:pt>
                <c:pt idx="2297">
                  <c:v>7.03259</c:v>
                </c:pt>
                <c:pt idx="2298">
                  <c:v>6.54561</c:v>
                </c:pt>
                <c:pt idx="2299">
                  <c:v>6.9307</c:v>
                </c:pt>
                <c:pt idx="2300">
                  <c:v>7.17849</c:v>
                </c:pt>
                <c:pt idx="2301">
                  <c:v>7.15902</c:v>
                </c:pt>
                <c:pt idx="2302">
                  <c:v>7.08794</c:v>
                </c:pt>
                <c:pt idx="2303">
                  <c:v>7.43274</c:v>
                </c:pt>
                <c:pt idx="2304">
                  <c:v>7.2926</c:v>
                </c:pt>
                <c:pt idx="2305">
                  <c:v>7.046</c:v>
                </c:pt>
                <c:pt idx="2306">
                  <c:v>7.20852</c:v>
                </c:pt>
                <c:pt idx="2307">
                  <c:v>6.66575</c:v>
                </c:pt>
                <c:pt idx="2308">
                  <c:v>6.78068</c:v>
                </c:pt>
                <c:pt idx="2309">
                  <c:v>6.65033</c:v>
                </c:pt>
                <c:pt idx="2310">
                  <c:v>6.91865</c:v>
                </c:pt>
                <c:pt idx="2311">
                  <c:v>6.97551</c:v>
                </c:pt>
                <c:pt idx="2312">
                  <c:v>7.06283</c:v>
                </c:pt>
                <c:pt idx="2313">
                  <c:v>6.81616</c:v>
                </c:pt>
                <c:pt idx="2314">
                  <c:v>6.72654</c:v>
                </c:pt>
                <c:pt idx="2315">
                  <c:v>7.12645</c:v>
                </c:pt>
                <c:pt idx="2316">
                  <c:v>7.14092</c:v>
                </c:pt>
                <c:pt idx="2317">
                  <c:v>7.16577</c:v>
                </c:pt>
                <c:pt idx="2318">
                  <c:v>6.9535</c:v>
                </c:pt>
                <c:pt idx="2319">
                  <c:v>6.6045</c:v>
                </c:pt>
                <c:pt idx="2320">
                  <c:v>6.70333</c:v>
                </c:pt>
                <c:pt idx="2321">
                  <c:v>6.51856</c:v>
                </c:pt>
                <c:pt idx="2322">
                  <c:v>6.38331</c:v>
                </c:pt>
                <c:pt idx="2323">
                  <c:v>6.26011</c:v>
                </c:pt>
                <c:pt idx="2324">
                  <c:v>6.19301</c:v>
                </c:pt>
                <c:pt idx="2325">
                  <c:v>6.17692</c:v>
                </c:pt>
                <c:pt idx="2326">
                  <c:v>6.11278</c:v>
                </c:pt>
                <c:pt idx="2327">
                  <c:v>6.16692</c:v>
                </c:pt>
                <c:pt idx="2328">
                  <c:v>6.15311</c:v>
                </c:pt>
                <c:pt idx="2329">
                  <c:v>6.16819</c:v>
                </c:pt>
                <c:pt idx="2330">
                  <c:v>6.22315</c:v>
                </c:pt>
                <c:pt idx="2331">
                  <c:v>6.25422</c:v>
                </c:pt>
                <c:pt idx="2332">
                  <c:v>6.31158</c:v>
                </c:pt>
                <c:pt idx="2333">
                  <c:v>6.3535</c:v>
                </c:pt>
                <c:pt idx="2334">
                  <c:v>6.33236</c:v>
                </c:pt>
                <c:pt idx="2335">
                  <c:v>6.36623</c:v>
                </c:pt>
                <c:pt idx="2336">
                  <c:v>6.43652</c:v>
                </c:pt>
                <c:pt idx="2337">
                  <c:v>6.36917</c:v>
                </c:pt>
                <c:pt idx="2338">
                  <c:v>6.43086</c:v>
                </c:pt>
                <c:pt idx="2339">
                  <c:v>6.3961</c:v>
                </c:pt>
                <c:pt idx="2340">
                  <c:v>6.35635</c:v>
                </c:pt>
                <c:pt idx="2341">
                  <c:v>6.42597</c:v>
                </c:pt>
                <c:pt idx="2342">
                  <c:v>6.29303</c:v>
                </c:pt>
                <c:pt idx="2343">
                  <c:v>6.38584</c:v>
                </c:pt>
                <c:pt idx="2344">
                  <c:v>6.23935</c:v>
                </c:pt>
                <c:pt idx="2345">
                  <c:v>6.36906</c:v>
                </c:pt>
                <c:pt idx="2346">
                  <c:v>6.23158</c:v>
                </c:pt>
                <c:pt idx="2347">
                  <c:v>6.17244</c:v>
                </c:pt>
                <c:pt idx="2348">
                  <c:v>6.14515</c:v>
                </c:pt>
                <c:pt idx="2349">
                  <c:v>6.131</c:v>
                </c:pt>
                <c:pt idx="2350">
                  <c:v>6.06819</c:v>
                </c:pt>
                <c:pt idx="2351">
                  <c:v>6.03367</c:v>
                </c:pt>
                <c:pt idx="2352">
                  <c:v>5.97551</c:v>
                </c:pt>
                <c:pt idx="2353">
                  <c:v>5.93256</c:v>
                </c:pt>
                <c:pt idx="2354">
                  <c:v>5.86774</c:v>
                </c:pt>
                <c:pt idx="2355">
                  <c:v>5.81361</c:v>
                </c:pt>
                <c:pt idx="2356">
                  <c:v>5.75647</c:v>
                </c:pt>
                <c:pt idx="2357">
                  <c:v>5.67861</c:v>
                </c:pt>
                <c:pt idx="2358">
                  <c:v>5.62106</c:v>
                </c:pt>
                <c:pt idx="2359">
                  <c:v>5.56304</c:v>
                </c:pt>
                <c:pt idx="2360">
                  <c:v>5.50766</c:v>
                </c:pt>
                <c:pt idx="2361">
                  <c:v>5.45198</c:v>
                </c:pt>
                <c:pt idx="2362">
                  <c:v>5.37325</c:v>
                </c:pt>
                <c:pt idx="2363">
                  <c:v>5.29904</c:v>
                </c:pt>
                <c:pt idx="2364">
                  <c:v>5.21731</c:v>
                </c:pt>
                <c:pt idx="2365">
                  <c:v>5.14764</c:v>
                </c:pt>
                <c:pt idx="2366">
                  <c:v>5.07785</c:v>
                </c:pt>
                <c:pt idx="2367">
                  <c:v>5.00274</c:v>
                </c:pt>
                <c:pt idx="2368">
                  <c:v>4.92555</c:v>
                </c:pt>
                <c:pt idx="2369">
                  <c:v>4.8514</c:v>
                </c:pt>
                <c:pt idx="2370">
                  <c:v>4.77702</c:v>
                </c:pt>
                <c:pt idx="2371">
                  <c:v>4.69702</c:v>
                </c:pt>
                <c:pt idx="2372">
                  <c:v>4.6178</c:v>
                </c:pt>
                <c:pt idx="2373">
                  <c:v>4.54016</c:v>
                </c:pt>
                <c:pt idx="2374">
                  <c:v>4.45992</c:v>
                </c:pt>
                <c:pt idx="2375">
                  <c:v>4.3751</c:v>
                </c:pt>
                <c:pt idx="2376">
                  <c:v>4.29371</c:v>
                </c:pt>
                <c:pt idx="2377">
                  <c:v>4.2037</c:v>
                </c:pt>
                <c:pt idx="2378">
                  <c:v>4.11221</c:v>
                </c:pt>
                <c:pt idx="2379">
                  <c:v>4.02155</c:v>
                </c:pt>
                <c:pt idx="2380">
                  <c:v>3.92555</c:v>
                </c:pt>
                <c:pt idx="2381">
                  <c:v>3.82246</c:v>
                </c:pt>
                <c:pt idx="2382">
                  <c:v>3.71897</c:v>
                </c:pt>
                <c:pt idx="2383">
                  <c:v>3.60276</c:v>
                </c:pt>
                <c:pt idx="2384">
                  <c:v>3.47808</c:v>
                </c:pt>
                <c:pt idx="2385">
                  <c:v>3.3496</c:v>
                </c:pt>
                <c:pt idx="2386">
                  <c:v>3.21155</c:v>
                </c:pt>
                <c:pt idx="2387">
                  <c:v>3.05755</c:v>
                </c:pt>
                <c:pt idx="2388">
                  <c:v>2.89722</c:v>
                </c:pt>
                <c:pt idx="2389">
                  <c:v>2.72011</c:v>
                </c:pt>
                <c:pt idx="2390">
                  <c:v>2.51272</c:v>
                </c:pt>
                <c:pt idx="2391">
                  <c:v>2.28059</c:v>
                </c:pt>
                <c:pt idx="2392">
                  <c:v>2.02965</c:v>
                </c:pt>
                <c:pt idx="2393">
                  <c:v>1.79425</c:v>
                </c:pt>
                <c:pt idx="2394">
                  <c:v>1.6045</c:v>
                </c:pt>
                <c:pt idx="2395">
                  <c:v>1.3782</c:v>
                </c:pt>
                <c:pt idx="2396">
                  <c:v>1.0715</c:v>
                </c:pt>
                <c:pt idx="2397">
                  <c:v>0.68952</c:v>
                </c:pt>
                <c:pt idx="2398">
                  <c:v>0.31776</c:v>
                </c:pt>
                <c:pt idx="2399">
                  <c:v>0.12779</c:v>
                </c:pt>
                <c:pt idx="2400">
                  <c:v>0.3131</c:v>
                </c:pt>
                <c:pt idx="2401">
                  <c:v>0.57823</c:v>
                </c:pt>
                <c:pt idx="2402">
                  <c:v>0.77859</c:v>
                </c:pt>
                <c:pt idx="2403">
                  <c:v>0.91542</c:v>
                </c:pt>
                <c:pt idx="2404">
                  <c:v>1.00581</c:v>
                </c:pt>
                <c:pt idx="2405">
                  <c:v>1.08029</c:v>
                </c:pt>
                <c:pt idx="2406">
                  <c:v>1.15193</c:v>
                </c:pt>
                <c:pt idx="2407">
                  <c:v>1.21824</c:v>
                </c:pt>
                <c:pt idx="2408">
                  <c:v>1.29226</c:v>
                </c:pt>
                <c:pt idx="2409">
                  <c:v>1.36978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50"/>
          <c:min val="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87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-5.749e-6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300.2</v>
      </c>
      <c r="B4" s="2">
        <v>6.91e-6</v>
      </c>
      <c r="C4" s="1">
        <v>300.2</v>
      </c>
      <c r="D4" s="3">
        <v>7.16052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300.4</v>
      </c>
      <c r="B5" s="2">
        <v>1.955e-5</v>
      </c>
      <c r="C5" s="1">
        <v>300.4</v>
      </c>
      <c r="D5" s="3">
        <v>6.70885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300.6</v>
      </c>
      <c r="B6" s="2">
        <v>2.148e-5</v>
      </c>
      <c r="C6" s="1">
        <v>300.6</v>
      </c>
      <c r="D6" s="3">
        <v>6.66797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300.8</v>
      </c>
      <c r="B7" s="2">
        <v>1.272e-5</v>
      </c>
      <c r="C7" s="1">
        <v>300.8</v>
      </c>
      <c r="D7" s="3">
        <v>6.89551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301</v>
      </c>
      <c r="B8" s="2">
        <v>3.969e-6</v>
      </c>
      <c r="C8" s="1">
        <v>301</v>
      </c>
      <c r="D8" s="3">
        <v>7.40132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301.2</v>
      </c>
      <c r="B9" s="2">
        <v>1.581e-6</v>
      </c>
      <c r="C9" s="1">
        <v>301.2</v>
      </c>
      <c r="D9" s="3">
        <v>7.80107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301.4</v>
      </c>
      <c r="B10" s="2">
        <v>-8.057e-7</v>
      </c>
      <c r="C10" s="1">
        <v>302.2</v>
      </c>
      <c r="D10" s="3">
        <v>7.58303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301.6</v>
      </c>
      <c r="B11" s="2">
        <v>-2.479e-6</v>
      </c>
      <c r="C11" s="1">
        <v>302.4</v>
      </c>
      <c r="D11" s="3">
        <v>7.01592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301.8</v>
      </c>
      <c r="B12" s="2">
        <v>-3.44e-6</v>
      </c>
      <c r="C12" s="1">
        <v>302.6</v>
      </c>
      <c r="D12" s="3">
        <v>6.91578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302</v>
      </c>
      <c r="B13" s="2">
        <v>-4.403e-6</v>
      </c>
      <c r="C13" s="1">
        <v>302.8</v>
      </c>
      <c r="D13" s="3">
        <v>6.99525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302.2</v>
      </c>
      <c r="B14" s="2">
        <v>2.612e-6</v>
      </c>
      <c r="C14" s="1">
        <v>303</v>
      </c>
      <c r="D14" s="3">
        <v>7.09286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302.4</v>
      </c>
      <c r="B15" s="2">
        <v>9.64e-6</v>
      </c>
      <c r="C15" s="1">
        <v>303.2</v>
      </c>
      <c r="D15" s="3">
        <v>6.97593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302.6</v>
      </c>
      <c r="B16" s="2">
        <v>1.214e-5</v>
      </c>
      <c r="C16" s="1">
        <v>303.4</v>
      </c>
      <c r="D16" s="3">
        <v>6.88406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302.8</v>
      </c>
      <c r="B17" s="2">
        <v>1.011e-5</v>
      </c>
      <c r="C17" s="1">
        <v>303.6</v>
      </c>
      <c r="D17" s="3">
        <v>6.77469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303</v>
      </c>
      <c r="B18" s="2">
        <v>8.075e-6</v>
      </c>
      <c r="C18" s="1">
        <v>303.8</v>
      </c>
      <c r="D18" s="3">
        <v>6.66154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303.2</v>
      </c>
      <c r="B19" s="2">
        <v>1.057e-5</v>
      </c>
      <c r="C19" s="1">
        <v>304</v>
      </c>
      <c r="D19" s="3">
        <v>6.57187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303.4</v>
      </c>
      <c r="B20" s="2">
        <v>1.306e-5</v>
      </c>
      <c r="C20" s="1">
        <v>304.2</v>
      </c>
      <c r="D20" s="3">
        <v>6.82594</v>
      </c>
    </row>
    <row r="21" spans="1:4">
      <c r="A21" s="1">
        <v>303.6</v>
      </c>
      <c r="B21" s="2">
        <v>1.68e-5</v>
      </c>
      <c r="C21" s="1">
        <v>304.4</v>
      </c>
      <c r="D21" s="3">
        <v>7.51173</v>
      </c>
    </row>
    <row r="22" ht="15.6" customHeight="1" spans="1:4">
      <c r="A22" s="1">
        <v>303.8</v>
      </c>
      <c r="B22" s="2">
        <v>2.18e-5</v>
      </c>
      <c r="C22" s="1">
        <v>305.4</v>
      </c>
      <c r="D22" s="3">
        <v>7.43806</v>
      </c>
    </row>
    <row r="23" spans="1:4">
      <c r="A23" s="1">
        <v>304</v>
      </c>
      <c r="B23" s="2">
        <v>2.68e-5</v>
      </c>
      <c r="C23" s="1">
        <v>305.6</v>
      </c>
      <c r="D23" s="3">
        <v>7.56368</v>
      </c>
    </row>
    <row r="24" spans="1:4">
      <c r="A24" s="1">
        <v>304.2</v>
      </c>
      <c r="B24" s="2">
        <v>1.493e-5</v>
      </c>
      <c r="C24" s="1">
        <v>307.4</v>
      </c>
      <c r="D24" s="3">
        <v>7.34457</v>
      </c>
    </row>
    <row r="25" spans="1:4">
      <c r="A25" s="1">
        <v>304.4</v>
      </c>
      <c r="B25" s="2">
        <v>3.078e-6</v>
      </c>
      <c r="C25" s="1">
        <v>307.6</v>
      </c>
      <c r="D25" s="3">
        <v>7.36421</v>
      </c>
    </row>
    <row r="26" spans="1:4">
      <c r="A26" s="1">
        <v>304.6</v>
      </c>
      <c r="B26" s="2">
        <v>-6.662e-6</v>
      </c>
      <c r="C26" s="1">
        <v>308.6</v>
      </c>
      <c r="D26" s="3">
        <v>7.24972</v>
      </c>
    </row>
    <row r="27" spans="1:4">
      <c r="A27" s="1">
        <v>304.8</v>
      </c>
      <c r="B27" s="2">
        <v>-1.432e-5</v>
      </c>
      <c r="C27" s="1">
        <v>308.8</v>
      </c>
      <c r="D27" s="3">
        <v>6.92592</v>
      </c>
    </row>
    <row r="28" spans="1:4">
      <c r="A28" s="1">
        <v>305</v>
      </c>
      <c r="B28" s="2">
        <v>-2.197e-5</v>
      </c>
      <c r="C28" s="1">
        <v>309</v>
      </c>
      <c r="D28" s="3">
        <v>6.74232</v>
      </c>
    </row>
    <row r="29" spans="1:4">
      <c r="A29" s="1">
        <v>305.2</v>
      </c>
      <c r="B29" s="2">
        <v>-9.176e-6</v>
      </c>
      <c r="C29" s="1">
        <v>309.2</v>
      </c>
      <c r="D29" s="3">
        <v>6.74594</v>
      </c>
    </row>
    <row r="30" spans="1:4">
      <c r="A30" s="1">
        <v>305.4</v>
      </c>
      <c r="B30" s="2">
        <v>3.647e-6</v>
      </c>
      <c r="C30" s="1">
        <v>309.4</v>
      </c>
      <c r="D30" s="3">
        <v>6.74982</v>
      </c>
    </row>
    <row r="31" spans="1:4">
      <c r="A31" s="1">
        <v>305.6</v>
      </c>
      <c r="B31" s="2">
        <v>2.731e-6</v>
      </c>
      <c r="C31" s="1">
        <v>309.6</v>
      </c>
      <c r="D31" s="3">
        <v>6.64397</v>
      </c>
    </row>
    <row r="32" spans="1:4">
      <c r="A32" s="1">
        <v>305.8</v>
      </c>
      <c r="B32" s="2">
        <v>-1.191e-5</v>
      </c>
      <c r="C32" s="1">
        <v>309.8</v>
      </c>
      <c r="D32" s="3">
        <v>6.48585</v>
      </c>
    </row>
    <row r="33" spans="1:4">
      <c r="A33" s="1">
        <v>306</v>
      </c>
      <c r="B33" s="2">
        <v>-2.649e-5</v>
      </c>
      <c r="C33" s="1">
        <v>310</v>
      </c>
      <c r="D33" s="3">
        <v>6.37008</v>
      </c>
    </row>
    <row r="34" spans="1:4">
      <c r="A34" s="1">
        <v>306.2</v>
      </c>
      <c r="B34" s="2">
        <v>-2.314e-5</v>
      </c>
      <c r="C34" s="1">
        <v>310.2</v>
      </c>
      <c r="D34" s="3">
        <v>6.38248</v>
      </c>
    </row>
    <row r="35" spans="1:4">
      <c r="A35" s="1">
        <v>306.4</v>
      </c>
      <c r="B35" s="2">
        <v>-1.979e-5</v>
      </c>
      <c r="C35" s="1">
        <v>310.4</v>
      </c>
      <c r="D35" s="3">
        <v>6.39523</v>
      </c>
    </row>
    <row r="36" spans="1:4">
      <c r="A36" s="1">
        <v>306.6</v>
      </c>
      <c r="B36" s="2">
        <v>-1.798e-5</v>
      </c>
      <c r="C36" s="1">
        <v>310.6</v>
      </c>
      <c r="D36" s="3">
        <v>6.43098</v>
      </c>
    </row>
    <row r="37" spans="1:4">
      <c r="A37" s="1">
        <v>306.8</v>
      </c>
      <c r="B37" s="2">
        <v>-1.772e-5</v>
      </c>
      <c r="C37" s="1">
        <v>310.8</v>
      </c>
      <c r="D37" s="3">
        <v>6.49635</v>
      </c>
    </row>
    <row r="38" spans="1:4">
      <c r="A38" s="1">
        <v>307</v>
      </c>
      <c r="B38" s="2">
        <v>-1.745e-5</v>
      </c>
      <c r="C38" s="1">
        <v>311</v>
      </c>
      <c r="D38" s="3">
        <v>6.57316</v>
      </c>
    </row>
    <row r="39" spans="1:4">
      <c r="A39" s="1">
        <v>307.2</v>
      </c>
      <c r="B39" s="2">
        <v>-6.465e-6</v>
      </c>
      <c r="C39" s="1">
        <v>311.2</v>
      </c>
      <c r="D39" s="3">
        <v>7.002</v>
      </c>
    </row>
    <row r="40" spans="1:4">
      <c r="A40" s="1">
        <v>307.4</v>
      </c>
      <c r="B40" s="2">
        <v>4.523e-6</v>
      </c>
      <c r="C40" s="1">
        <v>313</v>
      </c>
      <c r="D40" s="3">
        <v>7.40012</v>
      </c>
    </row>
    <row r="41" spans="1:4">
      <c r="A41" s="1">
        <v>307.6</v>
      </c>
      <c r="B41" s="2">
        <v>4.323e-6</v>
      </c>
      <c r="C41" s="1">
        <v>313.2</v>
      </c>
      <c r="D41" s="3">
        <v>6.81333</v>
      </c>
    </row>
    <row r="42" spans="1:4">
      <c r="A42" s="1">
        <v>307.8</v>
      </c>
      <c r="B42" s="2">
        <v>-7.064e-6</v>
      </c>
      <c r="C42" s="1">
        <v>313.4</v>
      </c>
      <c r="D42" s="3">
        <v>6.57219</v>
      </c>
    </row>
    <row r="43" spans="1:4">
      <c r="A43" s="1">
        <v>308</v>
      </c>
      <c r="B43" s="2">
        <v>-1.845e-5</v>
      </c>
      <c r="C43" s="1">
        <v>313.6</v>
      </c>
      <c r="D43" s="3">
        <v>6.44697</v>
      </c>
    </row>
    <row r="44" spans="1:4">
      <c r="A44" s="1">
        <v>308.2</v>
      </c>
      <c r="B44" s="2">
        <v>-1.005e-5</v>
      </c>
      <c r="C44" s="1">
        <v>313.8</v>
      </c>
      <c r="D44" s="3">
        <v>6.375</v>
      </c>
    </row>
    <row r="45" spans="1:4">
      <c r="A45" s="1">
        <v>308.4</v>
      </c>
      <c r="B45" s="2">
        <v>-1.668e-6</v>
      </c>
      <c r="C45" s="1">
        <v>314</v>
      </c>
      <c r="D45" s="3">
        <v>6.31354</v>
      </c>
    </row>
    <row r="46" spans="1:4">
      <c r="A46" s="1">
        <v>308.6</v>
      </c>
      <c r="B46" s="2">
        <v>5.627e-6</v>
      </c>
      <c r="C46" s="1">
        <v>314.2</v>
      </c>
      <c r="D46" s="3">
        <v>6.62051</v>
      </c>
    </row>
    <row r="47" spans="1:4">
      <c r="A47" s="1">
        <v>308.8</v>
      </c>
      <c r="B47" s="2">
        <v>1.186e-5</v>
      </c>
      <c r="C47" s="1">
        <v>317.2</v>
      </c>
      <c r="D47" s="3">
        <v>7.38775</v>
      </c>
    </row>
    <row r="48" spans="1:4">
      <c r="A48" s="1">
        <v>309</v>
      </c>
      <c r="B48" s="2">
        <v>1.81e-5</v>
      </c>
      <c r="C48" s="1">
        <v>317.4</v>
      </c>
      <c r="D48" s="3">
        <v>6.90658</v>
      </c>
    </row>
    <row r="49" spans="1:4">
      <c r="A49" s="1">
        <v>309.2</v>
      </c>
      <c r="B49" s="2">
        <v>1.795e-5</v>
      </c>
      <c r="C49" s="1">
        <v>317.6</v>
      </c>
      <c r="D49" s="3">
        <v>6.91829</v>
      </c>
    </row>
    <row r="50" spans="1:4">
      <c r="A50" s="1">
        <v>309.4</v>
      </c>
      <c r="B50" s="2">
        <v>1.779e-5</v>
      </c>
      <c r="C50" s="1">
        <v>317.8</v>
      </c>
      <c r="D50" s="3">
        <v>7.50836</v>
      </c>
    </row>
    <row r="51" spans="1:4">
      <c r="A51" s="1">
        <v>309.6</v>
      </c>
      <c r="B51" s="2">
        <v>2.27e-5</v>
      </c>
      <c r="C51" s="1">
        <v>318.8</v>
      </c>
      <c r="D51" s="3">
        <v>6.53895</v>
      </c>
    </row>
    <row r="52" spans="1:4">
      <c r="A52" s="1">
        <v>309.8</v>
      </c>
      <c r="B52" s="2">
        <v>3.267e-5</v>
      </c>
      <c r="C52" s="1">
        <v>319</v>
      </c>
      <c r="D52" s="3">
        <v>6.23515</v>
      </c>
    </row>
    <row r="53" spans="1:4">
      <c r="A53" s="1">
        <v>310</v>
      </c>
      <c r="B53" s="2">
        <v>4.265e-5</v>
      </c>
      <c r="C53" s="1">
        <v>319.2</v>
      </c>
      <c r="D53" s="3">
        <v>6.43333</v>
      </c>
    </row>
    <row r="54" spans="1:4">
      <c r="A54" s="1">
        <v>310.2</v>
      </c>
      <c r="B54" s="2">
        <v>4.145e-5</v>
      </c>
      <c r="C54" s="1">
        <v>319.4</v>
      </c>
      <c r="D54" s="3">
        <v>6.8066</v>
      </c>
    </row>
    <row r="55" spans="1:4">
      <c r="A55" s="1">
        <v>310.4</v>
      </c>
      <c r="B55" s="2">
        <v>4.025e-5</v>
      </c>
      <c r="C55" s="1">
        <v>319.6</v>
      </c>
      <c r="D55" s="3">
        <v>7.54212</v>
      </c>
    </row>
    <row r="56" spans="1:4">
      <c r="A56" s="1">
        <v>310.6</v>
      </c>
      <c r="B56" s="2">
        <v>3.707e-5</v>
      </c>
      <c r="C56" s="1">
        <v>320.8</v>
      </c>
      <c r="D56" s="3">
        <v>6.82246</v>
      </c>
    </row>
    <row r="57" spans="1:4">
      <c r="A57" s="1">
        <v>310.8</v>
      </c>
      <c r="B57" s="2">
        <v>3.189e-5</v>
      </c>
      <c r="C57" s="1">
        <v>321</v>
      </c>
      <c r="D57" s="3">
        <v>6.49662</v>
      </c>
    </row>
    <row r="58" spans="1:4">
      <c r="A58" s="1">
        <v>311</v>
      </c>
      <c r="B58" s="2">
        <v>2.672e-5</v>
      </c>
      <c r="C58" s="1">
        <v>321.2</v>
      </c>
      <c r="D58" s="3">
        <v>6.3987</v>
      </c>
    </row>
    <row r="59" spans="1:4">
      <c r="A59" s="1">
        <v>311.2</v>
      </c>
      <c r="B59" s="2">
        <v>9.954e-6</v>
      </c>
      <c r="C59" s="1">
        <v>321.4</v>
      </c>
      <c r="D59" s="3">
        <v>6.31876</v>
      </c>
    </row>
    <row r="60" spans="1:4">
      <c r="A60" s="1">
        <v>311.4</v>
      </c>
      <c r="B60" s="2">
        <v>-6.802e-6</v>
      </c>
      <c r="C60" s="1">
        <v>321.6</v>
      </c>
      <c r="D60" s="3">
        <v>6.39848</v>
      </c>
    </row>
    <row r="61" spans="1:4">
      <c r="A61" s="1">
        <v>311.6</v>
      </c>
      <c r="B61" s="2">
        <v>-1.356e-5</v>
      </c>
      <c r="C61" s="1">
        <v>321.8</v>
      </c>
      <c r="D61" s="3">
        <v>6.80217</v>
      </c>
    </row>
    <row r="62" spans="1:4">
      <c r="A62" s="1">
        <v>311.8</v>
      </c>
      <c r="B62" s="2">
        <v>-1.032e-5</v>
      </c>
      <c r="C62" s="1">
        <v>322.2</v>
      </c>
      <c r="D62" s="3">
        <v>7.05438</v>
      </c>
    </row>
    <row r="63" spans="1:4">
      <c r="A63" s="1">
        <v>312</v>
      </c>
      <c r="B63" s="2">
        <v>-7.081e-6</v>
      </c>
      <c r="C63" s="1">
        <v>322.4</v>
      </c>
      <c r="D63" s="3">
        <v>6.58369</v>
      </c>
    </row>
    <row r="64" spans="1:4">
      <c r="A64" s="1">
        <v>312.2</v>
      </c>
      <c r="B64" s="2">
        <v>-1.044e-5</v>
      </c>
      <c r="C64" s="1">
        <v>322.6</v>
      </c>
      <c r="D64" s="3">
        <v>6.48879</v>
      </c>
    </row>
    <row r="65" spans="1:4">
      <c r="A65" s="1">
        <v>312.4</v>
      </c>
      <c r="B65" s="2">
        <v>-1.381e-5</v>
      </c>
      <c r="C65" s="1">
        <v>322.8</v>
      </c>
      <c r="D65" s="3">
        <v>6.55408</v>
      </c>
    </row>
    <row r="66" spans="1:4">
      <c r="A66" s="1">
        <v>312.6</v>
      </c>
      <c r="B66" s="2">
        <v>-1.159e-5</v>
      </c>
      <c r="C66" s="1">
        <v>323</v>
      </c>
      <c r="D66" s="3">
        <v>6.6306</v>
      </c>
    </row>
    <row r="67" spans="1:4">
      <c r="A67" s="1">
        <v>312.8</v>
      </c>
      <c r="B67" s="2">
        <v>-3.795e-6</v>
      </c>
      <c r="C67" s="1">
        <v>323.2</v>
      </c>
      <c r="D67" s="3">
        <v>6.79833</v>
      </c>
    </row>
    <row r="68" spans="1:4">
      <c r="A68" s="1">
        <v>313</v>
      </c>
      <c r="B68" s="2">
        <v>3.98e-6</v>
      </c>
      <c r="C68" s="1">
        <v>323.4</v>
      </c>
      <c r="D68" s="3">
        <v>7.07582</v>
      </c>
    </row>
    <row r="69" spans="1:4">
      <c r="A69" s="1">
        <v>313.2</v>
      </c>
      <c r="B69" s="2">
        <v>1.537e-5</v>
      </c>
      <c r="C69" s="1">
        <v>323.6</v>
      </c>
      <c r="D69" s="3">
        <v>7.09555</v>
      </c>
    </row>
    <row r="70" spans="1:4">
      <c r="A70" s="1">
        <v>313.4</v>
      </c>
      <c r="B70" s="2">
        <v>2.678e-5</v>
      </c>
      <c r="C70" s="1">
        <v>323.8</v>
      </c>
      <c r="D70" s="3">
        <v>6.83003</v>
      </c>
    </row>
    <row r="71" spans="1:4">
      <c r="A71" s="1">
        <v>313.6</v>
      </c>
      <c r="B71" s="2">
        <v>3.573e-5</v>
      </c>
      <c r="C71" s="1">
        <v>324</v>
      </c>
      <c r="D71" s="3">
        <v>6.66696</v>
      </c>
    </row>
    <row r="72" spans="1:4">
      <c r="A72" s="1">
        <v>313.8</v>
      </c>
      <c r="B72" s="2">
        <v>4.217e-5</v>
      </c>
      <c r="C72" s="1">
        <v>324.2</v>
      </c>
      <c r="D72" s="3">
        <v>6.94885</v>
      </c>
    </row>
    <row r="73" spans="1:4">
      <c r="A73" s="1">
        <v>314</v>
      </c>
      <c r="B73" s="2">
        <v>4.858e-5</v>
      </c>
      <c r="C73" s="1">
        <v>324.4</v>
      </c>
      <c r="D73" s="3">
        <v>8.03744</v>
      </c>
    </row>
    <row r="74" spans="1:4">
      <c r="A74" s="1">
        <v>314.2</v>
      </c>
      <c r="B74" s="2">
        <v>2.396e-5</v>
      </c>
      <c r="C74" s="1">
        <v>324.8</v>
      </c>
      <c r="D74" s="3">
        <v>8.09178</v>
      </c>
    </row>
    <row r="75" spans="1:4">
      <c r="A75" s="1">
        <v>314.4</v>
      </c>
      <c r="B75" s="2">
        <v>-7.228e-7</v>
      </c>
      <c r="C75" s="1">
        <v>325</v>
      </c>
      <c r="D75" s="3">
        <v>7.37768</v>
      </c>
    </row>
    <row r="76" spans="1:4">
      <c r="A76" s="1">
        <v>314.6</v>
      </c>
      <c r="B76" s="2">
        <v>-1.421e-5</v>
      </c>
      <c r="C76" s="1">
        <v>325.2</v>
      </c>
      <c r="D76" s="3">
        <v>6.96738</v>
      </c>
    </row>
    <row r="77" spans="1:4">
      <c r="A77" s="1">
        <v>314.8</v>
      </c>
      <c r="B77" s="2">
        <v>-1.644e-5</v>
      </c>
      <c r="C77" s="1">
        <v>325.4</v>
      </c>
      <c r="D77" s="3">
        <v>6.7607</v>
      </c>
    </row>
    <row r="78" spans="1:4">
      <c r="A78" s="1">
        <v>315</v>
      </c>
      <c r="B78" s="2">
        <v>-1.868e-5</v>
      </c>
      <c r="C78" s="1">
        <v>325.6</v>
      </c>
      <c r="D78" s="3">
        <v>6.68256</v>
      </c>
    </row>
    <row r="79" spans="1:4">
      <c r="A79" s="1">
        <v>315.2</v>
      </c>
      <c r="B79" s="2">
        <v>-1.553e-5</v>
      </c>
      <c r="C79" s="1">
        <v>325.8</v>
      </c>
      <c r="D79" s="3">
        <v>6.67695</v>
      </c>
    </row>
    <row r="80" spans="1:4">
      <c r="A80" s="1">
        <v>315.4</v>
      </c>
      <c r="B80" s="2">
        <v>-1.238e-5</v>
      </c>
      <c r="C80" s="1">
        <v>326</v>
      </c>
      <c r="D80" s="3">
        <v>6.67142</v>
      </c>
    </row>
    <row r="81" spans="1:4">
      <c r="A81" s="1">
        <v>315.6</v>
      </c>
      <c r="B81" s="2">
        <v>-1.204e-5</v>
      </c>
      <c r="C81" s="1">
        <v>326.2</v>
      </c>
      <c r="D81" s="3">
        <v>6.80079</v>
      </c>
    </row>
    <row r="82" spans="1:4">
      <c r="A82" s="1">
        <v>315.8</v>
      </c>
      <c r="B82" s="2">
        <v>-1.449e-5</v>
      </c>
      <c r="C82" s="1">
        <v>326.4</v>
      </c>
      <c r="D82" s="3">
        <v>6.98506</v>
      </c>
    </row>
    <row r="83" spans="1:4">
      <c r="A83" s="1">
        <v>316</v>
      </c>
      <c r="B83" s="2">
        <v>-1.695e-5</v>
      </c>
      <c r="C83" s="1">
        <v>326.6</v>
      </c>
      <c r="D83" s="3">
        <v>7.13507</v>
      </c>
    </row>
    <row r="84" spans="1:4">
      <c r="A84" s="1">
        <v>316.2</v>
      </c>
      <c r="B84" s="2">
        <v>-1.603e-5</v>
      </c>
      <c r="C84" s="1">
        <v>326.8</v>
      </c>
      <c r="D84" s="3">
        <v>7.17005</v>
      </c>
    </row>
    <row r="85" spans="1:4">
      <c r="A85" s="1">
        <v>316.4</v>
      </c>
      <c r="B85" s="2">
        <v>-1.511e-5</v>
      </c>
      <c r="C85" s="1">
        <v>327</v>
      </c>
      <c r="D85" s="3">
        <v>7.20803</v>
      </c>
    </row>
    <row r="86" spans="1:4">
      <c r="A86" s="1">
        <v>316.6</v>
      </c>
      <c r="B86" s="2">
        <v>-1.256e-5</v>
      </c>
      <c r="C86" s="1">
        <v>327.2</v>
      </c>
      <c r="D86" s="3">
        <v>7.28904</v>
      </c>
    </row>
    <row r="87" spans="1:4">
      <c r="A87" s="1">
        <v>316.8</v>
      </c>
      <c r="B87" s="2">
        <v>-8.397e-6</v>
      </c>
      <c r="C87" s="1">
        <v>327.4</v>
      </c>
      <c r="D87" s="3">
        <v>7.38881</v>
      </c>
    </row>
    <row r="88" spans="1:4">
      <c r="A88" s="1">
        <v>317</v>
      </c>
      <c r="B88" s="2">
        <v>-4.228e-6</v>
      </c>
      <c r="C88" s="1">
        <v>329.2</v>
      </c>
      <c r="D88" s="3">
        <v>7.50585</v>
      </c>
    </row>
    <row r="89" spans="1:4">
      <c r="A89" s="1">
        <v>317.2</v>
      </c>
      <c r="B89" s="2">
        <v>4.095e-6</v>
      </c>
      <c r="C89" s="1">
        <v>329.4</v>
      </c>
      <c r="D89" s="3">
        <v>7.08959</v>
      </c>
    </row>
    <row r="90" spans="1:4">
      <c r="A90" s="1">
        <v>317.4</v>
      </c>
      <c r="B90" s="2">
        <v>1.24e-5</v>
      </c>
      <c r="C90" s="1">
        <v>329.6</v>
      </c>
      <c r="D90" s="3">
        <v>6.81673</v>
      </c>
    </row>
    <row r="91" spans="1:4">
      <c r="A91" s="1">
        <v>317.6</v>
      </c>
      <c r="B91" s="2">
        <v>1.207e-5</v>
      </c>
      <c r="C91" s="1">
        <v>329.8</v>
      </c>
      <c r="D91" s="3">
        <v>6.61137</v>
      </c>
    </row>
    <row r="92" spans="1:4">
      <c r="A92" s="1">
        <v>317.8</v>
      </c>
      <c r="B92" s="2">
        <v>3.102e-6</v>
      </c>
      <c r="C92" s="1">
        <v>330</v>
      </c>
      <c r="D92" s="3">
        <v>6.47263</v>
      </c>
    </row>
    <row r="93" spans="1:4">
      <c r="A93" s="1">
        <v>318</v>
      </c>
      <c r="B93" s="2">
        <v>-5.845e-6</v>
      </c>
      <c r="C93" s="1">
        <v>330.2</v>
      </c>
      <c r="D93" s="3">
        <v>6.60258</v>
      </c>
    </row>
    <row r="94" spans="1:4">
      <c r="A94" s="1">
        <v>318.2</v>
      </c>
      <c r="B94" s="2">
        <v>-9.431e-6</v>
      </c>
      <c r="C94" s="1">
        <v>330.4</v>
      </c>
      <c r="D94" s="3">
        <v>6.78888</v>
      </c>
    </row>
    <row r="95" spans="1:4">
      <c r="A95" s="1">
        <v>318.4</v>
      </c>
      <c r="B95" s="2">
        <v>-1.302e-5</v>
      </c>
      <c r="C95" s="1">
        <v>330.6</v>
      </c>
      <c r="D95" s="3">
        <v>6.86774</v>
      </c>
    </row>
    <row r="96" spans="1:4">
      <c r="A96" s="1">
        <v>318.6</v>
      </c>
      <c r="B96" s="2">
        <v>-2.665e-7</v>
      </c>
      <c r="C96" s="1">
        <v>330.8</v>
      </c>
      <c r="D96" s="3">
        <v>6.77211</v>
      </c>
    </row>
    <row r="97" spans="1:4">
      <c r="A97" s="1">
        <v>318.8</v>
      </c>
      <c r="B97" s="2">
        <v>2.891e-5</v>
      </c>
      <c r="C97" s="1">
        <v>331</v>
      </c>
      <c r="D97" s="3">
        <v>6.694</v>
      </c>
    </row>
    <row r="98" spans="1:4">
      <c r="A98" s="1">
        <v>319</v>
      </c>
      <c r="B98" s="2">
        <v>5.819e-5</v>
      </c>
      <c r="C98" s="1">
        <v>331.2</v>
      </c>
      <c r="D98" s="3">
        <v>6.85761</v>
      </c>
    </row>
    <row r="99" spans="1:4">
      <c r="A99" s="1">
        <v>319.2</v>
      </c>
      <c r="B99" s="2">
        <v>3.687e-5</v>
      </c>
      <c r="C99" s="1">
        <v>331.4</v>
      </c>
      <c r="D99" s="3">
        <v>7.12315</v>
      </c>
    </row>
    <row r="100" spans="1:4">
      <c r="A100" s="1">
        <v>319.4</v>
      </c>
      <c r="B100" s="2">
        <v>1.561e-5</v>
      </c>
      <c r="C100" s="1">
        <v>331.6</v>
      </c>
      <c r="D100" s="3">
        <v>7.11233</v>
      </c>
    </row>
    <row r="101" spans="1:4">
      <c r="A101" s="1">
        <v>319.6</v>
      </c>
      <c r="B101" s="2">
        <v>2.87e-6</v>
      </c>
      <c r="C101" s="1">
        <v>331.8</v>
      </c>
      <c r="D101" s="3">
        <v>6.84013</v>
      </c>
    </row>
    <row r="102" spans="1:4">
      <c r="A102" s="1">
        <v>319.8</v>
      </c>
      <c r="B102" s="2">
        <v>-1.43e-6</v>
      </c>
      <c r="C102" s="1">
        <v>332</v>
      </c>
      <c r="D102" s="3">
        <v>6.67428</v>
      </c>
    </row>
    <row r="103" spans="1:4">
      <c r="A103" s="1">
        <v>320</v>
      </c>
      <c r="B103" s="2">
        <v>-5.745e-6</v>
      </c>
      <c r="C103" s="1">
        <v>332.2</v>
      </c>
      <c r="D103" s="3">
        <v>6.77109</v>
      </c>
    </row>
    <row r="104" spans="1:4">
      <c r="A104" s="1">
        <v>320.2</v>
      </c>
      <c r="B104" s="2">
        <v>-7.534e-6</v>
      </c>
      <c r="C104" s="1">
        <v>332.4</v>
      </c>
      <c r="D104" s="3">
        <v>6.89585</v>
      </c>
    </row>
    <row r="105" spans="1:4">
      <c r="A105" s="1">
        <v>320.4</v>
      </c>
      <c r="B105" s="2">
        <v>-9.32e-6</v>
      </c>
      <c r="C105" s="1">
        <v>332.6</v>
      </c>
      <c r="D105" s="3">
        <v>6.92775</v>
      </c>
    </row>
    <row r="106" spans="1:4">
      <c r="A106" s="1">
        <v>320.6</v>
      </c>
      <c r="B106" s="2">
        <v>-1.789e-6</v>
      </c>
      <c r="C106" s="1">
        <v>332.8</v>
      </c>
      <c r="D106" s="3">
        <v>6.84588</v>
      </c>
    </row>
    <row r="107" spans="1:4">
      <c r="A107" s="1">
        <v>320.8</v>
      </c>
      <c r="B107" s="2">
        <v>1.505e-5</v>
      </c>
      <c r="C107" s="1">
        <v>333</v>
      </c>
      <c r="D107" s="3">
        <v>6.77702</v>
      </c>
    </row>
    <row r="108" spans="1:4">
      <c r="A108" s="1">
        <v>321</v>
      </c>
      <c r="B108" s="2">
        <v>3.187e-5</v>
      </c>
      <c r="C108" s="1">
        <v>333.2</v>
      </c>
      <c r="D108" s="3">
        <v>6.89347</v>
      </c>
    </row>
    <row r="109" spans="1:4">
      <c r="A109" s="1">
        <v>321.2</v>
      </c>
      <c r="B109" s="2">
        <v>3.993e-5</v>
      </c>
      <c r="C109" s="1">
        <v>333.4</v>
      </c>
      <c r="D109" s="3">
        <v>7.05257</v>
      </c>
    </row>
    <row r="110" spans="1:4">
      <c r="A110" s="1">
        <v>321.4</v>
      </c>
      <c r="B110" s="2">
        <v>4.8e-5</v>
      </c>
      <c r="C110" s="1">
        <v>333.6</v>
      </c>
      <c r="D110" s="3">
        <v>6.95624</v>
      </c>
    </row>
    <row r="111" spans="1:4">
      <c r="A111" s="1">
        <v>321.6</v>
      </c>
      <c r="B111" s="2">
        <v>3.995e-5</v>
      </c>
      <c r="C111" s="1">
        <v>333.8</v>
      </c>
      <c r="D111" s="3">
        <v>6.71287</v>
      </c>
    </row>
    <row r="112" spans="1:4">
      <c r="A112" s="1">
        <v>321.8</v>
      </c>
      <c r="B112" s="2">
        <v>1.577e-5</v>
      </c>
      <c r="C112" s="1">
        <v>334</v>
      </c>
      <c r="D112" s="3">
        <v>6.55783</v>
      </c>
    </row>
    <row r="113" spans="1:4">
      <c r="A113" s="1">
        <v>322</v>
      </c>
      <c r="B113" s="2">
        <v>-8.431e-6</v>
      </c>
      <c r="C113" s="1">
        <v>334.2</v>
      </c>
      <c r="D113" s="3">
        <v>6.694</v>
      </c>
    </row>
    <row r="114" spans="1:4">
      <c r="A114" s="1">
        <v>322.2</v>
      </c>
      <c r="B114" s="2">
        <v>8.823e-6</v>
      </c>
      <c r="C114" s="1">
        <v>334.4</v>
      </c>
      <c r="D114" s="3">
        <v>6.89347</v>
      </c>
    </row>
    <row r="115" spans="1:4">
      <c r="A115" s="1">
        <v>322.4</v>
      </c>
      <c r="B115" s="2">
        <v>2.608e-5</v>
      </c>
      <c r="C115" s="1">
        <v>334.6</v>
      </c>
      <c r="D115" s="3">
        <v>7.12714</v>
      </c>
    </row>
    <row r="116" spans="1:4">
      <c r="A116" s="1">
        <v>322.6</v>
      </c>
      <c r="B116" s="2">
        <v>3.245e-5</v>
      </c>
      <c r="C116" s="1">
        <v>334.8</v>
      </c>
      <c r="D116" s="3">
        <v>7.36825</v>
      </c>
    </row>
    <row r="117" spans="1:4">
      <c r="A117" s="1">
        <v>322.8</v>
      </c>
      <c r="B117" s="2">
        <v>2.792e-5</v>
      </c>
      <c r="C117" s="1">
        <v>335</v>
      </c>
      <c r="D117" s="3">
        <v>7.95507</v>
      </c>
    </row>
    <row r="118" spans="1:4">
      <c r="A118" s="1">
        <v>323</v>
      </c>
      <c r="B118" s="2">
        <v>2.341e-5</v>
      </c>
      <c r="C118" s="1">
        <v>335.2</v>
      </c>
      <c r="D118" s="3">
        <v>7.64111</v>
      </c>
    </row>
    <row r="119" spans="1:4">
      <c r="A119" s="1">
        <v>323.2</v>
      </c>
      <c r="B119" s="2">
        <v>1.591e-5</v>
      </c>
      <c r="C119" s="1">
        <v>335.4</v>
      </c>
      <c r="D119" s="3">
        <v>7.46055</v>
      </c>
    </row>
    <row r="120" spans="1:4">
      <c r="A120" s="1">
        <v>323.4</v>
      </c>
      <c r="B120" s="2">
        <v>8.398e-6</v>
      </c>
      <c r="C120" s="1">
        <v>335.6</v>
      </c>
      <c r="D120" s="3">
        <v>7.41862</v>
      </c>
    </row>
    <row r="121" spans="1:4">
      <c r="A121" s="1">
        <v>323.6</v>
      </c>
      <c r="B121" s="2">
        <v>8.025e-6</v>
      </c>
      <c r="C121" s="1">
        <v>335.8</v>
      </c>
      <c r="D121" s="3">
        <v>7.47677</v>
      </c>
    </row>
    <row r="122" spans="1:4">
      <c r="A122" s="1">
        <v>323.8</v>
      </c>
      <c r="B122" s="2">
        <v>1.479e-5</v>
      </c>
      <c r="C122" s="1">
        <v>336</v>
      </c>
      <c r="D122" s="3">
        <v>7.54409</v>
      </c>
    </row>
    <row r="123" spans="1:4">
      <c r="A123" s="1">
        <v>324</v>
      </c>
      <c r="B123" s="2">
        <v>2.153e-5</v>
      </c>
      <c r="C123" s="1">
        <v>336.2</v>
      </c>
      <c r="D123" s="3">
        <v>7.12079</v>
      </c>
    </row>
    <row r="124" spans="1:4">
      <c r="A124" s="1">
        <v>324.2</v>
      </c>
      <c r="B124" s="2">
        <v>1.125e-5</v>
      </c>
      <c r="C124" s="1">
        <v>336.4</v>
      </c>
      <c r="D124" s="3">
        <v>6.9108</v>
      </c>
    </row>
    <row r="125" spans="1:4">
      <c r="A125" s="1">
        <v>324.4</v>
      </c>
      <c r="B125" s="2">
        <v>9.174e-7</v>
      </c>
      <c r="C125" s="1">
        <v>336.6</v>
      </c>
      <c r="D125" s="3">
        <v>6.93293</v>
      </c>
    </row>
    <row r="126" spans="1:4">
      <c r="A126" s="1">
        <v>324.6</v>
      </c>
      <c r="B126" s="2">
        <v>-2.572e-6</v>
      </c>
      <c r="C126" s="1">
        <v>336.8</v>
      </c>
      <c r="D126" s="3">
        <v>7.23995</v>
      </c>
    </row>
    <row r="127" spans="1:4">
      <c r="A127" s="1">
        <v>324.8</v>
      </c>
      <c r="B127" s="2">
        <v>8.095e-7</v>
      </c>
      <c r="C127" s="1">
        <v>337.2</v>
      </c>
      <c r="D127" s="3">
        <v>8.30963</v>
      </c>
    </row>
    <row r="128" spans="1:4">
      <c r="A128" s="1">
        <v>325</v>
      </c>
      <c r="B128" s="2">
        <v>4.191e-6</v>
      </c>
      <c r="C128" s="1">
        <v>337.4</v>
      </c>
      <c r="D128" s="3">
        <v>7.94348</v>
      </c>
    </row>
    <row r="129" spans="1:4">
      <c r="A129" s="1">
        <v>325.2</v>
      </c>
      <c r="B129" s="2">
        <v>1.078e-5</v>
      </c>
      <c r="C129" s="1">
        <v>337.6</v>
      </c>
      <c r="D129" s="3">
        <v>7.23463</v>
      </c>
    </row>
    <row r="130" spans="1:4">
      <c r="A130" s="1">
        <v>325.4</v>
      </c>
      <c r="B130" s="2">
        <v>1.735e-5</v>
      </c>
      <c r="C130" s="1">
        <v>337.8</v>
      </c>
      <c r="D130" s="3">
        <v>6.83744</v>
      </c>
    </row>
    <row r="131" spans="1:4">
      <c r="A131" s="1">
        <v>325.6</v>
      </c>
      <c r="B131" s="2">
        <v>2.077e-5</v>
      </c>
      <c r="C131" s="1">
        <v>338</v>
      </c>
      <c r="D131" s="3">
        <v>6.63358</v>
      </c>
    </row>
    <row r="132" spans="1:4">
      <c r="A132" s="1">
        <v>325.8</v>
      </c>
      <c r="B132" s="2">
        <v>2.104e-5</v>
      </c>
      <c r="C132" s="1">
        <v>338.2</v>
      </c>
      <c r="D132" s="3">
        <v>7.21403</v>
      </c>
    </row>
    <row r="133" spans="1:4">
      <c r="A133" s="1">
        <v>326</v>
      </c>
      <c r="B133" s="2">
        <v>2.131e-5</v>
      </c>
      <c r="C133" s="1">
        <v>339</v>
      </c>
      <c r="D133" s="3">
        <v>7.53358</v>
      </c>
    </row>
    <row r="134" spans="1:4">
      <c r="A134" s="1">
        <v>326.2</v>
      </c>
      <c r="B134" s="2">
        <v>1.582e-5</v>
      </c>
      <c r="C134" s="1">
        <v>339.2</v>
      </c>
      <c r="D134" s="3">
        <v>7.21446</v>
      </c>
    </row>
    <row r="135" spans="1:4">
      <c r="A135" s="1">
        <v>326.4</v>
      </c>
      <c r="B135" s="2">
        <v>1.035e-5</v>
      </c>
      <c r="C135" s="1">
        <v>339.4</v>
      </c>
      <c r="D135" s="3">
        <v>7.0325</v>
      </c>
    </row>
    <row r="136" spans="1:4">
      <c r="A136" s="1">
        <v>326.6</v>
      </c>
      <c r="B136" s="2">
        <v>7.327e-6</v>
      </c>
      <c r="C136" s="1">
        <v>339.6</v>
      </c>
      <c r="D136" s="3">
        <v>6.97469</v>
      </c>
    </row>
    <row r="137" spans="1:4">
      <c r="A137" s="1">
        <v>326.8</v>
      </c>
      <c r="B137" s="2">
        <v>6.76e-6</v>
      </c>
      <c r="C137" s="1">
        <v>339.8</v>
      </c>
      <c r="D137" s="3">
        <v>6.9974</v>
      </c>
    </row>
    <row r="138" spans="1:4">
      <c r="A138" s="1">
        <v>327</v>
      </c>
      <c r="B138" s="2">
        <v>6.194e-6</v>
      </c>
      <c r="C138" s="1">
        <v>340</v>
      </c>
      <c r="D138" s="3">
        <v>7.02118</v>
      </c>
    </row>
    <row r="139" spans="1:4">
      <c r="A139" s="1">
        <v>327.2</v>
      </c>
      <c r="B139" s="2">
        <v>5.14e-6</v>
      </c>
      <c r="C139" s="1">
        <v>340.2</v>
      </c>
      <c r="D139" s="3">
        <v>6.80855</v>
      </c>
    </row>
    <row r="140" spans="1:4">
      <c r="A140" s="1">
        <v>327.4</v>
      </c>
      <c r="B140" s="2">
        <v>4.085e-6</v>
      </c>
      <c r="C140" s="1">
        <v>340.4</v>
      </c>
      <c r="D140" s="3">
        <v>6.66635</v>
      </c>
    </row>
    <row r="141" spans="1:4">
      <c r="A141" s="1">
        <v>327.6</v>
      </c>
      <c r="B141" s="2">
        <v>-6.156e-7</v>
      </c>
      <c r="C141" s="1">
        <v>340.6</v>
      </c>
      <c r="D141" s="3">
        <v>6.6216</v>
      </c>
    </row>
    <row r="142" spans="1:4">
      <c r="A142" s="1">
        <v>327.8</v>
      </c>
      <c r="B142" s="2">
        <v>-8.966e-6</v>
      </c>
      <c r="C142" s="1">
        <v>340.8</v>
      </c>
      <c r="D142" s="3">
        <v>6.64685</v>
      </c>
    </row>
    <row r="143" spans="1:4">
      <c r="A143" s="1">
        <v>328</v>
      </c>
      <c r="B143" s="2">
        <v>-1.732e-5</v>
      </c>
      <c r="C143" s="1">
        <v>341</v>
      </c>
      <c r="D143" s="3">
        <v>6.67366</v>
      </c>
    </row>
    <row r="144" spans="1:4">
      <c r="A144" s="1">
        <v>328.2</v>
      </c>
      <c r="B144" s="2">
        <v>-1.391e-5</v>
      </c>
      <c r="C144" s="1">
        <v>341.2</v>
      </c>
      <c r="D144" s="3">
        <v>6.77134</v>
      </c>
    </row>
    <row r="145" spans="1:4">
      <c r="A145" s="1">
        <v>328.4</v>
      </c>
      <c r="B145" s="2">
        <v>-1.05e-5</v>
      </c>
      <c r="C145" s="1">
        <v>341.4</v>
      </c>
      <c r="D145" s="3">
        <v>6.89791</v>
      </c>
    </row>
    <row r="146" spans="1:4">
      <c r="A146" s="1">
        <v>328.6</v>
      </c>
      <c r="B146" s="2">
        <v>-7.414e-6</v>
      </c>
      <c r="C146" s="1">
        <v>341.6</v>
      </c>
      <c r="D146" s="3">
        <v>6.97469</v>
      </c>
    </row>
    <row r="147" spans="1:4">
      <c r="A147" s="1">
        <v>328.8</v>
      </c>
      <c r="B147" s="2">
        <v>-4.658e-6</v>
      </c>
      <c r="C147" s="1">
        <v>341.8</v>
      </c>
      <c r="D147" s="3">
        <v>6.96738</v>
      </c>
    </row>
    <row r="148" spans="1:4">
      <c r="A148" s="1">
        <v>329</v>
      </c>
      <c r="B148" s="2">
        <v>-1.9e-6</v>
      </c>
      <c r="C148" s="1">
        <v>342</v>
      </c>
      <c r="D148" s="3">
        <v>6.96019</v>
      </c>
    </row>
    <row r="149" spans="1:4">
      <c r="A149" s="1">
        <v>329.2</v>
      </c>
      <c r="B149" s="2">
        <v>3.12e-6</v>
      </c>
      <c r="C149" s="1">
        <v>342.2</v>
      </c>
      <c r="D149" s="3">
        <v>6.71602</v>
      </c>
    </row>
    <row r="150" spans="1:4">
      <c r="A150" s="1">
        <v>329.4</v>
      </c>
      <c r="B150" s="2">
        <v>8.136e-6</v>
      </c>
      <c r="C150" s="1">
        <v>342.4</v>
      </c>
      <c r="D150" s="3">
        <v>6.56114</v>
      </c>
    </row>
    <row r="151" spans="1:4">
      <c r="A151" s="1">
        <v>329.6</v>
      </c>
      <c r="B151" s="2">
        <v>1.525e-5</v>
      </c>
      <c r="C151" s="1">
        <v>342.6</v>
      </c>
      <c r="D151" s="3">
        <v>6.56447</v>
      </c>
    </row>
    <row r="152" spans="1:4">
      <c r="A152" s="1">
        <v>329.8</v>
      </c>
      <c r="B152" s="2">
        <v>2.447e-5</v>
      </c>
      <c r="C152" s="1">
        <v>342.8</v>
      </c>
      <c r="D152" s="3">
        <v>6.73049</v>
      </c>
    </row>
    <row r="153" spans="1:4">
      <c r="A153" s="1">
        <v>330</v>
      </c>
      <c r="B153" s="2">
        <v>3.368e-5</v>
      </c>
      <c r="C153" s="1">
        <v>343</v>
      </c>
      <c r="D153" s="3">
        <v>7.0041</v>
      </c>
    </row>
    <row r="154" spans="1:4">
      <c r="A154" s="1">
        <v>330.2</v>
      </c>
      <c r="B154" s="2">
        <v>2.497e-5</v>
      </c>
      <c r="C154" s="1">
        <v>343.2</v>
      </c>
      <c r="D154" s="3">
        <v>7.13608</v>
      </c>
    </row>
    <row r="155" spans="1:4">
      <c r="A155" s="1">
        <v>330.4</v>
      </c>
      <c r="B155" s="2">
        <v>1.626e-5</v>
      </c>
      <c r="C155" s="1">
        <v>343.4</v>
      </c>
      <c r="D155" s="3">
        <v>7.32606</v>
      </c>
    </row>
    <row r="156" spans="1:4">
      <c r="A156" s="1">
        <v>330.6</v>
      </c>
      <c r="B156" s="2">
        <v>1.356e-5</v>
      </c>
      <c r="C156" s="1">
        <v>343.6</v>
      </c>
      <c r="D156" s="3">
        <v>7.32698</v>
      </c>
    </row>
    <row r="157" spans="1:4">
      <c r="A157" s="1">
        <v>330.8</v>
      </c>
      <c r="B157" s="2">
        <v>1.69e-5</v>
      </c>
      <c r="C157" s="1">
        <v>343.8</v>
      </c>
      <c r="D157" s="3">
        <v>7.13763</v>
      </c>
    </row>
    <row r="158" spans="1:4">
      <c r="A158" s="1">
        <v>331</v>
      </c>
      <c r="B158" s="2">
        <v>2.023e-5</v>
      </c>
      <c r="C158" s="1">
        <v>344</v>
      </c>
      <c r="D158" s="3">
        <v>7.00586</v>
      </c>
    </row>
    <row r="159" spans="1:4">
      <c r="A159" s="1">
        <v>331.2</v>
      </c>
      <c r="B159" s="2">
        <v>1.388e-5</v>
      </c>
      <c r="C159" s="1">
        <v>344.2</v>
      </c>
      <c r="D159" s="3">
        <v>6.99568</v>
      </c>
    </row>
    <row r="160" spans="1:4">
      <c r="A160" s="1">
        <v>331.4</v>
      </c>
      <c r="B160" s="2">
        <v>7.531e-6</v>
      </c>
      <c r="C160" s="1">
        <v>344.4</v>
      </c>
      <c r="D160" s="3">
        <v>6.9859</v>
      </c>
    </row>
    <row r="161" spans="1:4">
      <c r="A161" s="1">
        <v>331.6</v>
      </c>
      <c r="B161" s="2">
        <v>7.721e-6</v>
      </c>
      <c r="C161" s="1">
        <v>344.6</v>
      </c>
      <c r="D161" s="3">
        <v>6.86201</v>
      </c>
    </row>
    <row r="162" spans="1:4">
      <c r="A162" s="1">
        <v>331.8</v>
      </c>
      <c r="B162" s="2">
        <v>1.445e-5</v>
      </c>
      <c r="C162" s="1">
        <v>344.8</v>
      </c>
      <c r="D162" s="3">
        <v>6.69208</v>
      </c>
    </row>
    <row r="163" spans="1:4">
      <c r="A163" s="1">
        <v>332</v>
      </c>
      <c r="B163" s="2">
        <v>2.117e-5</v>
      </c>
      <c r="C163" s="1">
        <v>345</v>
      </c>
      <c r="D163" s="3">
        <v>6.57009</v>
      </c>
    </row>
    <row r="164" spans="1:4">
      <c r="A164" s="1">
        <v>332.2</v>
      </c>
      <c r="B164" s="2">
        <v>1.694e-5</v>
      </c>
      <c r="C164" s="1">
        <v>345.2</v>
      </c>
      <c r="D164" s="3">
        <v>6.63582</v>
      </c>
    </row>
    <row r="165" spans="1:4">
      <c r="A165" s="1">
        <v>332.4</v>
      </c>
      <c r="B165" s="2">
        <v>1.271e-5</v>
      </c>
      <c r="C165" s="1">
        <v>345.4</v>
      </c>
      <c r="D165" s="3">
        <v>6.71332</v>
      </c>
    </row>
    <row r="166" spans="1:4">
      <c r="A166" s="1">
        <v>332.6</v>
      </c>
      <c r="B166" s="2">
        <v>1.181e-5</v>
      </c>
      <c r="C166" s="1">
        <v>345.6</v>
      </c>
      <c r="D166" s="3">
        <v>6.68194</v>
      </c>
    </row>
    <row r="167" spans="1:4">
      <c r="A167" s="1">
        <v>332.8</v>
      </c>
      <c r="B167" s="2">
        <v>1.426e-5</v>
      </c>
      <c r="C167" s="1">
        <v>345.8</v>
      </c>
      <c r="D167" s="3">
        <v>6.5613</v>
      </c>
    </row>
    <row r="168" spans="1:4">
      <c r="A168" s="1">
        <v>333</v>
      </c>
      <c r="B168" s="2">
        <v>1.671e-5</v>
      </c>
      <c r="C168" s="1">
        <v>346</v>
      </c>
      <c r="D168" s="3">
        <v>6.46699</v>
      </c>
    </row>
    <row r="169" spans="1:4">
      <c r="A169" s="1">
        <v>333.2</v>
      </c>
      <c r="B169" s="2">
        <v>1.278e-5</v>
      </c>
      <c r="C169" s="1">
        <v>346.2</v>
      </c>
      <c r="D169" s="3">
        <v>6.35213</v>
      </c>
    </row>
    <row r="170" spans="1:4">
      <c r="A170" s="1">
        <v>333.4</v>
      </c>
      <c r="B170" s="2">
        <v>8.86e-6</v>
      </c>
      <c r="C170" s="1">
        <v>346.4</v>
      </c>
      <c r="D170" s="3">
        <v>6.26106</v>
      </c>
    </row>
    <row r="171" spans="1:4">
      <c r="A171" s="1">
        <v>333.6</v>
      </c>
      <c r="B171" s="2">
        <v>1.106e-5</v>
      </c>
      <c r="C171" s="1">
        <v>346.6</v>
      </c>
      <c r="D171" s="3">
        <v>6.08003</v>
      </c>
    </row>
    <row r="172" spans="1:4">
      <c r="A172" s="1">
        <v>333.8</v>
      </c>
      <c r="B172" s="2">
        <v>1.937e-5</v>
      </c>
      <c r="C172" s="1">
        <v>346.8</v>
      </c>
      <c r="D172" s="3">
        <v>5.88773</v>
      </c>
    </row>
    <row r="173" spans="1:4">
      <c r="A173" s="1">
        <v>334</v>
      </c>
      <c r="B173" s="2">
        <v>2.768e-5</v>
      </c>
      <c r="C173" s="1">
        <v>347</v>
      </c>
      <c r="D173" s="3">
        <v>5.75523</v>
      </c>
    </row>
    <row r="174" spans="1:4">
      <c r="A174" s="1">
        <v>334.2</v>
      </c>
      <c r="B174" s="2">
        <v>2.023e-5</v>
      </c>
      <c r="C174" s="1">
        <v>347.2</v>
      </c>
      <c r="D174" s="3">
        <v>5.57381</v>
      </c>
    </row>
    <row r="175" spans="1:4">
      <c r="A175" s="1">
        <v>334.4</v>
      </c>
      <c r="B175" s="2">
        <v>1.278e-5</v>
      </c>
      <c r="C175" s="1">
        <v>347.4</v>
      </c>
      <c r="D175" s="3">
        <v>5.44648</v>
      </c>
    </row>
    <row r="176" spans="1:4">
      <c r="A176" s="1">
        <v>334.6</v>
      </c>
      <c r="B176" s="2">
        <v>7.462e-6</v>
      </c>
      <c r="C176" s="1">
        <v>347.6</v>
      </c>
      <c r="D176" s="3">
        <v>5.33124</v>
      </c>
    </row>
    <row r="177" spans="1:4">
      <c r="A177" s="1">
        <v>334.8</v>
      </c>
      <c r="B177" s="2">
        <v>4.283e-6</v>
      </c>
      <c r="C177" s="1">
        <v>347.8</v>
      </c>
      <c r="D177" s="3">
        <v>5.22658</v>
      </c>
    </row>
    <row r="178" spans="1:4">
      <c r="A178" s="1">
        <v>335</v>
      </c>
      <c r="B178" s="2">
        <v>1.109e-6</v>
      </c>
      <c r="C178" s="1">
        <v>348</v>
      </c>
      <c r="D178" s="3">
        <v>5.14194</v>
      </c>
    </row>
    <row r="179" spans="1:4">
      <c r="A179" s="1">
        <v>335.2</v>
      </c>
      <c r="B179" s="2">
        <v>2.285e-6</v>
      </c>
      <c r="C179" s="1">
        <v>348.2</v>
      </c>
      <c r="D179" s="3">
        <v>5.0242</v>
      </c>
    </row>
    <row r="180" spans="1:4">
      <c r="A180" s="1">
        <v>335.4</v>
      </c>
      <c r="B180" s="2">
        <v>3.463e-6</v>
      </c>
      <c r="C180" s="1">
        <v>348.4</v>
      </c>
      <c r="D180" s="3">
        <v>4.93144</v>
      </c>
    </row>
    <row r="181" spans="1:4">
      <c r="A181" s="1">
        <v>335.6</v>
      </c>
      <c r="B181" s="2">
        <v>3.814e-6</v>
      </c>
      <c r="C181" s="1">
        <v>348.6</v>
      </c>
      <c r="D181" s="3">
        <v>4.85017</v>
      </c>
    </row>
    <row r="182" spans="1:4">
      <c r="A182" s="1">
        <v>335.8</v>
      </c>
      <c r="B182" s="2">
        <v>3.336e-6</v>
      </c>
      <c r="C182" s="1">
        <v>348.8</v>
      </c>
      <c r="D182" s="3">
        <v>4.77728</v>
      </c>
    </row>
    <row r="183" spans="1:4">
      <c r="A183" s="1">
        <v>336</v>
      </c>
      <c r="B183" s="2">
        <v>2.857e-6</v>
      </c>
      <c r="C183" s="1">
        <v>349</v>
      </c>
      <c r="D183" s="3">
        <v>4.71512</v>
      </c>
    </row>
    <row r="184" spans="1:4">
      <c r="A184" s="1">
        <v>336.2</v>
      </c>
      <c r="B184" s="2">
        <v>7.572e-6</v>
      </c>
      <c r="C184" s="1">
        <v>349.2</v>
      </c>
      <c r="D184" s="3">
        <v>4.64666</v>
      </c>
    </row>
    <row r="185" spans="1:4">
      <c r="A185" s="1">
        <v>336.4</v>
      </c>
      <c r="B185" s="2">
        <v>1.228e-5</v>
      </c>
      <c r="C185" s="1">
        <v>349.4</v>
      </c>
      <c r="D185" s="3">
        <v>4.58754</v>
      </c>
    </row>
    <row r="186" spans="1:4">
      <c r="A186" s="1">
        <v>336.6</v>
      </c>
      <c r="B186" s="2">
        <v>1.167e-5</v>
      </c>
      <c r="C186" s="1">
        <v>349.6</v>
      </c>
      <c r="D186" s="3">
        <v>4.53047</v>
      </c>
    </row>
    <row r="187" spans="1:4">
      <c r="A187" s="1">
        <v>336.8</v>
      </c>
      <c r="B187" s="2">
        <v>5.755e-6</v>
      </c>
      <c r="C187" s="1">
        <v>349.8</v>
      </c>
      <c r="D187" s="3">
        <v>4.47534</v>
      </c>
    </row>
    <row r="188" spans="1:4">
      <c r="A188" s="1">
        <v>337</v>
      </c>
      <c r="B188" s="2">
        <v>-1.579e-7</v>
      </c>
      <c r="C188" s="1">
        <v>350</v>
      </c>
      <c r="D188" s="3">
        <v>4.42643</v>
      </c>
    </row>
    <row r="189" spans="1:4">
      <c r="A189" s="1">
        <v>337.2</v>
      </c>
      <c r="B189" s="2">
        <v>4.902e-7</v>
      </c>
      <c r="C189" s="1">
        <v>350.2</v>
      </c>
      <c r="D189" s="3">
        <v>4.36411</v>
      </c>
    </row>
    <row r="190" spans="1:4">
      <c r="A190" s="1">
        <v>337.4</v>
      </c>
      <c r="B190" s="2">
        <v>1.139e-6</v>
      </c>
      <c r="C190" s="1">
        <v>350.4</v>
      </c>
      <c r="D190" s="3">
        <v>4.3098</v>
      </c>
    </row>
    <row r="191" spans="1:4">
      <c r="A191" s="1">
        <v>337.6</v>
      </c>
      <c r="B191" s="2">
        <v>5.826e-6</v>
      </c>
      <c r="C191" s="1">
        <v>350.6</v>
      </c>
      <c r="D191" s="3">
        <v>4.24519</v>
      </c>
    </row>
    <row r="192" spans="1:4">
      <c r="A192" s="1">
        <v>337.8</v>
      </c>
      <c r="B192" s="2">
        <v>1.454e-5</v>
      </c>
      <c r="C192" s="1">
        <v>350.8</v>
      </c>
      <c r="D192" s="3">
        <v>4.17483</v>
      </c>
    </row>
    <row r="193" spans="1:4">
      <c r="A193" s="1">
        <v>338</v>
      </c>
      <c r="B193" s="2">
        <v>2.325e-5</v>
      </c>
      <c r="C193" s="1">
        <v>351</v>
      </c>
      <c r="D193" s="3">
        <v>4.11396</v>
      </c>
    </row>
    <row r="194" spans="1:4">
      <c r="A194" s="1">
        <v>338.2</v>
      </c>
      <c r="B194" s="2">
        <v>6.109e-6</v>
      </c>
      <c r="C194" s="1">
        <v>351.2</v>
      </c>
      <c r="D194" s="3">
        <v>4.05804</v>
      </c>
    </row>
    <row r="195" spans="1:4">
      <c r="A195" s="1">
        <v>338.4</v>
      </c>
      <c r="B195" s="2">
        <v>-1.108e-5</v>
      </c>
      <c r="C195" s="1">
        <v>351.4</v>
      </c>
      <c r="D195" s="3">
        <v>4.00873</v>
      </c>
    </row>
    <row r="196" spans="1:4">
      <c r="A196" s="1">
        <v>338.6</v>
      </c>
      <c r="B196" s="2">
        <v>-1.516e-5</v>
      </c>
      <c r="C196" s="1">
        <v>351.6</v>
      </c>
      <c r="D196" s="3">
        <v>3.96377</v>
      </c>
    </row>
    <row r="197" spans="1:4">
      <c r="A197" s="1">
        <v>338.8</v>
      </c>
      <c r="B197" s="2">
        <v>-6.108e-6</v>
      </c>
      <c r="C197" s="1">
        <v>351.8</v>
      </c>
      <c r="D197" s="3">
        <v>3.92227</v>
      </c>
    </row>
    <row r="198" spans="1:4">
      <c r="A198" s="1">
        <v>339</v>
      </c>
      <c r="B198" s="2">
        <v>2.927e-6</v>
      </c>
      <c r="C198" s="1">
        <v>352</v>
      </c>
      <c r="D198" s="3">
        <v>3.88439</v>
      </c>
    </row>
    <row r="199" spans="1:4">
      <c r="A199" s="1">
        <v>339.2</v>
      </c>
      <c r="B199" s="2">
        <v>6.103e-6</v>
      </c>
      <c r="C199" s="1">
        <v>352.2</v>
      </c>
      <c r="D199" s="3">
        <v>3.82623</v>
      </c>
    </row>
    <row r="200" spans="1:4">
      <c r="A200" s="1">
        <v>339.4</v>
      </c>
      <c r="B200" s="2">
        <v>9.279e-6</v>
      </c>
      <c r="C200" s="1">
        <v>352.4</v>
      </c>
      <c r="D200" s="3">
        <v>3.77495</v>
      </c>
    </row>
    <row r="201" spans="1:4">
      <c r="A201" s="1">
        <v>339.6</v>
      </c>
      <c r="B201" s="2">
        <v>1.06e-5</v>
      </c>
      <c r="C201" s="1">
        <v>352.6</v>
      </c>
      <c r="D201" s="3">
        <v>3.72011</v>
      </c>
    </row>
    <row r="202" spans="1:4">
      <c r="A202" s="1">
        <v>339.8</v>
      </c>
      <c r="B202" s="2">
        <v>1.006e-5</v>
      </c>
      <c r="C202" s="1">
        <v>352.8</v>
      </c>
      <c r="D202" s="3">
        <v>3.66394</v>
      </c>
    </row>
    <row r="203" spans="1:4">
      <c r="A203" s="1">
        <v>340</v>
      </c>
      <c r="B203" s="2">
        <v>9.524e-6</v>
      </c>
      <c r="C203" s="1">
        <v>353</v>
      </c>
      <c r="D203" s="3">
        <v>3.61439</v>
      </c>
    </row>
    <row r="204" spans="1:4">
      <c r="A204" s="1">
        <v>340.2</v>
      </c>
      <c r="B204" s="2">
        <v>1.554e-5</v>
      </c>
      <c r="C204" s="1">
        <v>353.2</v>
      </c>
      <c r="D204" s="3">
        <v>3.55721</v>
      </c>
    </row>
    <row r="205" spans="1:4">
      <c r="A205" s="1">
        <v>340.4</v>
      </c>
      <c r="B205" s="2">
        <v>2.156e-5</v>
      </c>
      <c r="C205" s="1">
        <v>353.4</v>
      </c>
      <c r="D205" s="3">
        <v>3.50654</v>
      </c>
    </row>
    <row r="206" spans="1:4">
      <c r="A206" s="1">
        <v>340.6</v>
      </c>
      <c r="B206" s="2">
        <v>2.39e-5</v>
      </c>
      <c r="C206" s="1">
        <v>353.6</v>
      </c>
      <c r="D206" s="3">
        <v>3.46369</v>
      </c>
    </row>
    <row r="207" spans="1:4">
      <c r="A207" s="1">
        <v>340.8</v>
      </c>
      <c r="B207" s="2">
        <v>2.255e-5</v>
      </c>
      <c r="C207" s="1">
        <v>353.8</v>
      </c>
      <c r="D207" s="3">
        <v>3.42701</v>
      </c>
    </row>
    <row r="208" spans="1:4">
      <c r="A208" s="1">
        <v>341</v>
      </c>
      <c r="B208" s="2">
        <v>2.12e-5</v>
      </c>
      <c r="C208" s="1">
        <v>354</v>
      </c>
      <c r="D208" s="3">
        <v>3.39308</v>
      </c>
    </row>
    <row r="209" spans="1:4">
      <c r="A209" s="1">
        <v>341.2</v>
      </c>
      <c r="B209" s="2">
        <v>1.693e-5</v>
      </c>
      <c r="C209" s="1">
        <v>354.2</v>
      </c>
      <c r="D209" s="3">
        <v>3.39383</v>
      </c>
    </row>
    <row r="210" spans="1:4">
      <c r="A210" s="1">
        <v>341.4</v>
      </c>
      <c r="B210" s="2">
        <v>1.265e-5</v>
      </c>
      <c r="C210" s="1">
        <v>354.4</v>
      </c>
      <c r="D210" s="3">
        <v>3.39459</v>
      </c>
    </row>
    <row r="211" spans="1:4">
      <c r="A211" s="1">
        <v>341.6</v>
      </c>
      <c r="B211" s="2">
        <v>1.06e-5</v>
      </c>
      <c r="C211" s="1">
        <v>354.6</v>
      </c>
      <c r="D211" s="3">
        <v>3.41039</v>
      </c>
    </row>
    <row r="212" spans="1:4">
      <c r="A212" s="1">
        <v>341.8</v>
      </c>
      <c r="B212" s="2">
        <v>1.078e-5</v>
      </c>
      <c r="C212" s="1">
        <v>354.8</v>
      </c>
      <c r="D212" s="3">
        <v>3.44297</v>
      </c>
    </row>
    <row r="213" spans="1:4">
      <c r="A213" s="1">
        <v>342</v>
      </c>
      <c r="B213" s="2">
        <v>1.096e-5</v>
      </c>
      <c r="C213" s="1">
        <v>355</v>
      </c>
      <c r="D213" s="3">
        <v>3.47821</v>
      </c>
    </row>
    <row r="214" spans="1:4">
      <c r="A214" s="1">
        <v>342.2</v>
      </c>
      <c r="B214" s="2">
        <v>1.923e-5</v>
      </c>
      <c r="C214" s="1">
        <v>355.2</v>
      </c>
      <c r="D214" s="3">
        <v>3.51784</v>
      </c>
    </row>
    <row r="215" spans="1:4">
      <c r="A215" s="1">
        <v>342.4</v>
      </c>
      <c r="B215" s="2">
        <v>2.747e-5</v>
      </c>
      <c r="C215" s="1">
        <v>355.4</v>
      </c>
      <c r="D215" s="3">
        <v>3.56162</v>
      </c>
    </row>
    <row r="216" spans="1:4">
      <c r="A216" s="1">
        <v>342.6</v>
      </c>
      <c r="B216" s="2">
        <v>2.726e-5</v>
      </c>
      <c r="C216" s="1">
        <v>355.6</v>
      </c>
      <c r="D216" s="3">
        <v>3.60154</v>
      </c>
    </row>
    <row r="217" spans="1:4">
      <c r="A217" s="1">
        <v>342.8</v>
      </c>
      <c r="B217" s="2">
        <v>1.86e-5</v>
      </c>
      <c r="C217" s="1">
        <v>355.8</v>
      </c>
      <c r="D217" s="3">
        <v>3.6362</v>
      </c>
    </row>
    <row r="218" spans="1:4">
      <c r="A218" s="1">
        <v>343</v>
      </c>
      <c r="B218" s="2">
        <v>9.906e-6</v>
      </c>
      <c r="C218" s="1">
        <v>356</v>
      </c>
      <c r="D218" s="3">
        <v>3.67387</v>
      </c>
    </row>
    <row r="219" spans="1:4">
      <c r="A219" s="1">
        <v>343.2</v>
      </c>
      <c r="B219" s="2">
        <v>7.31e-6</v>
      </c>
      <c r="C219" s="1">
        <v>356.2</v>
      </c>
      <c r="D219" s="3">
        <v>3.6981</v>
      </c>
    </row>
    <row r="220" spans="1:4">
      <c r="A220" s="1">
        <v>343.4</v>
      </c>
      <c r="B220" s="2">
        <v>4.72e-6</v>
      </c>
      <c r="C220" s="1">
        <v>356.4</v>
      </c>
      <c r="D220" s="3">
        <v>3.72377</v>
      </c>
    </row>
    <row r="221" spans="1:4">
      <c r="A221" s="1">
        <v>343.6</v>
      </c>
      <c r="B221" s="2">
        <v>4.71e-6</v>
      </c>
      <c r="C221" s="1">
        <v>356.6</v>
      </c>
      <c r="D221" s="3">
        <v>3.75523</v>
      </c>
    </row>
    <row r="222" spans="1:4">
      <c r="A222" s="1">
        <v>343.8</v>
      </c>
      <c r="B222" s="2">
        <v>7.284e-6</v>
      </c>
      <c r="C222" s="1">
        <v>356.8</v>
      </c>
      <c r="D222" s="3">
        <v>3.79398</v>
      </c>
    </row>
    <row r="223" spans="1:4">
      <c r="A223" s="1">
        <v>344</v>
      </c>
      <c r="B223" s="2">
        <v>9.866e-6</v>
      </c>
      <c r="C223" s="1">
        <v>357</v>
      </c>
      <c r="D223" s="3">
        <v>3.83624</v>
      </c>
    </row>
    <row r="224" spans="1:4">
      <c r="A224" s="1">
        <v>344.2</v>
      </c>
      <c r="B224" s="2">
        <v>1.01e-5</v>
      </c>
      <c r="C224" s="1">
        <v>357.2</v>
      </c>
      <c r="D224" s="3">
        <v>3.87615</v>
      </c>
    </row>
    <row r="225" spans="1:4">
      <c r="A225" s="1">
        <v>344.4</v>
      </c>
      <c r="B225" s="2">
        <v>1.033e-5</v>
      </c>
      <c r="C225" s="1">
        <v>357.4</v>
      </c>
      <c r="D225" s="3">
        <v>3.91973</v>
      </c>
    </row>
    <row r="226" spans="1:4">
      <c r="A226" s="1">
        <v>344.6</v>
      </c>
      <c r="B226" s="2">
        <v>1.374e-5</v>
      </c>
      <c r="C226" s="1">
        <v>357.6</v>
      </c>
      <c r="D226" s="3">
        <v>3.96138</v>
      </c>
    </row>
    <row r="227" spans="1:4">
      <c r="A227" s="1">
        <v>344.8</v>
      </c>
      <c r="B227" s="2">
        <v>2.032e-5</v>
      </c>
      <c r="C227" s="1">
        <v>357.8</v>
      </c>
      <c r="D227" s="3">
        <v>4.00013</v>
      </c>
    </row>
    <row r="228" spans="1:4">
      <c r="A228" s="1">
        <v>345</v>
      </c>
      <c r="B228" s="2">
        <v>2.691e-5</v>
      </c>
      <c r="C228" s="1">
        <v>358</v>
      </c>
      <c r="D228" s="3">
        <v>4.04254</v>
      </c>
    </row>
    <row r="229" spans="1:4">
      <c r="A229" s="1">
        <v>345.2</v>
      </c>
      <c r="B229" s="2">
        <v>2.313e-5</v>
      </c>
      <c r="C229" s="1">
        <v>358.2</v>
      </c>
      <c r="D229" s="3">
        <v>4.06318</v>
      </c>
    </row>
    <row r="230" spans="1:4">
      <c r="A230" s="1">
        <v>345.4</v>
      </c>
      <c r="B230" s="2">
        <v>1.935e-5</v>
      </c>
      <c r="C230" s="1">
        <v>358.4</v>
      </c>
      <c r="D230" s="3">
        <v>4.08492</v>
      </c>
    </row>
    <row r="231" spans="1:4">
      <c r="A231" s="1">
        <v>345.6</v>
      </c>
      <c r="B231" s="2">
        <v>2.08e-5</v>
      </c>
      <c r="C231" s="1">
        <v>358.6</v>
      </c>
      <c r="D231" s="3">
        <v>4.10045</v>
      </c>
    </row>
    <row r="232" spans="1:4">
      <c r="A232" s="1">
        <v>345.8</v>
      </c>
      <c r="B232" s="2">
        <v>2.746e-5</v>
      </c>
      <c r="C232" s="1">
        <v>358.8</v>
      </c>
      <c r="D232" s="3">
        <v>4.10902</v>
      </c>
    </row>
    <row r="233" spans="1:4">
      <c r="A233" s="1">
        <v>346</v>
      </c>
      <c r="B233" s="2">
        <v>3.412e-5</v>
      </c>
      <c r="C233" s="1">
        <v>359</v>
      </c>
      <c r="D233" s="3">
        <v>4.11776</v>
      </c>
    </row>
    <row r="234" spans="1:4">
      <c r="A234" s="1">
        <v>346.2</v>
      </c>
      <c r="B234" s="2">
        <v>4.445e-5</v>
      </c>
      <c r="C234" s="1">
        <v>359.2</v>
      </c>
      <c r="D234" s="3">
        <v>4.09718</v>
      </c>
    </row>
    <row r="235" spans="1:4">
      <c r="A235" s="1">
        <v>346.4</v>
      </c>
      <c r="B235" s="2">
        <v>5.482e-5</v>
      </c>
      <c r="C235" s="1">
        <v>359.4</v>
      </c>
      <c r="D235" s="3">
        <v>4.07759</v>
      </c>
    </row>
    <row r="236" spans="1:4">
      <c r="A236" s="1">
        <v>346.6</v>
      </c>
      <c r="B236" s="2">
        <v>8.317e-5</v>
      </c>
      <c r="C236" s="1">
        <v>359.6</v>
      </c>
      <c r="D236" s="3">
        <v>4.04398</v>
      </c>
    </row>
    <row r="237" spans="1:4">
      <c r="A237" s="1">
        <v>346.8</v>
      </c>
      <c r="B237" s="2">
        <v>0.0001295</v>
      </c>
      <c r="C237" s="1">
        <v>359.8</v>
      </c>
      <c r="D237" s="3">
        <v>3.99913</v>
      </c>
    </row>
    <row r="238" spans="1:4">
      <c r="A238" s="1">
        <v>347</v>
      </c>
      <c r="B238" s="2">
        <v>0.0001757</v>
      </c>
      <c r="C238" s="1">
        <v>360</v>
      </c>
      <c r="D238" s="3">
        <v>3.95861</v>
      </c>
    </row>
    <row r="239" spans="1:4">
      <c r="A239" s="1">
        <v>347.2</v>
      </c>
      <c r="B239" s="2">
        <v>0.0002668</v>
      </c>
      <c r="C239" s="1">
        <v>360.2</v>
      </c>
      <c r="D239" s="3">
        <v>3.88372</v>
      </c>
    </row>
    <row r="240" spans="1:4">
      <c r="A240" s="1">
        <v>347.4</v>
      </c>
      <c r="B240" s="2">
        <v>0.0003577</v>
      </c>
      <c r="C240" s="1">
        <v>360.4</v>
      </c>
      <c r="D240" s="3">
        <v>3.81959</v>
      </c>
    </row>
    <row r="241" spans="1:4">
      <c r="A241" s="1">
        <v>347.6</v>
      </c>
      <c r="B241" s="2">
        <v>0.0004664</v>
      </c>
      <c r="C241" s="1">
        <v>360.6</v>
      </c>
      <c r="D241" s="3">
        <v>3.74449</v>
      </c>
    </row>
    <row r="242" spans="1:4">
      <c r="A242" s="1">
        <v>347.8</v>
      </c>
      <c r="B242" s="2">
        <v>0.0005935</v>
      </c>
      <c r="C242" s="1">
        <v>360.8</v>
      </c>
      <c r="D242" s="3">
        <v>3.66434</v>
      </c>
    </row>
    <row r="243" spans="1:4">
      <c r="A243" s="1">
        <v>348</v>
      </c>
      <c r="B243" s="2">
        <v>0.0007212</v>
      </c>
      <c r="C243" s="1">
        <v>361</v>
      </c>
      <c r="D243" s="3">
        <v>3.59671</v>
      </c>
    </row>
    <row r="244" spans="1:4">
      <c r="A244" s="1">
        <v>348.2</v>
      </c>
      <c r="B244" s="2">
        <v>0.0009458</v>
      </c>
      <c r="C244" s="1">
        <v>361.2</v>
      </c>
      <c r="D244" s="3">
        <v>3.52798</v>
      </c>
    </row>
    <row r="245" spans="1:4">
      <c r="A245" s="1">
        <v>348.4</v>
      </c>
      <c r="B245" s="2">
        <v>0.001171</v>
      </c>
      <c r="C245" s="1">
        <v>361.4</v>
      </c>
      <c r="D245" s="3">
        <v>3.46865</v>
      </c>
    </row>
    <row r="246" spans="1:4">
      <c r="A246" s="1">
        <v>348.6</v>
      </c>
      <c r="B246" s="2">
        <v>0.001412</v>
      </c>
      <c r="C246" s="1">
        <v>361.6</v>
      </c>
      <c r="D246" s="3">
        <v>3.41987</v>
      </c>
    </row>
    <row r="247" spans="1:4">
      <c r="A247" s="1">
        <v>348.8</v>
      </c>
      <c r="B247" s="2">
        <v>0.00167</v>
      </c>
      <c r="C247" s="1">
        <v>361.8</v>
      </c>
      <c r="D247" s="3">
        <v>3.37914</v>
      </c>
    </row>
    <row r="248" spans="1:4">
      <c r="A248" s="1">
        <v>349</v>
      </c>
      <c r="B248" s="2">
        <v>0.001927</v>
      </c>
      <c r="C248" s="1">
        <v>362</v>
      </c>
      <c r="D248" s="3">
        <v>3.34189</v>
      </c>
    </row>
    <row r="249" spans="1:4">
      <c r="A249" s="1">
        <v>349.2</v>
      </c>
      <c r="B249" s="2">
        <v>0.002256</v>
      </c>
      <c r="C249" s="1">
        <v>362.2</v>
      </c>
      <c r="D249" s="3">
        <v>3.33658</v>
      </c>
    </row>
    <row r="250" spans="1:4">
      <c r="A250" s="1">
        <v>349.4</v>
      </c>
      <c r="B250" s="2">
        <v>0.002585</v>
      </c>
      <c r="C250" s="1">
        <v>362.4</v>
      </c>
      <c r="D250" s="3">
        <v>3.33133</v>
      </c>
    </row>
    <row r="251" spans="1:4">
      <c r="A251" s="1">
        <v>349.6</v>
      </c>
      <c r="B251" s="2">
        <v>0.002948</v>
      </c>
      <c r="C251" s="1">
        <v>362.6</v>
      </c>
      <c r="D251" s="3">
        <v>3.34228</v>
      </c>
    </row>
    <row r="252" spans="1:4">
      <c r="A252" s="1">
        <v>349.8</v>
      </c>
      <c r="B252" s="2">
        <v>0.003347</v>
      </c>
      <c r="C252" s="1">
        <v>362.8</v>
      </c>
      <c r="D252" s="3">
        <v>3.37069</v>
      </c>
    </row>
    <row r="253" spans="1:4">
      <c r="A253" s="1">
        <v>350</v>
      </c>
      <c r="B253" s="2">
        <v>0.003746</v>
      </c>
      <c r="C253" s="1">
        <v>363</v>
      </c>
      <c r="D253" s="3">
        <v>3.40121</v>
      </c>
    </row>
    <row r="254" spans="1:4">
      <c r="A254" s="1">
        <v>350.2</v>
      </c>
      <c r="B254" s="2">
        <v>0.004324</v>
      </c>
      <c r="C254" s="1">
        <v>363.2</v>
      </c>
      <c r="D254" s="3">
        <v>3.41465</v>
      </c>
    </row>
    <row r="255" spans="1:4">
      <c r="A255" s="1">
        <v>350.4</v>
      </c>
      <c r="B255" s="2">
        <v>0.0049</v>
      </c>
      <c r="C255" s="1">
        <v>363.4</v>
      </c>
      <c r="D255" s="3">
        <v>3.42852</v>
      </c>
    </row>
    <row r="256" spans="1:4">
      <c r="A256" s="1">
        <v>350.6</v>
      </c>
      <c r="B256" s="2">
        <v>0.005686</v>
      </c>
      <c r="C256" s="1">
        <v>363.6</v>
      </c>
      <c r="D256" s="3">
        <v>3.34737</v>
      </c>
    </row>
    <row r="257" spans="1:4">
      <c r="A257" s="1">
        <v>350.8</v>
      </c>
      <c r="B257" s="2">
        <v>0.006686</v>
      </c>
      <c r="C257" s="1">
        <v>363.8</v>
      </c>
      <c r="D257" s="3">
        <v>3.21112</v>
      </c>
    </row>
    <row r="258" spans="1:4">
      <c r="A258" s="1">
        <v>351</v>
      </c>
      <c r="B258" s="2">
        <v>0.007692</v>
      </c>
      <c r="C258" s="1">
        <v>364</v>
      </c>
      <c r="D258" s="3">
        <v>3.10735</v>
      </c>
    </row>
    <row r="259" spans="1:4">
      <c r="A259" s="1">
        <v>351.2</v>
      </c>
      <c r="B259" s="2">
        <v>0.008749</v>
      </c>
      <c r="C259" s="1">
        <v>364.2</v>
      </c>
      <c r="D259" s="3">
        <v>2.94271</v>
      </c>
    </row>
    <row r="260" spans="1:4">
      <c r="A260" s="1">
        <v>351.4</v>
      </c>
      <c r="B260" s="2">
        <v>0.009801</v>
      </c>
      <c r="C260" s="1">
        <v>364.4</v>
      </c>
      <c r="D260" s="3">
        <v>2.82391</v>
      </c>
    </row>
    <row r="261" spans="1:4">
      <c r="A261" s="1">
        <v>351.6</v>
      </c>
      <c r="B261" s="2">
        <v>0.01087</v>
      </c>
      <c r="C261" s="1">
        <v>364.6</v>
      </c>
      <c r="D261" s="3">
        <v>2.70708</v>
      </c>
    </row>
    <row r="262" spans="1:4">
      <c r="A262" s="1">
        <v>351.8</v>
      </c>
      <c r="B262" s="2">
        <v>0.01196</v>
      </c>
      <c r="C262" s="1">
        <v>364.8</v>
      </c>
      <c r="D262" s="3">
        <v>2.59671</v>
      </c>
    </row>
    <row r="263" spans="1:4">
      <c r="A263" s="1">
        <v>352</v>
      </c>
      <c r="B263" s="2">
        <v>0.01305</v>
      </c>
      <c r="C263" s="1">
        <v>365</v>
      </c>
      <c r="D263" s="3">
        <v>2.5085</v>
      </c>
    </row>
    <row r="264" spans="1:4">
      <c r="A264" s="1">
        <v>352.2</v>
      </c>
      <c r="B264" s="2">
        <v>0.01492</v>
      </c>
      <c r="C264" s="1">
        <v>365.2</v>
      </c>
      <c r="D264" s="3">
        <v>2.42205</v>
      </c>
    </row>
    <row r="265" spans="1:4">
      <c r="A265" s="1">
        <v>352.4</v>
      </c>
      <c r="B265" s="2">
        <v>0.01679</v>
      </c>
      <c r="C265" s="1">
        <v>365.4</v>
      </c>
      <c r="D265" s="3">
        <v>2.34998</v>
      </c>
    </row>
    <row r="266" spans="1:4">
      <c r="A266" s="1">
        <v>352.6</v>
      </c>
      <c r="B266" s="2">
        <v>0.01905</v>
      </c>
      <c r="C266" s="1">
        <v>365.6</v>
      </c>
      <c r="D266" s="3">
        <v>2.2805</v>
      </c>
    </row>
    <row r="267" spans="1:4">
      <c r="A267" s="1">
        <v>352.8</v>
      </c>
      <c r="B267" s="2">
        <v>0.02168</v>
      </c>
      <c r="C267" s="1">
        <v>365.8</v>
      </c>
      <c r="D267" s="3">
        <v>2.21403</v>
      </c>
    </row>
    <row r="268" spans="1:4">
      <c r="A268" s="1">
        <v>353</v>
      </c>
      <c r="B268" s="2">
        <v>0.0243</v>
      </c>
      <c r="C268" s="1">
        <v>366</v>
      </c>
      <c r="D268" s="3">
        <v>2.15652</v>
      </c>
    </row>
    <row r="269" spans="1:4">
      <c r="A269" s="1">
        <v>353.2</v>
      </c>
      <c r="B269" s="2">
        <v>0.02772</v>
      </c>
      <c r="C269" s="1">
        <v>366.2</v>
      </c>
      <c r="D269" s="3">
        <v>2.04857</v>
      </c>
    </row>
    <row r="270" spans="1:4">
      <c r="A270" s="1">
        <v>353.4</v>
      </c>
      <c r="B270" s="2">
        <v>0.03115</v>
      </c>
      <c r="C270" s="1">
        <v>366.4</v>
      </c>
      <c r="D270" s="3">
        <v>1.96218</v>
      </c>
    </row>
    <row r="271" spans="1:4">
      <c r="A271" s="1">
        <v>353.6</v>
      </c>
      <c r="B271" s="2">
        <v>0.03438</v>
      </c>
      <c r="C271" s="1">
        <v>366.6</v>
      </c>
      <c r="D271" s="3">
        <v>1.85387</v>
      </c>
    </row>
    <row r="272" spans="1:4">
      <c r="A272" s="1">
        <v>353.8</v>
      </c>
      <c r="B272" s="2">
        <v>0.03741</v>
      </c>
      <c r="C272" s="1">
        <v>366.8</v>
      </c>
      <c r="D272" s="3">
        <v>1.73921</v>
      </c>
    </row>
    <row r="273" spans="1:4">
      <c r="A273" s="1">
        <v>354</v>
      </c>
      <c r="B273" s="2">
        <v>0.04045</v>
      </c>
      <c r="C273" s="1">
        <v>367</v>
      </c>
      <c r="D273" s="3">
        <v>1.6484</v>
      </c>
    </row>
    <row r="274" spans="1:4">
      <c r="A274" s="1">
        <v>354.2</v>
      </c>
      <c r="B274" s="2">
        <v>0.04038</v>
      </c>
      <c r="C274" s="1">
        <v>367.2</v>
      </c>
      <c r="D274" s="3">
        <v>1.53641</v>
      </c>
    </row>
    <row r="275" spans="1:4">
      <c r="A275" s="1">
        <v>354.4</v>
      </c>
      <c r="B275" s="2">
        <v>0.04031</v>
      </c>
      <c r="C275" s="1">
        <v>367.4</v>
      </c>
      <c r="D275" s="3">
        <v>1.44758</v>
      </c>
    </row>
    <row r="276" spans="1:4">
      <c r="A276" s="1">
        <v>354.6</v>
      </c>
      <c r="B276" s="2">
        <v>0.03887</v>
      </c>
      <c r="C276" s="1">
        <v>367.6</v>
      </c>
      <c r="D276" s="3">
        <v>1.35763</v>
      </c>
    </row>
    <row r="277" spans="1:4">
      <c r="A277" s="1">
        <v>354.8</v>
      </c>
      <c r="B277" s="2">
        <v>0.03606</v>
      </c>
      <c r="C277" s="1">
        <v>367.8</v>
      </c>
      <c r="D277" s="3">
        <v>1.26986</v>
      </c>
    </row>
    <row r="278" spans="1:4">
      <c r="A278" s="1">
        <v>355</v>
      </c>
      <c r="B278" s="2">
        <v>0.03325</v>
      </c>
      <c r="C278" s="1">
        <v>368</v>
      </c>
      <c r="D278" s="3">
        <v>1.19688</v>
      </c>
    </row>
    <row r="279" spans="1:4">
      <c r="A279" s="1">
        <v>355.2</v>
      </c>
      <c r="B279" s="2">
        <v>0.03035</v>
      </c>
      <c r="C279" s="1">
        <v>368.2</v>
      </c>
      <c r="D279" s="3">
        <v>1.11436</v>
      </c>
    </row>
    <row r="280" spans="1:4">
      <c r="A280" s="1">
        <v>355.4</v>
      </c>
      <c r="B280" s="2">
        <v>0.02744</v>
      </c>
      <c r="C280" s="1">
        <v>368.4</v>
      </c>
      <c r="D280" s="3">
        <v>1.04494</v>
      </c>
    </row>
    <row r="281" spans="1:4">
      <c r="A281" s="1">
        <v>355.6</v>
      </c>
      <c r="B281" s="2">
        <v>0.02503</v>
      </c>
      <c r="C281" s="1">
        <v>368.6</v>
      </c>
      <c r="D281" s="3">
        <v>0.98005</v>
      </c>
    </row>
    <row r="282" spans="1:4">
      <c r="A282" s="1">
        <v>355.8</v>
      </c>
      <c r="B282" s="2">
        <v>0.02311</v>
      </c>
      <c r="C282" s="1">
        <v>368.8</v>
      </c>
      <c r="D282" s="3">
        <v>0.91901</v>
      </c>
    </row>
    <row r="283" spans="1:4">
      <c r="A283" s="1">
        <v>356</v>
      </c>
      <c r="B283" s="2">
        <v>0.02119</v>
      </c>
      <c r="C283" s="1">
        <v>369</v>
      </c>
      <c r="D283" s="3">
        <v>0.86582</v>
      </c>
    </row>
    <row r="284" spans="1:4">
      <c r="A284" s="1">
        <v>356.2</v>
      </c>
      <c r="B284" s="2">
        <v>0.02004</v>
      </c>
      <c r="C284" s="1">
        <v>369.2</v>
      </c>
      <c r="D284" s="3">
        <v>0.83624</v>
      </c>
    </row>
    <row r="285" spans="1:4">
      <c r="A285" s="1">
        <v>356.4</v>
      </c>
      <c r="B285" s="2">
        <v>0.01889</v>
      </c>
      <c r="C285" s="1">
        <v>369.4</v>
      </c>
      <c r="D285" s="3">
        <v>0.80855</v>
      </c>
    </row>
    <row r="286" spans="1:4">
      <c r="A286" s="1">
        <v>356.6</v>
      </c>
      <c r="B286" s="2">
        <v>0.01757</v>
      </c>
      <c r="C286" s="1">
        <v>369.6</v>
      </c>
      <c r="D286" s="3">
        <v>0.79724</v>
      </c>
    </row>
    <row r="287" spans="1:4">
      <c r="A287" s="1">
        <v>356.8</v>
      </c>
      <c r="B287" s="2">
        <v>0.01607</v>
      </c>
      <c r="C287" s="1">
        <v>369.8</v>
      </c>
      <c r="D287" s="3">
        <v>0.80134</v>
      </c>
    </row>
    <row r="288" spans="1:4">
      <c r="A288" s="1">
        <v>357</v>
      </c>
      <c r="B288" s="2">
        <v>0.01458</v>
      </c>
      <c r="C288" s="1">
        <v>370</v>
      </c>
      <c r="D288" s="3">
        <v>0.80549</v>
      </c>
    </row>
    <row r="289" spans="1:4">
      <c r="A289" s="1">
        <v>357.2</v>
      </c>
      <c r="B289" s="2">
        <v>0.0133</v>
      </c>
      <c r="C289" s="1">
        <v>370.2</v>
      </c>
      <c r="D289" s="3">
        <v>0.83416</v>
      </c>
    </row>
    <row r="290" spans="1:4">
      <c r="A290" s="1">
        <v>357.4</v>
      </c>
      <c r="B290" s="2">
        <v>0.01203</v>
      </c>
      <c r="C290" s="1">
        <v>370.4</v>
      </c>
      <c r="D290" s="3">
        <v>0.86487</v>
      </c>
    </row>
    <row r="291" spans="1:4">
      <c r="A291" s="1">
        <v>357.6</v>
      </c>
      <c r="B291" s="2">
        <v>0.01093</v>
      </c>
      <c r="C291" s="1">
        <v>370.6</v>
      </c>
      <c r="D291" s="3">
        <v>0.8962</v>
      </c>
    </row>
    <row r="292" spans="1:4">
      <c r="A292" s="1">
        <v>357.8</v>
      </c>
      <c r="B292" s="2">
        <v>0.009997</v>
      </c>
      <c r="C292" s="1">
        <v>370.8</v>
      </c>
      <c r="D292" s="3">
        <v>0.92849</v>
      </c>
    </row>
    <row r="293" spans="1:4">
      <c r="A293" s="1">
        <v>358</v>
      </c>
      <c r="B293" s="2">
        <v>0.009067</v>
      </c>
      <c r="C293" s="1">
        <v>371</v>
      </c>
      <c r="D293" s="3">
        <v>0.96297</v>
      </c>
    </row>
    <row r="294" spans="1:4">
      <c r="A294" s="1">
        <v>358.2</v>
      </c>
      <c r="B294" s="2">
        <v>0.008646</v>
      </c>
      <c r="C294" s="1">
        <v>371.2</v>
      </c>
      <c r="D294" s="3">
        <v>0.98088</v>
      </c>
    </row>
    <row r="295" spans="1:4">
      <c r="A295" s="1">
        <v>358.4</v>
      </c>
      <c r="B295" s="2">
        <v>0.008224</v>
      </c>
      <c r="C295" s="1">
        <v>371.4</v>
      </c>
      <c r="D295" s="3">
        <v>0.99913</v>
      </c>
    </row>
    <row r="296" spans="1:4">
      <c r="A296" s="1">
        <v>358.6</v>
      </c>
      <c r="B296" s="2">
        <v>0.007935</v>
      </c>
      <c r="C296" s="1">
        <v>371.6</v>
      </c>
      <c r="D296" s="3">
        <v>1.01936</v>
      </c>
    </row>
    <row r="297" spans="1:4">
      <c r="A297" s="1">
        <v>358.8</v>
      </c>
      <c r="B297" s="2">
        <v>0.00778</v>
      </c>
      <c r="C297" s="1">
        <v>371.8</v>
      </c>
      <c r="D297" s="3">
        <v>1.04153</v>
      </c>
    </row>
    <row r="298" spans="1:4">
      <c r="A298" s="1">
        <v>359</v>
      </c>
      <c r="B298" s="2">
        <v>0.007625</v>
      </c>
      <c r="C298" s="1">
        <v>372</v>
      </c>
      <c r="D298" s="3">
        <v>1.0649</v>
      </c>
    </row>
    <row r="299" spans="1:4">
      <c r="A299" s="1">
        <v>359.2</v>
      </c>
      <c r="B299" s="2">
        <v>0.007995</v>
      </c>
      <c r="C299" s="1">
        <v>372.2</v>
      </c>
      <c r="D299" s="3">
        <v>1.07639</v>
      </c>
    </row>
    <row r="300" spans="1:4">
      <c r="A300" s="1">
        <v>359.4</v>
      </c>
      <c r="B300" s="2">
        <v>0.008364</v>
      </c>
      <c r="C300" s="1">
        <v>372.4</v>
      </c>
      <c r="D300" s="3">
        <v>1.08826</v>
      </c>
    </row>
    <row r="301" spans="1:4">
      <c r="A301" s="1">
        <v>359.6</v>
      </c>
      <c r="B301" s="2">
        <v>0.009037</v>
      </c>
      <c r="C301" s="1">
        <v>372.6</v>
      </c>
      <c r="D301" s="3">
        <v>1.09275</v>
      </c>
    </row>
    <row r="302" spans="1:4">
      <c r="A302" s="1">
        <v>359.8</v>
      </c>
      <c r="B302" s="2">
        <v>0.01002</v>
      </c>
      <c r="C302" s="1">
        <v>372.8</v>
      </c>
      <c r="D302" s="3">
        <v>1.08964</v>
      </c>
    </row>
    <row r="303" spans="1:4">
      <c r="A303" s="1">
        <v>360</v>
      </c>
      <c r="B303" s="2">
        <v>0.011</v>
      </c>
      <c r="C303" s="1">
        <v>373</v>
      </c>
      <c r="D303" s="3">
        <v>1.08661</v>
      </c>
    </row>
    <row r="304" spans="1:4">
      <c r="A304" s="1">
        <v>360.2</v>
      </c>
      <c r="B304" s="2">
        <v>0.01307</v>
      </c>
      <c r="C304" s="1">
        <v>373.2</v>
      </c>
      <c r="D304" s="3">
        <v>1.05232</v>
      </c>
    </row>
    <row r="305" spans="1:4">
      <c r="A305" s="1">
        <v>360.4</v>
      </c>
      <c r="B305" s="2">
        <v>0.01515</v>
      </c>
      <c r="C305" s="1">
        <v>373.4</v>
      </c>
      <c r="D305" s="3">
        <v>1.02054</v>
      </c>
    </row>
    <row r="306" spans="1:4">
      <c r="A306" s="1">
        <v>360.6</v>
      </c>
      <c r="B306" s="2">
        <v>0.01801</v>
      </c>
      <c r="C306" s="1">
        <v>373.6</v>
      </c>
      <c r="D306" s="3">
        <v>0.98047</v>
      </c>
    </row>
    <row r="307" spans="1:4">
      <c r="A307" s="1">
        <v>360.8</v>
      </c>
      <c r="B307" s="2">
        <v>0.02166</v>
      </c>
      <c r="C307" s="1">
        <v>373.8</v>
      </c>
      <c r="D307" s="3">
        <v>0.93442</v>
      </c>
    </row>
    <row r="308" spans="1:4">
      <c r="A308" s="1">
        <v>361</v>
      </c>
      <c r="B308" s="2">
        <v>0.02531</v>
      </c>
      <c r="C308" s="1">
        <v>374</v>
      </c>
      <c r="D308" s="3">
        <v>0.89279</v>
      </c>
    </row>
    <row r="309" spans="1:4">
      <c r="A309" s="1">
        <v>361.2</v>
      </c>
      <c r="B309" s="2">
        <v>0.02965</v>
      </c>
      <c r="C309" s="1">
        <v>374.2</v>
      </c>
      <c r="D309" s="3">
        <v>0.84924</v>
      </c>
    </row>
    <row r="310" spans="1:4">
      <c r="A310" s="1">
        <v>361.4</v>
      </c>
      <c r="B310" s="2">
        <v>0.03399</v>
      </c>
      <c r="C310" s="1">
        <v>374.4</v>
      </c>
      <c r="D310" s="3">
        <v>0.80939</v>
      </c>
    </row>
    <row r="311" spans="1:4">
      <c r="A311" s="1">
        <v>361.6</v>
      </c>
      <c r="B311" s="2">
        <v>0.03803</v>
      </c>
      <c r="C311" s="1">
        <v>374.6</v>
      </c>
      <c r="D311" s="3">
        <v>0.77109</v>
      </c>
    </row>
    <row r="312" spans="1:4">
      <c r="A312" s="1">
        <v>361.8</v>
      </c>
      <c r="B312" s="2">
        <v>0.04177</v>
      </c>
      <c r="C312" s="1">
        <v>374.8</v>
      </c>
      <c r="D312" s="3">
        <v>0.73447</v>
      </c>
    </row>
    <row r="313" spans="1:4">
      <c r="A313" s="1">
        <v>362</v>
      </c>
      <c r="B313" s="2">
        <v>0.04551</v>
      </c>
      <c r="C313" s="1">
        <v>375</v>
      </c>
      <c r="D313" s="3">
        <v>0.70049</v>
      </c>
    </row>
    <row r="314" spans="1:4">
      <c r="A314" s="1">
        <v>362.2</v>
      </c>
      <c r="B314" s="2">
        <v>0.04607</v>
      </c>
      <c r="C314" s="1">
        <v>375.2</v>
      </c>
      <c r="D314" s="3">
        <v>0.68592</v>
      </c>
    </row>
    <row r="315" spans="1:4">
      <c r="A315" s="1">
        <v>362.4</v>
      </c>
      <c r="B315" s="2">
        <v>0.04663</v>
      </c>
      <c r="C315" s="1">
        <v>375.4</v>
      </c>
      <c r="D315" s="3">
        <v>0.67182</v>
      </c>
    </row>
    <row r="316" spans="1:4">
      <c r="A316" s="1">
        <v>362.6</v>
      </c>
      <c r="B316" s="2">
        <v>0.04547</v>
      </c>
      <c r="C316" s="1">
        <v>375.6</v>
      </c>
      <c r="D316" s="3">
        <v>0.67121</v>
      </c>
    </row>
    <row r="317" spans="1:4">
      <c r="A317" s="1">
        <v>362.8</v>
      </c>
      <c r="B317" s="2">
        <v>0.04259</v>
      </c>
      <c r="C317" s="1">
        <v>375.8</v>
      </c>
      <c r="D317" s="3">
        <v>0.68424</v>
      </c>
    </row>
    <row r="318" spans="1:4">
      <c r="A318" s="1">
        <v>363</v>
      </c>
      <c r="B318" s="2">
        <v>0.0397</v>
      </c>
      <c r="C318" s="1">
        <v>376</v>
      </c>
      <c r="D318" s="3">
        <v>0.69767</v>
      </c>
    </row>
    <row r="319" spans="1:4">
      <c r="A319" s="1">
        <v>363.2</v>
      </c>
      <c r="B319" s="2">
        <v>0.03849</v>
      </c>
      <c r="C319" s="1">
        <v>376.2</v>
      </c>
      <c r="D319" s="3">
        <v>0.73779</v>
      </c>
    </row>
    <row r="320" spans="1:4">
      <c r="A320" s="1">
        <v>363.4</v>
      </c>
      <c r="B320" s="2">
        <v>0.03728</v>
      </c>
      <c r="C320" s="1">
        <v>376.4</v>
      </c>
      <c r="D320" s="3">
        <v>0.78199</v>
      </c>
    </row>
    <row r="321" spans="1:4">
      <c r="A321" s="1">
        <v>363.6</v>
      </c>
      <c r="B321" s="2">
        <v>0.04494</v>
      </c>
      <c r="C321" s="1">
        <v>376.6</v>
      </c>
      <c r="D321" s="3">
        <v>0.83744</v>
      </c>
    </row>
    <row r="322" spans="1:4">
      <c r="A322" s="1">
        <v>363.8</v>
      </c>
      <c r="B322" s="2">
        <v>0.0615</v>
      </c>
      <c r="C322" s="1">
        <v>376.8</v>
      </c>
      <c r="D322" s="3">
        <v>0.90798</v>
      </c>
    </row>
    <row r="323" spans="1:4">
      <c r="A323" s="1">
        <v>364</v>
      </c>
      <c r="B323" s="2">
        <v>0.0781</v>
      </c>
      <c r="C323" s="1">
        <v>377</v>
      </c>
      <c r="D323" s="3">
        <v>0.99225</v>
      </c>
    </row>
    <row r="324" spans="1:4">
      <c r="A324" s="1">
        <v>364.2</v>
      </c>
      <c r="B324" s="2">
        <v>0.1141</v>
      </c>
      <c r="C324" s="1">
        <v>377.2</v>
      </c>
      <c r="D324" s="3">
        <v>1.098</v>
      </c>
    </row>
    <row r="325" spans="1:4">
      <c r="A325" s="1">
        <v>364.4</v>
      </c>
      <c r="B325" s="2">
        <v>0.15</v>
      </c>
      <c r="C325" s="1">
        <v>377.4</v>
      </c>
      <c r="D325" s="3">
        <v>1.23807</v>
      </c>
    </row>
    <row r="326" spans="1:4">
      <c r="A326" s="1">
        <v>364.6</v>
      </c>
      <c r="B326" s="2">
        <v>0.1963</v>
      </c>
      <c r="C326" s="1">
        <v>377.6</v>
      </c>
      <c r="D326" s="3">
        <v>1.37768</v>
      </c>
    </row>
    <row r="327" spans="1:4">
      <c r="A327" s="1">
        <v>364.8</v>
      </c>
      <c r="B327" s="2">
        <v>0.2531</v>
      </c>
      <c r="C327" s="1">
        <v>377.8</v>
      </c>
      <c r="D327" s="3">
        <v>1.49336</v>
      </c>
    </row>
    <row r="328" spans="1:4">
      <c r="A328" s="1">
        <v>365</v>
      </c>
      <c r="B328" s="2">
        <v>0.3101</v>
      </c>
      <c r="C328" s="1">
        <v>378</v>
      </c>
      <c r="D328" s="3">
        <v>1.6515</v>
      </c>
    </row>
    <row r="329" spans="1:4">
      <c r="A329" s="1">
        <v>365.2</v>
      </c>
      <c r="B329" s="2">
        <v>0.3784</v>
      </c>
      <c r="C329" s="1">
        <v>378.2</v>
      </c>
      <c r="D329" s="3">
        <v>1.80771</v>
      </c>
    </row>
    <row r="330" spans="1:4">
      <c r="A330" s="1">
        <v>365.4</v>
      </c>
      <c r="B330" s="2">
        <v>0.4467</v>
      </c>
      <c r="C330" s="1">
        <v>378.4</v>
      </c>
      <c r="D330" s="3">
        <v>2.05374</v>
      </c>
    </row>
    <row r="331" spans="1:4">
      <c r="A331" s="1">
        <v>365.6</v>
      </c>
      <c r="B331" s="2">
        <v>0.5242</v>
      </c>
      <c r="C331" s="1">
        <v>378.6</v>
      </c>
      <c r="D331" s="3">
        <v>2.34756</v>
      </c>
    </row>
    <row r="332" spans="1:4">
      <c r="A332" s="1">
        <v>365.8</v>
      </c>
      <c r="B332" s="2">
        <v>0.6109</v>
      </c>
      <c r="C332" s="1">
        <v>378.8</v>
      </c>
      <c r="D332" s="3">
        <v>2.59568</v>
      </c>
    </row>
    <row r="333" spans="1:4">
      <c r="A333" s="1">
        <v>366</v>
      </c>
      <c r="B333" s="2">
        <v>0.6974</v>
      </c>
      <c r="C333" s="1">
        <v>379</v>
      </c>
      <c r="D333" s="3">
        <v>3.23181</v>
      </c>
    </row>
    <row r="334" spans="1:4">
      <c r="A334" s="1">
        <v>366.2</v>
      </c>
      <c r="B334" s="2">
        <v>0.8942</v>
      </c>
      <c r="C334" s="1">
        <v>379.2</v>
      </c>
      <c r="D334" s="3">
        <v>3.42113</v>
      </c>
    </row>
    <row r="335" spans="1:4">
      <c r="A335" s="1">
        <v>366.4</v>
      </c>
      <c r="B335" s="2">
        <v>1.091</v>
      </c>
      <c r="C335" s="1">
        <v>379.4</v>
      </c>
      <c r="D335" s="3">
        <v>3.76574</v>
      </c>
    </row>
    <row r="336" spans="1:4">
      <c r="A336" s="1">
        <v>366.6</v>
      </c>
      <c r="B336" s="2">
        <v>1.4</v>
      </c>
      <c r="C336" s="1">
        <v>379.6</v>
      </c>
      <c r="D336" s="3">
        <v>4.22988</v>
      </c>
    </row>
    <row r="337" spans="1:4">
      <c r="A337" s="1">
        <v>366.8</v>
      </c>
      <c r="B337" s="2">
        <v>1.823</v>
      </c>
      <c r="C337" s="1">
        <v>379.8</v>
      </c>
      <c r="D337" s="3">
        <v>4.38038</v>
      </c>
    </row>
    <row r="338" spans="1:4">
      <c r="A338" s="1">
        <v>367</v>
      </c>
      <c r="B338" s="2">
        <v>2.247</v>
      </c>
      <c r="C338" s="1">
        <v>380</v>
      </c>
      <c r="D338" s="3">
        <v>4.61154</v>
      </c>
    </row>
    <row r="339" spans="1:4">
      <c r="A339" s="1">
        <v>367.2</v>
      </c>
      <c r="B339" s="2">
        <v>2.908</v>
      </c>
      <c r="C339" s="1">
        <v>380.2</v>
      </c>
      <c r="D339" s="3">
        <v>4.74376</v>
      </c>
    </row>
    <row r="340" spans="1:4">
      <c r="A340" s="1">
        <v>367.4</v>
      </c>
      <c r="B340" s="2">
        <v>3.568</v>
      </c>
      <c r="C340" s="1">
        <v>380.4</v>
      </c>
      <c r="D340" s="3">
        <v>4.93554</v>
      </c>
    </row>
    <row r="341" spans="1:4">
      <c r="A341" s="1">
        <v>367.6</v>
      </c>
      <c r="B341" s="2">
        <v>4.389</v>
      </c>
      <c r="C341" s="1">
        <v>380.6</v>
      </c>
      <c r="D341" s="3">
        <v>5.14375</v>
      </c>
    </row>
    <row r="342" spans="1:4">
      <c r="A342" s="1">
        <v>367.8</v>
      </c>
      <c r="B342" s="2">
        <v>5.372</v>
      </c>
      <c r="C342" s="1">
        <v>380.8</v>
      </c>
      <c r="D342" s="3">
        <v>5.31831</v>
      </c>
    </row>
    <row r="343" spans="1:4">
      <c r="A343" s="1">
        <v>368</v>
      </c>
      <c r="B343" s="2">
        <v>6.355</v>
      </c>
      <c r="C343" s="1">
        <v>381</v>
      </c>
      <c r="D343" s="3">
        <v>5.61422</v>
      </c>
    </row>
    <row r="344" spans="1:4">
      <c r="A344" s="1">
        <v>368.2</v>
      </c>
      <c r="B344" s="2">
        <v>7.685</v>
      </c>
      <c r="C344" s="1">
        <v>381.2</v>
      </c>
      <c r="D344" s="3">
        <v>5.7948</v>
      </c>
    </row>
    <row r="345" spans="1:4">
      <c r="A345" s="1">
        <v>368.4</v>
      </c>
      <c r="B345" s="2">
        <v>9.017</v>
      </c>
      <c r="C345" s="1">
        <v>381.4</v>
      </c>
      <c r="D345" s="3">
        <v>6.10952</v>
      </c>
    </row>
    <row r="346" spans="1:4">
      <c r="A346" s="1">
        <v>368.6</v>
      </c>
      <c r="B346" s="2">
        <v>10.47</v>
      </c>
      <c r="C346" s="1">
        <v>381.6</v>
      </c>
      <c r="D346" s="3">
        <v>6.50446</v>
      </c>
    </row>
    <row r="347" spans="1:4">
      <c r="A347" s="1">
        <v>368.8</v>
      </c>
      <c r="B347" s="2">
        <v>12.05</v>
      </c>
      <c r="C347" s="1">
        <v>381.8</v>
      </c>
      <c r="D347" s="3">
        <v>6.67469</v>
      </c>
    </row>
    <row r="348" spans="1:4">
      <c r="A348" s="1">
        <v>369</v>
      </c>
      <c r="B348" s="2">
        <v>13.62</v>
      </c>
      <c r="C348" s="1">
        <v>382</v>
      </c>
      <c r="D348" s="3">
        <v>6.95821</v>
      </c>
    </row>
    <row r="349" spans="1:4">
      <c r="A349" s="1">
        <v>369.2</v>
      </c>
      <c r="B349" s="2">
        <v>14.58</v>
      </c>
      <c r="C349" s="1">
        <v>382.2</v>
      </c>
      <c r="D349" s="3">
        <v>6.84224</v>
      </c>
    </row>
    <row r="350" spans="1:4">
      <c r="A350" s="1">
        <v>369.4</v>
      </c>
      <c r="B350" s="2">
        <v>15.54</v>
      </c>
      <c r="C350" s="1">
        <v>382.4</v>
      </c>
      <c r="D350" s="3">
        <v>6.75105</v>
      </c>
    </row>
    <row r="351" spans="1:4">
      <c r="A351" s="1">
        <v>369.6</v>
      </c>
      <c r="B351" s="2">
        <v>15.95</v>
      </c>
      <c r="C351" s="1">
        <v>382.6</v>
      </c>
      <c r="D351" s="3">
        <v>6.67592</v>
      </c>
    </row>
    <row r="352" spans="1:4">
      <c r="A352" s="1">
        <v>369.8</v>
      </c>
      <c r="B352" s="2">
        <v>15.8</v>
      </c>
      <c r="C352" s="1">
        <v>382.8</v>
      </c>
      <c r="D352" s="3">
        <v>6.61243</v>
      </c>
    </row>
    <row r="353" spans="1:4">
      <c r="A353" s="1">
        <v>370</v>
      </c>
      <c r="B353" s="2">
        <v>15.65</v>
      </c>
      <c r="C353" s="1">
        <v>383</v>
      </c>
      <c r="D353" s="3">
        <v>6.55689</v>
      </c>
    </row>
    <row r="354" spans="1:4">
      <c r="A354" s="1">
        <v>370.2</v>
      </c>
      <c r="B354" s="2">
        <v>14.65</v>
      </c>
      <c r="C354" s="1">
        <v>383.2</v>
      </c>
      <c r="D354" s="3">
        <v>6.63227</v>
      </c>
    </row>
    <row r="355" spans="1:4">
      <c r="A355" s="1">
        <v>370.4</v>
      </c>
      <c r="B355" s="2">
        <v>13.65</v>
      </c>
      <c r="C355" s="1">
        <v>383.4</v>
      </c>
      <c r="D355" s="3">
        <v>6.72377</v>
      </c>
    </row>
    <row r="356" spans="1:4">
      <c r="A356" s="1">
        <v>370.6</v>
      </c>
      <c r="B356" s="2">
        <v>12.7</v>
      </c>
      <c r="C356" s="1">
        <v>383.6</v>
      </c>
      <c r="D356" s="3">
        <v>6.79237</v>
      </c>
    </row>
    <row r="357" spans="1:4">
      <c r="A357" s="1">
        <v>370.8</v>
      </c>
      <c r="B357" s="2">
        <v>11.79</v>
      </c>
      <c r="C357" s="1">
        <v>383.8</v>
      </c>
      <c r="D357" s="3">
        <v>6.82333</v>
      </c>
    </row>
    <row r="358" spans="1:4">
      <c r="A358" s="1">
        <v>371</v>
      </c>
      <c r="B358" s="2">
        <v>10.89</v>
      </c>
      <c r="C358" s="1">
        <v>384</v>
      </c>
      <c r="D358" s="3">
        <v>6.85636</v>
      </c>
    </row>
    <row r="359" spans="1:4">
      <c r="A359" s="1">
        <v>371.2</v>
      </c>
      <c r="B359" s="2">
        <v>10.45</v>
      </c>
      <c r="C359" s="1">
        <v>384.2</v>
      </c>
      <c r="D359" s="3">
        <v>6.80799</v>
      </c>
    </row>
    <row r="360" spans="1:4">
      <c r="A360" s="1">
        <v>371.4</v>
      </c>
      <c r="B360" s="2">
        <v>10.02</v>
      </c>
      <c r="C360" s="1">
        <v>384.4</v>
      </c>
      <c r="D360" s="3">
        <v>6.76422</v>
      </c>
    </row>
    <row r="361" spans="1:4">
      <c r="A361" s="1">
        <v>371.6</v>
      </c>
      <c r="B361" s="2">
        <v>9.564</v>
      </c>
      <c r="C361" s="1">
        <v>384.6</v>
      </c>
      <c r="D361" s="3">
        <v>6.82333</v>
      </c>
    </row>
    <row r="362" spans="1:4">
      <c r="A362" s="1">
        <v>371.8</v>
      </c>
      <c r="B362" s="2">
        <v>9.088</v>
      </c>
      <c r="C362" s="1">
        <v>384.8</v>
      </c>
      <c r="D362" s="3">
        <v>7.04624</v>
      </c>
    </row>
    <row r="363" spans="1:4">
      <c r="A363" s="1">
        <v>372</v>
      </c>
      <c r="B363" s="2">
        <v>8.612</v>
      </c>
      <c r="C363" s="1">
        <v>385</v>
      </c>
      <c r="D363" s="3">
        <v>7.52841</v>
      </c>
    </row>
    <row r="364" spans="1:4">
      <c r="A364" s="1">
        <v>372.2</v>
      </c>
      <c r="B364" s="2">
        <v>8.387</v>
      </c>
      <c r="C364" s="1">
        <v>385.2</v>
      </c>
      <c r="D364" s="3">
        <v>7.12592</v>
      </c>
    </row>
    <row r="365" spans="1:4">
      <c r="A365" s="1">
        <v>372.4</v>
      </c>
      <c r="B365" s="2">
        <v>8.161</v>
      </c>
      <c r="C365" s="1">
        <v>385.4</v>
      </c>
      <c r="D365" s="3">
        <v>6.92082</v>
      </c>
    </row>
    <row r="366" spans="1:4">
      <c r="A366" s="1">
        <v>372.6</v>
      </c>
      <c r="B366" s="2">
        <v>8.077</v>
      </c>
      <c r="C366" s="1">
        <v>385.6</v>
      </c>
      <c r="D366" s="3">
        <v>6.82449</v>
      </c>
    </row>
    <row r="367" spans="1:4">
      <c r="A367" s="1">
        <v>372.8</v>
      </c>
      <c r="B367" s="2">
        <v>8.135</v>
      </c>
      <c r="C367" s="1">
        <v>385.8</v>
      </c>
      <c r="D367" s="3">
        <v>6.78436</v>
      </c>
    </row>
    <row r="368" spans="1:4">
      <c r="A368" s="1">
        <v>373</v>
      </c>
      <c r="B368" s="2">
        <v>8.192</v>
      </c>
      <c r="C368" s="1">
        <v>386</v>
      </c>
      <c r="D368" s="3">
        <v>6.74788</v>
      </c>
    </row>
    <row r="369" spans="1:4">
      <c r="A369" s="1">
        <v>373.2</v>
      </c>
      <c r="B369" s="2">
        <v>8.865</v>
      </c>
      <c r="C369" s="1">
        <v>386.2</v>
      </c>
      <c r="D369" s="3">
        <v>6.67695</v>
      </c>
    </row>
    <row r="370" spans="1:4">
      <c r="A370" s="1">
        <v>373.4</v>
      </c>
      <c r="B370" s="2">
        <v>9.538</v>
      </c>
      <c r="C370" s="1">
        <v>386.4</v>
      </c>
      <c r="D370" s="3">
        <v>6.61583</v>
      </c>
    </row>
    <row r="371" spans="1:4">
      <c r="A371" s="1">
        <v>373.6</v>
      </c>
      <c r="B371" s="2">
        <v>10.46</v>
      </c>
      <c r="C371" s="1">
        <v>386.6</v>
      </c>
      <c r="D371" s="3">
        <v>6.61672</v>
      </c>
    </row>
    <row r="372" spans="1:4">
      <c r="A372" s="1">
        <v>373.8</v>
      </c>
      <c r="B372" s="2">
        <v>11.63</v>
      </c>
      <c r="C372" s="1">
        <v>386.8</v>
      </c>
      <c r="D372" s="3">
        <v>6.68006</v>
      </c>
    </row>
    <row r="373" spans="1:4">
      <c r="A373" s="1">
        <v>374</v>
      </c>
      <c r="B373" s="2">
        <v>12.8</v>
      </c>
      <c r="C373" s="1">
        <v>387</v>
      </c>
      <c r="D373" s="3">
        <v>6.75424</v>
      </c>
    </row>
    <row r="374" spans="1:4">
      <c r="A374" s="1">
        <v>374.2</v>
      </c>
      <c r="B374" s="2">
        <v>14.15</v>
      </c>
      <c r="C374" s="1">
        <v>387.2</v>
      </c>
      <c r="D374" s="3">
        <v>7.02572</v>
      </c>
    </row>
    <row r="375" spans="1:4">
      <c r="A375" s="1">
        <v>374.4</v>
      </c>
      <c r="B375" s="2">
        <v>15.51</v>
      </c>
      <c r="C375" s="1">
        <v>387.4</v>
      </c>
      <c r="D375" s="3">
        <v>7.90658</v>
      </c>
    </row>
    <row r="376" spans="1:4">
      <c r="A376" s="1">
        <v>374.6</v>
      </c>
      <c r="B376" s="2">
        <v>16.94</v>
      </c>
      <c r="C376" s="1">
        <v>387.6</v>
      </c>
      <c r="D376" s="3">
        <v>8.27992</v>
      </c>
    </row>
    <row r="377" spans="1:4">
      <c r="A377" s="1">
        <v>374.8</v>
      </c>
      <c r="B377" s="2">
        <v>18.43</v>
      </c>
      <c r="C377" s="1">
        <v>387.8</v>
      </c>
      <c r="D377" s="3">
        <v>7.13829</v>
      </c>
    </row>
    <row r="378" spans="1:4">
      <c r="A378" s="1">
        <v>375</v>
      </c>
      <c r="B378" s="2">
        <v>19.93</v>
      </c>
      <c r="C378" s="1">
        <v>388</v>
      </c>
      <c r="D378" s="3">
        <v>6.85356</v>
      </c>
    </row>
    <row r="379" spans="1:4">
      <c r="A379" s="1">
        <v>375.2</v>
      </c>
      <c r="B379" s="2">
        <v>20.61</v>
      </c>
      <c r="C379" s="1">
        <v>388.2</v>
      </c>
      <c r="D379" s="3">
        <v>6.83983</v>
      </c>
    </row>
    <row r="380" spans="1:4">
      <c r="A380" s="1">
        <v>375.4</v>
      </c>
      <c r="B380" s="2">
        <v>21.29</v>
      </c>
      <c r="C380" s="1">
        <v>388.4</v>
      </c>
      <c r="D380" s="3">
        <v>6.82652</v>
      </c>
    </row>
    <row r="381" spans="1:4">
      <c r="A381" s="1">
        <v>375.6</v>
      </c>
      <c r="B381" s="2">
        <v>21.32</v>
      </c>
      <c r="C381" s="1">
        <v>388.6</v>
      </c>
      <c r="D381" s="3">
        <v>6.89483</v>
      </c>
    </row>
    <row r="382" spans="1:4">
      <c r="A382" s="1">
        <v>375.8</v>
      </c>
      <c r="B382" s="2">
        <v>20.69</v>
      </c>
      <c r="C382" s="1">
        <v>388.8</v>
      </c>
      <c r="D382" s="3">
        <v>7.09914</v>
      </c>
    </row>
    <row r="383" spans="1:4">
      <c r="A383" s="1">
        <v>376</v>
      </c>
      <c r="B383" s="2">
        <v>20.06</v>
      </c>
      <c r="C383" s="1">
        <v>389</v>
      </c>
      <c r="D383" s="3">
        <v>7.50031</v>
      </c>
    </row>
    <row r="384" spans="1:4">
      <c r="A384" s="1">
        <v>376.2</v>
      </c>
      <c r="B384" s="2">
        <v>18.29</v>
      </c>
      <c r="C384" s="1">
        <v>389.2</v>
      </c>
      <c r="D384" s="3">
        <v>7.26376</v>
      </c>
    </row>
    <row r="385" spans="1:4">
      <c r="A385" s="1">
        <v>376.4</v>
      </c>
      <c r="B385" s="2">
        <v>16.52</v>
      </c>
      <c r="C385" s="1">
        <v>389.4</v>
      </c>
      <c r="D385" s="3">
        <v>7.11154</v>
      </c>
    </row>
    <row r="386" spans="1:4">
      <c r="A386" s="1">
        <v>376.6</v>
      </c>
      <c r="B386" s="2">
        <v>14.54</v>
      </c>
      <c r="C386" s="1">
        <v>389.6</v>
      </c>
      <c r="D386" s="3">
        <v>7.11816</v>
      </c>
    </row>
    <row r="387" spans="1:4">
      <c r="A387" s="1">
        <v>376.8</v>
      </c>
      <c r="B387" s="2">
        <v>12.36</v>
      </c>
      <c r="C387" s="1">
        <v>389.8</v>
      </c>
      <c r="D387" s="3">
        <v>7.29234</v>
      </c>
    </row>
    <row r="388" spans="1:4">
      <c r="A388" s="1">
        <v>377</v>
      </c>
      <c r="B388" s="2">
        <v>10.18</v>
      </c>
      <c r="C388" s="1">
        <v>390</v>
      </c>
      <c r="D388" s="3">
        <v>7.58788</v>
      </c>
    </row>
    <row r="389" spans="1:4">
      <c r="A389" s="1">
        <v>377.2</v>
      </c>
      <c r="B389" s="2">
        <v>7.98</v>
      </c>
      <c r="C389" s="1">
        <v>390.2</v>
      </c>
      <c r="D389" s="3">
        <v>7.15397</v>
      </c>
    </row>
    <row r="390" spans="1:4">
      <c r="A390" s="1">
        <v>377.4</v>
      </c>
      <c r="B390" s="2">
        <v>5.78</v>
      </c>
      <c r="C390" s="1">
        <v>390.4</v>
      </c>
      <c r="D390" s="3">
        <v>6.94119</v>
      </c>
    </row>
    <row r="391" spans="1:4">
      <c r="A391" s="1">
        <v>377.6</v>
      </c>
      <c r="B391" s="2">
        <v>4.191</v>
      </c>
      <c r="C391" s="1">
        <v>390.6</v>
      </c>
      <c r="D391" s="3">
        <v>6.94119</v>
      </c>
    </row>
    <row r="392" spans="1:4">
      <c r="A392" s="1">
        <v>377.8</v>
      </c>
      <c r="B392" s="2">
        <v>3.211</v>
      </c>
      <c r="C392" s="1">
        <v>390.8</v>
      </c>
      <c r="D392" s="3">
        <v>7.15317</v>
      </c>
    </row>
    <row r="393" spans="1:4">
      <c r="A393" s="1">
        <v>378</v>
      </c>
      <c r="B393" s="2">
        <v>2.231</v>
      </c>
      <c r="C393" s="1">
        <v>391</v>
      </c>
      <c r="D393" s="3">
        <v>7.58336</v>
      </c>
    </row>
    <row r="394" spans="1:4">
      <c r="A394" s="1">
        <v>378.2</v>
      </c>
      <c r="B394" s="2">
        <v>1.557</v>
      </c>
      <c r="C394" s="1">
        <v>391.2</v>
      </c>
      <c r="D394" s="3">
        <v>7.38384</v>
      </c>
    </row>
    <row r="395" spans="1:4">
      <c r="A395" s="1">
        <v>378.4</v>
      </c>
      <c r="B395" s="2">
        <v>0.8836</v>
      </c>
      <c r="C395" s="1">
        <v>391.4</v>
      </c>
      <c r="D395" s="3">
        <v>7.24749</v>
      </c>
    </row>
    <row r="396" spans="1:4">
      <c r="A396" s="1">
        <v>378.6</v>
      </c>
      <c r="B396" s="2">
        <v>0.4492</v>
      </c>
      <c r="C396" s="1">
        <v>391.6</v>
      </c>
      <c r="D396" s="3">
        <v>7.2035</v>
      </c>
    </row>
    <row r="397" spans="1:4">
      <c r="A397" s="1">
        <v>378.8</v>
      </c>
      <c r="B397" s="2">
        <v>0.2537</v>
      </c>
      <c r="C397" s="1">
        <v>391.8</v>
      </c>
      <c r="D397" s="3">
        <v>7.22614</v>
      </c>
    </row>
    <row r="398" spans="1:4">
      <c r="A398" s="1">
        <v>379</v>
      </c>
      <c r="B398" s="2">
        <v>0.05864</v>
      </c>
      <c r="C398" s="1">
        <v>392</v>
      </c>
      <c r="D398" s="3">
        <v>7.25003</v>
      </c>
    </row>
    <row r="399" spans="1:4">
      <c r="A399" s="1">
        <v>379.2</v>
      </c>
      <c r="B399" s="2">
        <v>0.03792</v>
      </c>
      <c r="C399" s="1">
        <v>392.2</v>
      </c>
      <c r="D399" s="3">
        <v>7.24903</v>
      </c>
    </row>
    <row r="400" spans="1:4">
      <c r="A400" s="1">
        <v>379.4</v>
      </c>
      <c r="B400" s="2">
        <v>0.01715</v>
      </c>
      <c r="C400" s="1">
        <v>392.4</v>
      </c>
      <c r="D400" s="3">
        <v>7.24811</v>
      </c>
    </row>
    <row r="401" spans="1:4">
      <c r="A401" s="1">
        <v>379.6</v>
      </c>
      <c r="B401" s="2">
        <v>0.00589</v>
      </c>
      <c r="C401" s="1">
        <v>392.6</v>
      </c>
      <c r="D401" s="3">
        <v>7.30077</v>
      </c>
    </row>
    <row r="402" spans="1:4">
      <c r="A402" s="1">
        <v>379.8</v>
      </c>
      <c r="B402" s="2">
        <v>0.004165</v>
      </c>
      <c r="C402" s="1">
        <v>392.8</v>
      </c>
      <c r="D402" s="3">
        <v>7.43168</v>
      </c>
    </row>
    <row r="403" spans="1:4">
      <c r="A403" s="1">
        <v>380</v>
      </c>
      <c r="B403" s="2">
        <v>0.002446</v>
      </c>
      <c r="C403" s="1">
        <v>393</v>
      </c>
      <c r="D403" s="3">
        <v>7.61961</v>
      </c>
    </row>
    <row r="404" spans="1:4">
      <c r="A404" s="1">
        <v>380.2</v>
      </c>
      <c r="B404" s="2">
        <v>0.001804</v>
      </c>
      <c r="C404" s="1">
        <v>393.2</v>
      </c>
      <c r="D404" s="3">
        <v>7.90658</v>
      </c>
    </row>
    <row r="405" spans="1:4">
      <c r="A405" s="1">
        <v>380.4</v>
      </c>
      <c r="B405" s="2">
        <v>0.00116</v>
      </c>
      <c r="C405" s="1">
        <v>393.4</v>
      </c>
      <c r="D405" s="3">
        <v>9.1088</v>
      </c>
    </row>
    <row r="406" spans="1:4">
      <c r="A406" s="1">
        <v>380.6</v>
      </c>
      <c r="B406" s="2">
        <v>0.0007182</v>
      </c>
      <c r="C406" s="1">
        <v>393.8</v>
      </c>
      <c r="D406" s="3">
        <v>8.08386</v>
      </c>
    </row>
    <row r="407" spans="1:4">
      <c r="A407" s="1">
        <v>380.8</v>
      </c>
      <c r="B407" s="2">
        <v>0.0004805</v>
      </c>
      <c r="C407" s="1">
        <v>394</v>
      </c>
      <c r="D407" s="3">
        <v>7.76726</v>
      </c>
    </row>
    <row r="408" spans="1:4">
      <c r="A408" s="1">
        <v>381</v>
      </c>
      <c r="B408" s="2">
        <v>0.0002431</v>
      </c>
      <c r="C408" s="1">
        <v>394.2</v>
      </c>
      <c r="D408" s="3">
        <v>7.93107</v>
      </c>
    </row>
    <row r="409" spans="1:4">
      <c r="A409" s="1">
        <v>381.2</v>
      </c>
      <c r="B409" s="2">
        <v>0.0001604</v>
      </c>
      <c r="C409" s="1">
        <v>394.4</v>
      </c>
      <c r="D409" s="3">
        <v>8.19723</v>
      </c>
    </row>
    <row r="410" spans="1:4">
      <c r="A410" s="1">
        <v>381.4</v>
      </c>
      <c r="B410" s="2">
        <v>7.771e-5</v>
      </c>
      <c r="C410" s="1">
        <v>394.6</v>
      </c>
      <c r="D410" s="3">
        <v>8.17737</v>
      </c>
    </row>
    <row r="411" spans="1:4">
      <c r="A411" s="1">
        <v>381.6</v>
      </c>
      <c r="B411" s="2">
        <v>3.13e-5</v>
      </c>
      <c r="C411" s="1">
        <v>394.8</v>
      </c>
      <c r="D411" s="3">
        <v>7.89894</v>
      </c>
    </row>
    <row r="412" spans="1:4">
      <c r="A412" s="1">
        <v>381.8</v>
      </c>
      <c r="B412" s="2">
        <v>2.115e-5</v>
      </c>
      <c r="C412" s="1">
        <v>395</v>
      </c>
      <c r="D412" s="3">
        <v>7.73049</v>
      </c>
    </row>
    <row r="413" spans="1:4">
      <c r="A413" s="1">
        <v>382</v>
      </c>
      <c r="B413" s="2">
        <v>1.101e-5</v>
      </c>
      <c r="C413" s="1">
        <v>395.2</v>
      </c>
      <c r="D413" s="3">
        <v>7.22952</v>
      </c>
    </row>
    <row r="414" spans="1:4">
      <c r="A414" s="1">
        <v>382.2</v>
      </c>
      <c r="B414" s="2">
        <v>1.438e-5</v>
      </c>
      <c r="C414" s="1">
        <v>395.4</v>
      </c>
      <c r="D414" s="3">
        <v>7.00305</v>
      </c>
    </row>
    <row r="415" spans="1:4">
      <c r="A415" s="1">
        <v>382.4</v>
      </c>
      <c r="B415" s="2">
        <v>1.774e-5</v>
      </c>
      <c r="C415" s="1">
        <v>395.6</v>
      </c>
      <c r="D415" s="3">
        <v>7.00542</v>
      </c>
    </row>
    <row r="416" spans="1:4">
      <c r="A416" s="1">
        <v>382.6</v>
      </c>
      <c r="B416" s="2">
        <v>2.109e-5</v>
      </c>
      <c r="C416" s="1">
        <v>395.8</v>
      </c>
      <c r="D416" s="3">
        <v>7.24177</v>
      </c>
    </row>
    <row r="417" spans="1:4">
      <c r="A417" s="1">
        <v>382.8</v>
      </c>
      <c r="B417" s="2">
        <v>2.441e-5</v>
      </c>
      <c r="C417" s="1">
        <v>396</v>
      </c>
      <c r="D417" s="3">
        <v>7.80024</v>
      </c>
    </row>
    <row r="418" spans="1:4">
      <c r="A418" s="1">
        <v>383</v>
      </c>
      <c r="B418" s="2">
        <v>2.774e-5</v>
      </c>
      <c r="C418" s="1">
        <v>396.2</v>
      </c>
      <c r="D418" s="3">
        <v>7.63507</v>
      </c>
    </row>
    <row r="419" spans="1:4">
      <c r="A419" s="1">
        <v>383.2</v>
      </c>
      <c r="B419" s="2">
        <v>2.332e-5</v>
      </c>
      <c r="C419" s="1">
        <v>396.4</v>
      </c>
      <c r="D419" s="3">
        <v>7.51584</v>
      </c>
    </row>
    <row r="420" spans="1:4">
      <c r="A420" s="1">
        <v>383.4</v>
      </c>
      <c r="B420" s="2">
        <v>1.889e-5</v>
      </c>
      <c r="C420" s="1">
        <v>396.6</v>
      </c>
      <c r="D420" s="3">
        <v>7.34314</v>
      </c>
    </row>
    <row r="421" spans="1:4">
      <c r="A421" s="1">
        <v>383.6</v>
      </c>
      <c r="B421" s="2">
        <v>1.613e-5</v>
      </c>
      <c r="C421" s="1">
        <v>396.8</v>
      </c>
      <c r="D421" s="3">
        <v>7.16851</v>
      </c>
    </row>
    <row r="422" spans="1:4">
      <c r="A422" s="1">
        <v>383.8</v>
      </c>
      <c r="B422" s="2">
        <v>1.502e-5</v>
      </c>
      <c r="C422" s="1">
        <v>397</v>
      </c>
      <c r="D422" s="3">
        <v>7.04431</v>
      </c>
    </row>
    <row r="423" spans="1:4">
      <c r="A423" s="1">
        <v>384</v>
      </c>
      <c r="B423" s="2">
        <v>1.392e-5</v>
      </c>
      <c r="C423" s="1">
        <v>397.2</v>
      </c>
      <c r="D423" s="3">
        <v>6.98801</v>
      </c>
    </row>
    <row r="424" spans="1:4">
      <c r="A424" s="1">
        <v>384.2</v>
      </c>
      <c r="B424" s="2">
        <v>1.556e-5</v>
      </c>
      <c r="C424" s="1">
        <v>397.4</v>
      </c>
      <c r="D424" s="3">
        <v>6.93817</v>
      </c>
    </row>
    <row r="425" spans="1:4">
      <c r="A425" s="1">
        <v>384.4</v>
      </c>
      <c r="B425" s="2">
        <v>1.721e-5</v>
      </c>
      <c r="C425" s="1">
        <v>397.6</v>
      </c>
      <c r="D425" s="3">
        <v>6.94923</v>
      </c>
    </row>
    <row r="426" spans="1:4">
      <c r="A426" s="1">
        <v>384.6</v>
      </c>
      <c r="B426" s="2">
        <v>1.502e-5</v>
      </c>
      <c r="C426" s="1">
        <v>397.8</v>
      </c>
      <c r="D426" s="3">
        <v>7.02664</v>
      </c>
    </row>
    <row r="427" spans="1:4">
      <c r="A427" s="1">
        <v>384.8</v>
      </c>
      <c r="B427" s="2">
        <v>8.99e-6</v>
      </c>
      <c r="C427" s="1">
        <v>398</v>
      </c>
      <c r="D427" s="3">
        <v>7.12073</v>
      </c>
    </row>
    <row r="428" spans="1:4">
      <c r="A428" s="1">
        <v>385</v>
      </c>
      <c r="B428" s="2">
        <v>2.962e-6</v>
      </c>
      <c r="C428" s="1">
        <v>398.2</v>
      </c>
      <c r="D428" s="3">
        <v>7.20986</v>
      </c>
    </row>
    <row r="429" spans="1:4">
      <c r="A429" s="1">
        <v>385.2</v>
      </c>
      <c r="B429" s="2">
        <v>7.483e-6</v>
      </c>
      <c r="C429" s="1">
        <v>398.4</v>
      </c>
      <c r="D429" s="3">
        <v>7.32221</v>
      </c>
    </row>
    <row r="430" spans="1:4">
      <c r="A430" s="1">
        <v>385.4</v>
      </c>
      <c r="B430" s="2">
        <v>1.2e-5</v>
      </c>
      <c r="C430" s="1">
        <v>398.6</v>
      </c>
      <c r="D430" s="3">
        <v>7.4159</v>
      </c>
    </row>
    <row r="431" spans="1:4">
      <c r="A431" s="1">
        <v>385.6</v>
      </c>
      <c r="B431" s="2">
        <v>1.498e-5</v>
      </c>
      <c r="C431" s="1">
        <v>398.8</v>
      </c>
      <c r="D431" s="3">
        <v>7.46903</v>
      </c>
    </row>
    <row r="432" spans="1:4">
      <c r="A432" s="1">
        <v>385.8</v>
      </c>
      <c r="B432" s="2">
        <v>1.643e-5</v>
      </c>
      <c r="C432" s="1">
        <v>399</v>
      </c>
      <c r="D432" s="3">
        <v>7.52959</v>
      </c>
    </row>
    <row r="433" spans="1:4">
      <c r="A433" s="1">
        <v>386</v>
      </c>
      <c r="B433" s="2">
        <v>1.787e-5</v>
      </c>
      <c r="C433" s="1">
        <v>399.2</v>
      </c>
      <c r="D433" s="3">
        <v>7.4698</v>
      </c>
    </row>
    <row r="434" spans="1:4">
      <c r="A434" s="1">
        <v>386.2</v>
      </c>
      <c r="B434" s="2">
        <v>2.104e-5</v>
      </c>
      <c r="C434" s="1">
        <v>399.4</v>
      </c>
      <c r="D434" s="3">
        <v>7.41726</v>
      </c>
    </row>
    <row r="435" spans="1:4">
      <c r="A435" s="1">
        <v>386.4</v>
      </c>
      <c r="B435" s="2">
        <v>2.422e-5</v>
      </c>
      <c r="C435" s="1">
        <v>399.6</v>
      </c>
      <c r="D435" s="3">
        <v>7.38007</v>
      </c>
    </row>
    <row r="436" spans="1:4">
      <c r="A436" s="1">
        <v>386.6</v>
      </c>
      <c r="B436" s="2">
        <v>2.417e-5</v>
      </c>
      <c r="C436" s="1">
        <v>399.8</v>
      </c>
      <c r="D436" s="3">
        <v>7.35497</v>
      </c>
    </row>
    <row r="437" spans="1:4">
      <c r="A437" s="1">
        <v>386.8</v>
      </c>
      <c r="B437" s="2">
        <v>2.089e-5</v>
      </c>
      <c r="C437" s="1">
        <v>400</v>
      </c>
      <c r="D437" s="3">
        <v>7.33124</v>
      </c>
    </row>
    <row r="438" spans="1:4">
      <c r="A438" s="1">
        <v>387</v>
      </c>
      <c r="B438" s="2">
        <v>1.761e-5</v>
      </c>
      <c r="C438" s="1">
        <v>400.2</v>
      </c>
      <c r="D438" s="3">
        <v>7.84134</v>
      </c>
    </row>
    <row r="439" spans="1:4">
      <c r="A439" s="1">
        <v>387.2</v>
      </c>
      <c r="B439" s="2">
        <v>9.425e-6</v>
      </c>
      <c r="C439" s="1">
        <v>401.2</v>
      </c>
      <c r="D439" s="3">
        <v>7.8755</v>
      </c>
    </row>
    <row r="440" spans="1:4">
      <c r="A440" s="1">
        <v>387.4</v>
      </c>
      <c r="B440" s="2">
        <v>1.24e-6</v>
      </c>
      <c r="C440" s="1">
        <v>401.4</v>
      </c>
      <c r="D440" s="3">
        <v>7.15777</v>
      </c>
    </row>
    <row r="441" spans="1:4">
      <c r="A441" s="1">
        <v>387.6</v>
      </c>
      <c r="B441" s="2">
        <v>5.249e-7</v>
      </c>
      <c r="C441" s="1">
        <v>401.6</v>
      </c>
      <c r="D441" s="3">
        <v>7.11805</v>
      </c>
    </row>
    <row r="442" spans="1:4">
      <c r="A442" s="1">
        <v>387.8</v>
      </c>
      <c r="B442" s="2">
        <v>7.273e-6</v>
      </c>
      <c r="C442" s="1">
        <v>401.8</v>
      </c>
      <c r="D442" s="3">
        <v>7.47743</v>
      </c>
    </row>
    <row r="443" spans="1:4">
      <c r="A443" s="1">
        <v>388</v>
      </c>
      <c r="B443" s="2">
        <v>1.401e-5</v>
      </c>
      <c r="C443" s="1">
        <v>402.4</v>
      </c>
      <c r="D443" s="3">
        <v>8.21247</v>
      </c>
    </row>
    <row r="444" spans="1:4">
      <c r="A444" s="1">
        <v>388.2</v>
      </c>
      <c r="B444" s="2">
        <v>1.446e-5</v>
      </c>
      <c r="C444" s="1">
        <v>402.6</v>
      </c>
      <c r="D444" s="3">
        <v>7.81163</v>
      </c>
    </row>
    <row r="445" spans="1:4">
      <c r="A445" s="1">
        <v>388.4</v>
      </c>
      <c r="B445" s="2">
        <v>1.491e-5</v>
      </c>
      <c r="C445" s="1">
        <v>402.8</v>
      </c>
      <c r="D445" s="3">
        <v>7.58186</v>
      </c>
    </row>
    <row r="446" spans="1:4">
      <c r="A446" s="1">
        <v>388.6</v>
      </c>
      <c r="B446" s="2">
        <v>1.274e-5</v>
      </c>
      <c r="C446" s="1">
        <v>403</v>
      </c>
      <c r="D446" s="3">
        <v>7.43239</v>
      </c>
    </row>
    <row r="447" spans="1:4">
      <c r="A447" s="1">
        <v>388.8</v>
      </c>
      <c r="B447" s="2">
        <v>7.959e-6</v>
      </c>
      <c r="C447" s="1">
        <v>403.2</v>
      </c>
      <c r="D447" s="3">
        <v>7.80244</v>
      </c>
    </row>
    <row r="448" spans="1:4">
      <c r="A448" s="1">
        <v>389</v>
      </c>
      <c r="B448" s="2">
        <v>3.16e-6</v>
      </c>
      <c r="C448" s="1">
        <v>403.8</v>
      </c>
      <c r="D448" s="3">
        <v>7.74065</v>
      </c>
    </row>
    <row r="449" spans="1:4">
      <c r="A449" s="1">
        <v>389.2</v>
      </c>
      <c r="B449" s="2">
        <v>5.448e-6</v>
      </c>
      <c r="C449" s="1">
        <v>404</v>
      </c>
      <c r="D449" s="3">
        <v>7.38817</v>
      </c>
    </row>
    <row r="450" spans="1:4">
      <c r="A450" s="1">
        <v>389.4</v>
      </c>
      <c r="B450" s="2">
        <v>7.735e-6</v>
      </c>
      <c r="C450" s="1">
        <v>404.2</v>
      </c>
      <c r="D450" s="3">
        <v>7.35843</v>
      </c>
    </row>
    <row r="451" spans="1:4">
      <c r="A451" s="1">
        <v>389.6</v>
      </c>
      <c r="B451" s="2">
        <v>7.618e-6</v>
      </c>
      <c r="C451" s="1">
        <v>404.4</v>
      </c>
      <c r="D451" s="3">
        <v>7.33068</v>
      </c>
    </row>
    <row r="452" spans="1:4">
      <c r="A452" s="1">
        <v>389.8</v>
      </c>
      <c r="B452" s="2">
        <v>5.101e-6</v>
      </c>
      <c r="C452" s="1">
        <v>404.6</v>
      </c>
      <c r="D452" s="3">
        <v>7.41027</v>
      </c>
    </row>
    <row r="453" spans="1:4">
      <c r="A453" s="1">
        <v>390</v>
      </c>
      <c r="B453" s="2">
        <v>2.583e-6</v>
      </c>
      <c r="C453" s="1">
        <v>404.8</v>
      </c>
      <c r="D453" s="3">
        <v>7.69165</v>
      </c>
    </row>
    <row r="454" spans="1:4">
      <c r="A454" s="1">
        <v>390.2</v>
      </c>
      <c r="B454" s="2">
        <v>7.015e-6</v>
      </c>
      <c r="C454" s="1">
        <v>405</v>
      </c>
      <c r="D454" s="3">
        <v>8.74497</v>
      </c>
    </row>
    <row r="455" spans="1:4">
      <c r="A455" s="1">
        <v>390.4</v>
      </c>
      <c r="B455" s="2">
        <v>1.145e-5</v>
      </c>
      <c r="C455" s="1">
        <v>405.2</v>
      </c>
      <c r="D455" s="3">
        <v>8.4725</v>
      </c>
    </row>
    <row r="456" spans="1:4">
      <c r="A456" s="1">
        <v>390.6</v>
      </c>
      <c r="B456" s="2">
        <v>1.145e-5</v>
      </c>
      <c r="C456" s="1">
        <v>405.4</v>
      </c>
      <c r="D456" s="3">
        <v>8.30619</v>
      </c>
    </row>
    <row r="457" spans="1:4">
      <c r="A457" s="1">
        <v>390.8</v>
      </c>
      <c r="B457" s="2">
        <v>7.028e-6</v>
      </c>
      <c r="C457" s="1">
        <v>405.6</v>
      </c>
      <c r="D457" s="3">
        <v>7.98632</v>
      </c>
    </row>
    <row r="458" spans="1:4">
      <c r="A458" s="1">
        <v>391</v>
      </c>
      <c r="B458" s="2">
        <v>2.61e-6</v>
      </c>
      <c r="C458" s="1">
        <v>405.8</v>
      </c>
      <c r="D458" s="3">
        <v>7.70997</v>
      </c>
    </row>
    <row r="459" spans="1:4">
      <c r="A459" s="1">
        <v>391.2</v>
      </c>
      <c r="B459" s="2">
        <v>4.132e-6</v>
      </c>
      <c r="C459" s="1">
        <v>406</v>
      </c>
      <c r="D459" s="3">
        <v>7.54227</v>
      </c>
    </row>
    <row r="460" spans="1:4">
      <c r="A460" s="1">
        <v>391.4</v>
      </c>
      <c r="B460" s="2">
        <v>5.656e-6</v>
      </c>
      <c r="C460" s="1">
        <v>406.2</v>
      </c>
      <c r="D460" s="3">
        <v>7.47108</v>
      </c>
    </row>
    <row r="461" spans="1:4">
      <c r="A461" s="1">
        <v>391.6</v>
      </c>
      <c r="B461" s="2">
        <v>6.259e-6</v>
      </c>
      <c r="C461" s="1">
        <v>406.4</v>
      </c>
      <c r="D461" s="3">
        <v>7.41005</v>
      </c>
    </row>
    <row r="462" spans="1:4">
      <c r="A462" s="1">
        <v>391.8</v>
      </c>
      <c r="B462" s="2">
        <v>5.941e-6</v>
      </c>
      <c r="C462" s="1">
        <v>406.6</v>
      </c>
      <c r="D462" s="3">
        <v>7.38764</v>
      </c>
    </row>
    <row r="463" spans="1:4">
      <c r="A463" s="1">
        <v>392</v>
      </c>
      <c r="B463" s="2">
        <v>5.623e-6</v>
      </c>
      <c r="C463" s="1">
        <v>406.8</v>
      </c>
      <c r="D463" s="3">
        <v>7.39783</v>
      </c>
    </row>
    <row r="464" spans="1:4">
      <c r="A464" s="1">
        <v>392.2</v>
      </c>
      <c r="B464" s="2">
        <v>5.636e-6</v>
      </c>
      <c r="C464" s="1">
        <v>407</v>
      </c>
      <c r="D464" s="3">
        <v>7.40838</v>
      </c>
    </row>
    <row r="465" spans="1:4">
      <c r="A465" s="1">
        <v>392.4</v>
      </c>
      <c r="B465" s="2">
        <v>5.648e-6</v>
      </c>
      <c r="C465" s="1">
        <v>407.2</v>
      </c>
      <c r="D465" s="3">
        <v>7.4568</v>
      </c>
    </row>
    <row r="466" spans="1:4">
      <c r="A466" s="1">
        <v>392.6</v>
      </c>
      <c r="B466" s="2">
        <v>5.003e-6</v>
      </c>
      <c r="C466" s="1">
        <v>407.4</v>
      </c>
      <c r="D466" s="3">
        <v>7.51145</v>
      </c>
    </row>
    <row r="467" spans="1:4">
      <c r="A467" s="1">
        <v>392.8</v>
      </c>
      <c r="B467" s="2">
        <v>3.701e-6</v>
      </c>
      <c r="C467" s="1">
        <v>407.6</v>
      </c>
      <c r="D467" s="3">
        <v>7.45519</v>
      </c>
    </row>
    <row r="468" spans="1:4">
      <c r="A468" s="1">
        <v>393</v>
      </c>
      <c r="B468" s="2">
        <v>2.401e-6</v>
      </c>
      <c r="C468" s="1">
        <v>407.8</v>
      </c>
      <c r="D468" s="3">
        <v>7.32139</v>
      </c>
    </row>
    <row r="469" spans="1:4">
      <c r="A469" s="1">
        <v>393.2</v>
      </c>
      <c r="B469" s="2">
        <v>1.24e-6</v>
      </c>
      <c r="C469" s="1">
        <v>408</v>
      </c>
      <c r="D469" s="3">
        <v>7.21932</v>
      </c>
    </row>
    <row r="470" spans="1:4">
      <c r="A470" s="1">
        <v>393.4</v>
      </c>
      <c r="B470" s="2">
        <v>7.784e-8</v>
      </c>
      <c r="C470" s="1">
        <v>408.2</v>
      </c>
      <c r="D470" s="3">
        <v>7.11407</v>
      </c>
    </row>
    <row r="471" spans="1:4">
      <c r="A471" s="1">
        <v>393.6</v>
      </c>
      <c r="B471" s="2">
        <v>-6.099e-8</v>
      </c>
      <c r="C471" s="1">
        <v>408.4</v>
      </c>
      <c r="D471" s="3">
        <v>7.02947</v>
      </c>
    </row>
    <row r="472" spans="1:4">
      <c r="A472" s="1">
        <v>393.8</v>
      </c>
      <c r="B472" s="2">
        <v>8.244e-7</v>
      </c>
      <c r="C472" s="1">
        <v>408.6</v>
      </c>
      <c r="D472" s="3">
        <v>6.84832</v>
      </c>
    </row>
    <row r="473" spans="1:4">
      <c r="A473" s="1">
        <v>394</v>
      </c>
      <c r="B473" s="2">
        <v>1.709e-6</v>
      </c>
      <c r="C473" s="1">
        <v>408.8</v>
      </c>
      <c r="D473" s="3">
        <v>6.65384</v>
      </c>
    </row>
    <row r="474" spans="1:4">
      <c r="A474" s="1">
        <v>394.2</v>
      </c>
      <c r="B474" s="2">
        <v>1.172e-6</v>
      </c>
      <c r="C474" s="1">
        <v>409</v>
      </c>
      <c r="D474" s="3">
        <v>6.51985</v>
      </c>
    </row>
    <row r="475" spans="1:4">
      <c r="A475" s="1">
        <v>394.4</v>
      </c>
      <c r="B475" s="2">
        <v>6.35e-7</v>
      </c>
      <c r="C475" s="1">
        <v>409.2</v>
      </c>
      <c r="D475" s="3">
        <v>6.0986</v>
      </c>
    </row>
    <row r="476" spans="1:4">
      <c r="A476" s="1">
        <v>394.6</v>
      </c>
      <c r="B476" s="2">
        <v>6.647e-7</v>
      </c>
      <c r="C476" s="1">
        <v>409.4</v>
      </c>
      <c r="D476" s="3">
        <v>5.88907</v>
      </c>
    </row>
    <row r="477" spans="1:4">
      <c r="A477" s="1">
        <v>394.8</v>
      </c>
      <c r="B477" s="2">
        <v>1.262e-6</v>
      </c>
      <c r="C477" s="1">
        <v>409.6</v>
      </c>
      <c r="D477" s="3">
        <v>5.72862</v>
      </c>
    </row>
    <row r="478" spans="1:4">
      <c r="A478" s="1">
        <v>395</v>
      </c>
      <c r="B478" s="2">
        <v>1.86e-6</v>
      </c>
      <c r="C478" s="1">
        <v>409.8</v>
      </c>
      <c r="D478" s="3">
        <v>5.59722</v>
      </c>
    </row>
    <row r="479" spans="1:4">
      <c r="A479" s="1">
        <v>395.2</v>
      </c>
      <c r="B479" s="2">
        <v>5.895e-6</v>
      </c>
      <c r="C479" s="1">
        <v>410</v>
      </c>
      <c r="D479" s="3">
        <v>5.49648</v>
      </c>
    </row>
    <row r="480" spans="1:4">
      <c r="A480" s="1">
        <v>395.4</v>
      </c>
      <c r="B480" s="2">
        <v>9.93e-6</v>
      </c>
      <c r="C480" s="1">
        <v>410.2</v>
      </c>
      <c r="D480" s="3">
        <v>5.17438</v>
      </c>
    </row>
    <row r="481" spans="1:4">
      <c r="A481" s="1">
        <v>395.6</v>
      </c>
      <c r="B481" s="2">
        <v>9.876e-6</v>
      </c>
      <c r="C481" s="1">
        <v>410.4</v>
      </c>
      <c r="D481" s="3">
        <v>4.9914</v>
      </c>
    </row>
    <row r="482" spans="1:4">
      <c r="A482" s="1">
        <v>395.8</v>
      </c>
      <c r="B482" s="2">
        <v>5.731e-6</v>
      </c>
      <c r="C482" s="1">
        <v>410.6</v>
      </c>
      <c r="D482" s="3">
        <v>4.77469</v>
      </c>
    </row>
    <row r="483" spans="1:4">
      <c r="A483" s="1">
        <v>396</v>
      </c>
      <c r="B483" s="2">
        <v>1.584e-6</v>
      </c>
      <c r="C483" s="1">
        <v>410.8</v>
      </c>
      <c r="D483" s="3">
        <v>4.57692</v>
      </c>
    </row>
    <row r="484" spans="1:4">
      <c r="A484" s="1">
        <v>396.2</v>
      </c>
      <c r="B484" s="2">
        <v>2.317e-6</v>
      </c>
      <c r="C484" s="1">
        <v>411</v>
      </c>
      <c r="D484" s="3">
        <v>4.44141</v>
      </c>
    </row>
    <row r="485" spans="1:4">
      <c r="A485" s="1">
        <v>396.4</v>
      </c>
      <c r="B485" s="2">
        <v>3.049e-6</v>
      </c>
      <c r="C485" s="1">
        <v>411.2</v>
      </c>
      <c r="D485" s="3">
        <v>3.6484</v>
      </c>
    </row>
    <row r="486" spans="1:4">
      <c r="A486" s="1">
        <v>396.6</v>
      </c>
      <c r="B486" s="2">
        <v>4.538e-6</v>
      </c>
      <c r="C486" s="1">
        <v>411.4</v>
      </c>
      <c r="D486" s="3">
        <v>3.38416</v>
      </c>
    </row>
    <row r="487" spans="1:4">
      <c r="A487" s="1">
        <v>396.8</v>
      </c>
      <c r="B487" s="2">
        <v>6.784e-6</v>
      </c>
      <c r="C487" s="1">
        <v>411.6</v>
      </c>
      <c r="D487" s="3">
        <v>2.91293</v>
      </c>
    </row>
    <row r="488" spans="1:4">
      <c r="A488" s="1">
        <v>397</v>
      </c>
      <c r="B488" s="2">
        <v>9.03e-6</v>
      </c>
      <c r="C488" s="1">
        <v>411.8</v>
      </c>
      <c r="D488" s="3">
        <v>2.5761</v>
      </c>
    </row>
    <row r="489" spans="1:4">
      <c r="A489" s="1">
        <v>397.2</v>
      </c>
      <c r="B489" s="2">
        <v>1.028e-5</v>
      </c>
      <c r="C489" s="1">
        <v>412</v>
      </c>
      <c r="D489" s="3">
        <v>2.38838</v>
      </c>
    </row>
    <row r="490" spans="1:4">
      <c r="A490" s="1">
        <v>397.4</v>
      </c>
      <c r="B490" s="2">
        <v>1.153e-5</v>
      </c>
      <c r="C490" s="1">
        <v>412.2</v>
      </c>
      <c r="D490" s="3">
        <v>2.2508</v>
      </c>
    </row>
    <row r="491" spans="1:4">
      <c r="A491" s="1">
        <v>397.6</v>
      </c>
      <c r="B491" s="2">
        <v>1.124e-5</v>
      </c>
      <c r="C491" s="1">
        <v>412.4</v>
      </c>
      <c r="D491" s="3">
        <v>2.1463</v>
      </c>
    </row>
    <row r="492" spans="1:4">
      <c r="A492" s="1">
        <v>397.8</v>
      </c>
      <c r="B492" s="2">
        <v>9.405e-6</v>
      </c>
      <c r="C492" s="1">
        <v>412.6</v>
      </c>
      <c r="D492" s="3">
        <v>1.97224</v>
      </c>
    </row>
    <row r="493" spans="1:4">
      <c r="A493" s="1">
        <v>398</v>
      </c>
      <c r="B493" s="2">
        <v>7.573e-6</v>
      </c>
      <c r="C493" s="1">
        <v>412.8</v>
      </c>
      <c r="D493" s="3">
        <v>1.79102</v>
      </c>
    </row>
    <row r="494" spans="1:4">
      <c r="A494" s="1">
        <v>398.2</v>
      </c>
      <c r="B494" s="2">
        <v>6.168e-6</v>
      </c>
      <c r="C494" s="1">
        <v>413</v>
      </c>
      <c r="D494" s="3">
        <v>1.66414</v>
      </c>
    </row>
    <row r="495" spans="1:4">
      <c r="A495" s="1">
        <v>398.4</v>
      </c>
      <c r="B495" s="2">
        <v>4.762e-6</v>
      </c>
      <c r="C495" s="1">
        <v>413.2</v>
      </c>
      <c r="D495" s="3">
        <v>1.45992</v>
      </c>
    </row>
    <row r="496" spans="1:4">
      <c r="A496" s="1">
        <v>398.6</v>
      </c>
      <c r="B496" s="2">
        <v>3.838e-6</v>
      </c>
      <c r="C496" s="1">
        <v>413.4</v>
      </c>
      <c r="D496" s="3">
        <v>1.32139</v>
      </c>
    </row>
    <row r="497" spans="1:4">
      <c r="A497" s="1">
        <v>398.8</v>
      </c>
      <c r="B497" s="2">
        <v>3.396e-6</v>
      </c>
      <c r="C497" s="1">
        <v>413.6</v>
      </c>
      <c r="D497" s="3">
        <v>1.20544</v>
      </c>
    </row>
    <row r="498" spans="1:4">
      <c r="A498" s="1">
        <v>399</v>
      </c>
      <c r="B498" s="2">
        <v>2.954e-6</v>
      </c>
      <c r="C498" s="1">
        <v>413.8</v>
      </c>
      <c r="D498" s="3">
        <v>1.10519</v>
      </c>
    </row>
    <row r="499" spans="1:4">
      <c r="A499" s="1">
        <v>399.2</v>
      </c>
      <c r="B499" s="2">
        <v>3.39e-6</v>
      </c>
      <c r="C499" s="1">
        <v>414</v>
      </c>
      <c r="D499" s="3">
        <v>1.02379</v>
      </c>
    </row>
    <row r="500" spans="1:4">
      <c r="A500" s="1">
        <v>399.4</v>
      </c>
      <c r="B500" s="2">
        <v>3.826e-6</v>
      </c>
      <c r="C500" s="1">
        <v>414.2</v>
      </c>
      <c r="D500" s="3">
        <v>0.93855</v>
      </c>
    </row>
    <row r="501" spans="1:4">
      <c r="A501" s="1">
        <v>399.6</v>
      </c>
      <c r="B501" s="2">
        <v>4.168e-6</v>
      </c>
      <c r="C501" s="1">
        <v>414.4</v>
      </c>
      <c r="D501" s="3">
        <v>0.8671</v>
      </c>
    </row>
    <row r="502" spans="1:4">
      <c r="A502" s="1">
        <v>399.8</v>
      </c>
      <c r="B502" s="2">
        <v>4.416e-6</v>
      </c>
      <c r="C502" s="1">
        <v>414.6</v>
      </c>
      <c r="D502" s="3">
        <v>0.82652</v>
      </c>
    </row>
    <row r="503" spans="1:4">
      <c r="A503" s="1">
        <v>400</v>
      </c>
      <c r="B503" s="2">
        <v>4.664e-6</v>
      </c>
      <c r="C503" s="1">
        <v>414.8</v>
      </c>
      <c r="D503" s="3">
        <v>0.80939</v>
      </c>
    </row>
    <row r="504" spans="1:4">
      <c r="A504" s="1">
        <v>400.2</v>
      </c>
      <c r="B504" s="2">
        <v>1.441e-6</v>
      </c>
      <c r="C504" s="1">
        <v>415</v>
      </c>
      <c r="D504" s="3">
        <v>0.7929</v>
      </c>
    </row>
    <row r="505" spans="1:4">
      <c r="A505" s="1">
        <v>400.4</v>
      </c>
      <c r="B505" s="2">
        <v>-1.783e-6</v>
      </c>
      <c r="C505" s="1">
        <v>415.2</v>
      </c>
      <c r="D505" s="3">
        <v>0.7716</v>
      </c>
    </row>
    <row r="506" spans="1:4">
      <c r="A506" s="1">
        <v>400.6</v>
      </c>
      <c r="B506" s="2">
        <v>-3.575e-6</v>
      </c>
      <c r="C506" s="1">
        <v>415.4</v>
      </c>
      <c r="D506" s="3">
        <v>0.75105</v>
      </c>
    </row>
    <row r="507" spans="1:4">
      <c r="A507" s="1">
        <v>400.8</v>
      </c>
      <c r="B507" s="2">
        <v>-3.933e-6</v>
      </c>
      <c r="C507" s="1">
        <v>415.6</v>
      </c>
      <c r="D507" s="3">
        <v>0.74594</v>
      </c>
    </row>
    <row r="508" spans="1:4">
      <c r="A508" s="1">
        <v>401</v>
      </c>
      <c r="B508" s="2">
        <v>-4.291e-6</v>
      </c>
      <c r="C508" s="1">
        <v>415.8</v>
      </c>
      <c r="D508" s="3">
        <v>0.75572</v>
      </c>
    </row>
    <row r="509" spans="1:4">
      <c r="A509" s="1">
        <v>401.2</v>
      </c>
      <c r="B509" s="2">
        <v>1.332e-6</v>
      </c>
      <c r="C509" s="1">
        <v>416</v>
      </c>
      <c r="D509" s="3">
        <v>0.76548</v>
      </c>
    </row>
    <row r="510" spans="1:4">
      <c r="A510" s="1">
        <v>401.4</v>
      </c>
      <c r="B510" s="2">
        <v>6.954e-6</v>
      </c>
      <c r="C510" s="1">
        <v>416.2</v>
      </c>
      <c r="D510" s="3">
        <v>0.7716</v>
      </c>
    </row>
    <row r="511" spans="1:4">
      <c r="A511" s="1">
        <v>401.6</v>
      </c>
      <c r="B511" s="2">
        <v>7.62e-6</v>
      </c>
      <c r="C511" s="1">
        <v>416.4</v>
      </c>
      <c r="D511" s="3">
        <v>0.77806</v>
      </c>
    </row>
    <row r="512" spans="1:4">
      <c r="A512" s="1">
        <v>401.8</v>
      </c>
      <c r="B512" s="2">
        <v>3.331e-6</v>
      </c>
      <c r="C512" s="1">
        <v>416.6</v>
      </c>
      <c r="D512" s="3">
        <v>0.79915</v>
      </c>
    </row>
    <row r="513" spans="1:4">
      <c r="A513" s="1">
        <v>402</v>
      </c>
      <c r="B513" s="2">
        <v>-9.553e-7</v>
      </c>
      <c r="C513" s="1">
        <v>416.8</v>
      </c>
      <c r="D513" s="3">
        <v>0.83744</v>
      </c>
    </row>
    <row r="514" spans="1:4">
      <c r="A514" s="1">
        <v>402.2</v>
      </c>
      <c r="B514" s="2">
        <v>-1.716e-7</v>
      </c>
      <c r="C514" s="1">
        <v>417</v>
      </c>
      <c r="D514" s="3">
        <v>0.87943</v>
      </c>
    </row>
    <row r="515" spans="1:4">
      <c r="A515" s="1">
        <v>402.4</v>
      </c>
      <c r="B515" s="2">
        <v>6.131e-7</v>
      </c>
      <c r="C515" s="1">
        <v>417.2</v>
      </c>
      <c r="D515" s="3">
        <v>0.93517</v>
      </c>
    </row>
    <row r="516" spans="1:4">
      <c r="A516" s="1">
        <v>402.6</v>
      </c>
      <c r="B516" s="2">
        <v>1.543e-6</v>
      </c>
      <c r="C516" s="1">
        <v>417.4</v>
      </c>
      <c r="D516" s="3">
        <v>0.99913</v>
      </c>
    </row>
    <row r="517" spans="1:4">
      <c r="A517" s="1">
        <v>402.8</v>
      </c>
      <c r="B517" s="2">
        <v>2.619e-6</v>
      </c>
      <c r="C517" s="1">
        <v>417.6</v>
      </c>
      <c r="D517" s="3">
        <v>1.04556</v>
      </c>
    </row>
    <row r="518" spans="1:4">
      <c r="A518" s="1">
        <v>403</v>
      </c>
      <c r="B518" s="2">
        <v>3.695e-6</v>
      </c>
      <c r="C518" s="1">
        <v>417.8</v>
      </c>
      <c r="D518" s="3">
        <v>1.06702</v>
      </c>
    </row>
    <row r="519" spans="1:4">
      <c r="A519" s="1">
        <v>403.2</v>
      </c>
      <c r="B519" s="2">
        <v>1.576e-6</v>
      </c>
      <c r="C519" s="1">
        <v>418</v>
      </c>
      <c r="D519" s="3">
        <v>1.08954</v>
      </c>
    </row>
    <row r="520" spans="1:4">
      <c r="A520" s="1">
        <v>403.4</v>
      </c>
      <c r="B520" s="2">
        <v>-5.397e-7</v>
      </c>
      <c r="C520" s="1">
        <v>418.2</v>
      </c>
      <c r="D520" s="3">
        <v>1.04499</v>
      </c>
    </row>
    <row r="521" spans="1:4">
      <c r="A521" s="1">
        <v>403.6</v>
      </c>
      <c r="B521" s="2">
        <v>-4.584e-7</v>
      </c>
      <c r="C521" s="1">
        <v>418.4</v>
      </c>
      <c r="D521" s="3">
        <v>1.00458</v>
      </c>
    </row>
    <row r="522" spans="1:4">
      <c r="A522" s="1">
        <v>403.8</v>
      </c>
      <c r="B522" s="2">
        <v>1.817e-6</v>
      </c>
      <c r="C522" s="1">
        <v>418.6</v>
      </c>
      <c r="D522" s="3">
        <v>0.94577</v>
      </c>
    </row>
    <row r="523" spans="1:4">
      <c r="A523" s="1">
        <v>404</v>
      </c>
      <c r="B523" s="2">
        <v>4.091e-6</v>
      </c>
      <c r="C523" s="1">
        <v>418.8</v>
      </c>
      <c r="D523" s="3">
        <v>0.87517</v>
      </c>
    </row>
    <row r="524" spans="1:4">
      <c r="A524" s="1">
        <v>404.2</v>
      </c>
      <c r="B524" s="2">
        <v>4.381e-6</v>
      </c>
      <c r="C524" s="1">
        <v>419</v>
      </c>
      <c r="D524" s="3">
        <v>0.81474</v>
      </c>
    </row>
    <row r="525" spans="1:4">
      <c r="A525" s="1">
        <v>404.4</v>
      </c>
      <c r="B525" s="2">
        <v>4.67e-6</v>
      </c>
      <c r="C525" s="1">
        <v>419.2</v>
      </c>
      <c r="D525" s="3">
        <v>0.78463</v>
      </c>
    </row>
    <row r="526" spans="1:4">
      <c r="A526" s="1">
        <v>404.6</v>
      </c>
      <c r="B526" s="2">
        <v>3.888e-6</v>
      </c>
      <c r="C526" s="1">
        <v>419.4</v>
      </c>
      <c r="D526" s="3">
        <v>0.75647</v>
      </c>
    </row>
    <row r="527" spans="1:4">
      <c r="A527" s="1">
        <v>404.8</v>
      </c>
      <c r="B527" s="2">
        <v>2.034e-6</v>
      </c>
      <c r="C527" s="1">
        <v>419.6</v>
      </c>
      <c r="D527" s="3">
        <v>0.74739</v>
      </c>
    </row>
    <row r="528" spans="1:4">
      <c r="A528" s="1">
        <v>405</v>
      </c>
      <c r="B528" s="2">
        <v>1.799e-7</v>
      </c>
      <c r="C528" s="1">
        <v>419.8</v>
      </c>
      <c r="D528" s="3">
        <v>0.75647</v>
      </c>
    </row>
    <row r="529" spans="1:4">
      <c r="A529" s="1">
        <v>405.2</v>
      </c>
      <c r="B529" s="2">
        <v>3.369e-7</v>
      </c>
      <c r="C529" s="1">
        <v>420</v>
      </c>
      <c r="D529" s="3">
        <v>0.76574</v>
      </c>
    </row>
    <row r="530" spans="1:4">
      <c r="A530" s="1">
        <v>405.4</v>
      </c>
      <c r="B530" s="2">
        <v>4.941e-7</v>
      </c>
      <c r="C530" s="1">
        <v>420.2</v>
      </c>
      <c r="D530" s="3">
        <v>0.79806</v>
      </c>
    </row>
    <row r="531" spans="1:4">
      <c r="A531" s="1">
        <v>405.6</v>
      </c>
      <c r="B531" s="2">
        <v>1.032e-6</v>
      </c>
      <c r="C531" s="1">
        <v>420.4</v>
      </c>
      <c r="D531" s="3">
        <v>0.83298</v>
      </c>
    </row>
    <row r="532" spans="1:4">
      <c r="A532" s="1">
        <v>405.8</v>
      </c>
      <c r="B532" s="2">
        <v>1.95e-6</v>
      </c>
      <c r="C532" s="1">
        <v>420.6</v>
      </c>
      <c r="D532" s="3">
        <v>0.84832</v>
      </c>
    </row>
    <row r="533" spans="1:4">
      <c r="A533" s="1">
        <v>406</v>
      </c>
      <c r="B533" s="2">
        <v>2.869e-6</v>
      </c>
      <c r="C533" s="1">
        <v>420.8</v>
      </c>
      <c r="D533" s="3">
        <v>0.84194</v>
      </c>
    </row>
    <row r="534" spans="1:4">
      <c r="A534" s="1">
        <v>406.2</v>
      </c>
      <c r="B534" s="2">
        <v>3.38e-6</v>
      </c>
      <c r="C534" s="1">
        <v>421</v>
      </c>
      <c r="D534" s="3">
        <v>0.83565</v>
      </c>
    </row>
    <row r="535" spans="1:4">
      <c r="A535" s="1">
        <v>406.4</v>
      </c>
      <c r="B535" s="2">
        <v>3.89e-6</v>
      </c>
      <c r="C535" s="1">
        <v>421.2</v>
      </c>
      <c r="D535" s="3">
        <v>0.75154</v>
      </c>
    </row>
    <row r="536" spans="1:4">
      <c r="A536" s="1">
        <v>406.6</v>
      </c>
      <c r="B536" s="2">
        <v>4.096e-6</v>
      </c>
      <c r="C536" s="1">
        <v>421.4</v>
      </c>
      <c r="D536" s="3">
        <v>0.6811</v>
      </c>
    </row>
    <row r="537" spans="1:4">
      <c r="A537" s="1">
        <v>406.8</v>
      </c>
      <c r="B537" s="2">
        <v>4.001e-6</v>
      </c>
      <c r="C537" s="1">
        <v>421.6</v>
      </c>
      <c r="D537" s="3">
        <v>0.61314</v>
      </c>
    </row>
    <row r="538" spans="1:4">
      <c r="A538" s="1">
        <v>407</v>
      </c>
      <c r="B538" s="2">
        <v>3.905e-6</v>
      </c>
      <c r="C538" s="1">
        <v>421.8</v>
      </c>
      <c r="D538" s="3">
        <v>0.54791</v>
      </c>
    </row>
    <row r="539" spans="1:4">
      <c r="A539" s="1">
        <v>407.2</v>
      </c>
      <c r="B539" s="2">
        <v>3.493e-6</v>
      </c>
      <c r="C539" s="1">
        <v>422</v>
      </c>
      <c r="D539" s="3">
        <v>0.4912</v>
      </c>
    </row>
    <row r="540" spans="1:4">
      <c r="A540" s="1">
        <v>407.4</v>
      </c>
      <c r="B540" s="2">
        <v>3.08e-6</v>
      </c>
      <c r="C540" s="1">
        <v>422.2</v>
      </c>
      <c r="D540" s="3">
        <v>0.46852</v>
      </c>
    </row>
    <row r="541" spans="1:4">
      <c r="A541" s="1">
        <v>407.6</v>
      </c>
      <c r="B541" s="2">
        <v>3.506e-6</v>
      </c>
      <c r="C541" s="1">
        <v>422.4</v>
      </c>
      <c r="D541" s="3">
        <v>0.44697</v>
      </c>
    </row>
    <row r="542" spans="1:4">
      <c r="A542" s="1">
        <v>407.8</v>
      </c>
      <c r="B542" s="2">
        <v>4.771e-6</v>
      </c>
      <c r="C542" s="1">
        <v>422.6</v>
      </c>
      <c r="D542" s="3">
        <v>0.45136</v>
      </c>
    </row>
    <row r="543" spans="1:4">
      <c r="A543" s="1">
        <v>408</v>
      </c>
      <c r="B543" s="2">
        <v>6.035e-6</v>
      </c>
      <c r="C543" s="1">
        <v>422.8</v>
      </c>
      <c r="D543" s="3">
        <v>0.48254</v>
      </c>
    </row>
    <row r="544" spans="1:4">
      <c r="A544" s="1">
        <v>408.2</v>
      </c>
      <c r="B544" s="2">
        <v>7.69e-6</v>
      </c>
      <c r="C544" s="1">
        <v>423</v>
      </c>
      <c r="D544" s="3">
        <v>0.51613</v>
      </c>
    </row>
    <row r="545" spans="1:4">
      <c r="A545" s="1">
        <v>408.4</v>
      </c>
      <c r="B545" s="2">
        <v>9.344e-6</v>
      </c>
      <c r="C545" s="1">
        <v>423.2</v>
      </c>
      <c r="D545" s="3">
        <v>0.57414</v>
      </c>
    </row>
    <row r="546" spans="1:4">
      <c r="A546" s="1">
        <v>408.6</v>
      </c>
      <c r="B546" s="2">
        <v>1.418e-5</v>
      </c>
      <c r="C546" s="1">
        <v>423.4</v>
      </c>
      <c r="D546" s="3">
        <v>0.64111</v>
      </c>
    </row>
    <row r="547" spans="1:4">
      <c r="A547" s="1">
        <v>408.8</v>
      </c>
      <c r="B547" s="2">
        <v>2.219e-5</v>
      </c>
      <c r="C547" s="1">
        <v>423.6</v>
      </c>
      <c r="D547" s="3">
        <v>0.7073</v>
      </c>
    </row>
    <row r="548" spans="1:4">
      <c r="A548" s="1">
        <v>409</v>
      </c>
      <c r="B548" s="2">
        <v>3.021e-5</v>
      </c>
      <c r="C548" s="1">
        <v>423.8</v>
      </c>
      <c r="D548" s="3">
        <v>0.77032</v>
      </c>
    </row>
    <row r="549" spans="1:4">
      <c r="A549" s="1">
        <v>409.2</v>
      </c>
      <c r="B549" s="2">
        <v>7.969e-5</v>
      </c>
      <c r="C549" s="1">
        <v>424</v>
      </c>
      <c r="D549" s="3">
        <v>0.84406</v>
      </c>
    </row>
    <row r="550" spans="1:4">
      <c r="A550" s="1">
        <v>409.4</v>
      </c>
      <c r="B550" s="2">
        <v>0.0001291</v>
      </c>
      <c r="C550" s="1">
        <v>424.2</v>
      </c>
      <c r="D550" s="3">
        <v>0.82915</v>
      </c>
    </row>
    <row r="551" spans="1:4">
      <c r="A551" s="1">
        <v>409.6</v>
      </c>
      <c r="B551" s="2">
        <v>0.0001868</v>
      </c>
      <c r="C551" s="1">
        <v>424.4</v>
      </c>
      <c r="D551" s="3">
        <v>0.81446</v>
      </c>
    </row>
    <row r="552" spans="1:4">
      <c r="A552" s="1">
        <v>409.8</v>
      </c>
      <c r="B552" s="2">
        <v>0.0002528</v>
      </c>
      <c r="C552" s="1">
        <v>424.6</v>
      </c>
      <c r="D552" s="3">
        <v>0.77032</v>
      </c>
    </row>
    <row r="553" spans="1:4">
      <c r="A553" s="1">
        <v>410</v>
      </c>
      <c r="B553" s="2">
        <v>0.0003188</v>
      </c>
      <c r="C553" s="1">
        <v>424.8</v>
      </c>
      <c r="D553" s="3">
        <v>0.70421</v>
      </c>
    </row>
    <row r="554" spans="1:4">
      <c r="A554" s="1">
        <v>410.2</v>
      </c>
      <c r="B554" s="2">
        <v>0.0006693</v>
      </c>
      <c r="C554" s="1">
        <v>425</v>
      </c>
      <c r="D554" s="3">
        <v>0.64705</v>
      </c>
    </row>
    <row r="555" spans="1:4">
      <c r="A555" s="1">
        <v>410.4</v>
      </c>
      <c r="B555" s="2">
        <v>0.00102</v>
      </c>
      <c r="C555" s="1">
        <v>425.2</v>
      </c>
      <c r="D555" s="3">
        <v>0.57988</v>
      </c>
    </row>
    <row r="556" spans="1:4">
      <c r="A556" s="1">
        <v>410.6</v>
      </c>
      <c r="B556" s="2">
        <v>0.00168</v>
      </c>
      <c r="C556" s="1">
        <v>425.4</v>
      </c>
      <c r="D556" s="3">
        <v>0.52158</v>
      </c>
    </row>
    <row r="557" spans="1:4">
      <c r="A557" s="1">
        <v>410.8</v>
      </c>
      <c r="B557" s="2">
        <v>0.002649</v>
      </c>
      <c r="C557" s="1">
        <v>425.6</v>
      </c>
      <c r="D557" s="3">
        <v>0.4803</v>
      </c>
    </row>
    <row r="558" spans="1:4">
      <c r="A558" s="1">
        <v>411</v>
      </c>
      <c r="B558" s="2">
        <v>0.003619</v>
      </c>
      <c r="C558" s="1">
        <v>425.8</v>
      </c>
      <c r="D558" s="3">
        <v>0.45173</v>
      </c>
    </row>
    <row r="559" spans="1:4">
      <c r="A559" s="1">
        <v>411.2</v>
      </c>
      <c r="B559" s="2">
        <v>0.02247</v>
      </c>
      <c r="C559" s="1">
        <v>426</v>
      </c>
      <c r="D559" s="3">
        <v>0.42504</v>
      </c>
    </row>
    <row r="560" spans="1:4">
      <c r="A560" s="1">
        <v>411.4</v>
      </c>
      <c r="B560" s="2">
        <v>0.04129</v>
      </c>
      <c r="C560" s="1">
        <v>426.2</v>
      </c>
      <c r="D560" s="3">
        <v>0.43902</v>
      </c>
    </row>
    <row r="561" spans="1:4">
      <c r="A561" s="1">
        <v>411.6</v>
      </c>
      <c r="B561" s="2">
        <v>0.1222</v>
      </c>
      <c r="C561" s="1">
        <v>426.4</v>
      </c>
      <c r="D561" s="3">
        <v>0.45333</v>
      </c>
    </row>
    <row r="562" spans="1:4">
      <c r="A562" s="1">
        <v>411.8</v>
      </c>
      <c r="B562" s="2">
        <v>0.2654</v>
      </c>
      <c r="C562" s="1">
        <v>426.6</v>
      </c>
      <c r="D562" s="3">
        <v>0.48505</v>
      </c>
    </row>
    <row r="563" spans="1:4">
      <c r="A563" s="1">
        <v>412</v>
      </c>
      <c r="B563" s="2">
        <v>0.4089</v>
      </c>
      <c r="C563" s="1">
        <v>426.8</v>
      </c>
      <c r="D563" s="3">
        <v>0.5385</v>
      </c>
    </row>
    <row r="564" spans="1:4">
      <c r="A564" s="1">
        <v>412.2</v>
      </c>
      <c r="B564" s="2">
        <v>0.5613</v>
      </c>
      <c r="C564" s="1">
        <v>427</v>
      </c>
      <c r="D564" s="3">
        <v>0.59946</v>
      </c>
    </row>
    <row r="565" spans="1:4">
      <c r="A565" s="1">
        <v>412.4</v>
      </c>
      <c r="B565" s="2">
        <v>0.714</v>
      </c>
      <c r="C565" s="1">
        <v>427.2</v>
      </c>
      <c r="D565" s="3">
        <v>0.67285</v>
      </c>
    </row>
    <row r="566" spans="1:4">
      <c r="A566" s="1">
        <v>412.6</v>
      </c>
      <c r="B566" s="2">
        <v>1.066</v>
      </c>
      <c r="C566" s="1">
        <v>427.4</v>
      </c>
      <c r="D566" s="3">
        <v>0.7612</v>
      </c>
    </row>
    <row r="567" spans="1:4">
      <c r="A567" s="1">
        <v>412.8</v>
      </c>
      <c r="B567" s="2">
        <v>1.618</v>
      </c>
      <c r="C567" s="1">
        <v>427.6</v>
      </c>
      <c r="D567" s="3">
        <v>0.82275</v>
      </c>
    </row>
    <row r="568" spans="1:4">
      <c r="A568" s="1">
        <v>413</v>
      </c>
      <c r="B568" s="2">
        <v>2.167</v>
      </c>
      <c r="C568" s="1">
        <v>427.8</v>
      </c>
      <c r="D568" s="3">
        <v>0.84224</v>
      </c>
    </row>
    <row r="569" spans="1:4">
      <c r="A569" s="1">
        <v>413.2</v>
      </c>
      <c r="B569" s="2">
        <v>3.468</v>
      </c>
      <c r="C569" s="1">
        <v>428</v>
      </c>
      <c r="D569" s="3">
        <v>0.86265</v>
      </c>
    </row>
    <row r="570" spans="1:4">
      <c r="A570" s="1">
        <v>413.4</v>
      </c>
      <c r="B570" s="2">
        <v>4.771</v>
      </c>
      <c r="C570" s="1">
        <v>428.2</v>
      </c>
      <c r="D570" s="3">
        <v>0.77728</v>
      </c>
    </row>
    <row r="571" spans="1:4">
      <c r="A571" s="1">
        <v>413.6</v>
      </c>
      <c r="B571" s="2">
        <v>6.231</v>
      </c>
      <c r="C571" s="1">
        <v>428.4</v>
      </c>
      <c r="D571" s="3">
        <v>0.70553</v>
      </c>
    </row>
    <row r="572" spans="1:4">
      <c r="A572" s="1">
        <v>413.8</v>
      </c>
      <c r="B572" s="2">
        <v>7.849</v>
      </c>
      <c r="C572" s="1">
        <v>428.6</v>
      </c>
      <c r="D572" s="3">
        <v>0.62819</v>
      </c>
    </row>
    <row r="573" spans="1:4">
      <c r="A573" s="1">
        <v>414</v>
      </c>
      <c r="B573" s="2">
        <v>9.467</v>
      </c>
      <c r="C573" s="1">
        <v>428.8</v>
      </c>
      <c r="D573" s="3">
        <v>0.54883</v>
      </c>
    </row>
    <row r="574" spans="1:4">
      <c r="A574" s="1">
        <v>414.2</v>
      </c>
      <c r="B574" s="2">
        <v>11.52</v>
      </c>
      <c r="C574" s="1">
        <v>429</v>
      </c>
      <c r="D574" s="3">
        <v>0.48188</v>
      </c>
    </row>
    <row r="575" spans="1:4">
      <c r="A575" s="1">
        <v>414.4</v>
      </c>
      <c r="B575" s="2">
        <v>13.58</v>
      </c>
      <c r="C575" s="1">
        <v>429.2</v>
      </c>
      <c r="D575" s="3">
        <v>0.4521</v>
      </c>
    </row>
    <row r="576" spans="1:4">
      <c r="A576" s="1">
        <v>414.6</v>
      </c>
      <c r="B576" s="2">
        <v>14.91</v>
      </c>
      <c r="C576" s="1">
        <v>429.4</v>
      </c>
      <c r="D576" s="3">
        <v>0.42424</v>
      </c>
    </row>
    <row r="577" spans="1:4">
      <c r="A577" s="1">
        <v>414.8</v>
      </c>
      <c r="B577" s="2">
        <v>15.51</v>
      </c>
      <c r="C577" s="1">
        <v>429.6</v>
      </c>
      <c r="D577" s="3">
        <v>0.4217</v>
      </c>
    </row>
    <row r="578" spans="1:4">
      <c r="A578" s="1">
        <v>415</v>
      </c>
      <c r="B578" s="2">
        <v>16.11</v>
      </c>
      <c r="C578" s="1">
        <v>429.8</v>
      </c>
      <c r="D578" s="3">
        <v>0.44406</v>
      </c>
    </row>
    <row r="579" spans="1:4">
      <c r="A579" s="1">
        <v>415.2</v>
      </c>
      <c r="B579" s="2">
        <v>16.92</v>
      </c>
      <c r="C579" s="1">
        <v>430</v>
      </c>
      <c r="D579" s="3">
        <v>0.46776</v>
      </c>
    </row>
    <row r="580" spans="1:4">
      <c r="A580" s="1">
        <v>415.4</v>
      </c>
      <c r="B580" s="2">
        <v>17.74</v>
      </c>
      <c r="C580" s="1">
        <v>430.2</v>
      </c>
      <c r="D580" s="3">
        <v>0.53313</v>
      </c>
    </row>
    <row r="581" spans="1:4">
      <c r="A581" s="1">
        <v>415.6</v>
      </c>
      <c r="B581" s="2">
        <v>17.95</v>
      </c>
      <c r="C581" s="1">
        <v>430.4</v>
      </c>
      <c r="D581" s="3">
        <v>0.6103</v>
      </c>
    </row>
    <row r="582" spans="1:4">
      <c r="A582" s="1">
        <v>415.8</v>
      </c>
      <c r="B582" s="2">
        <v>17.55</v>
      </c>
      <c r="C582" s="1">
        <v>430.6</v>
      </c>
      <c r="D582" s="3">
        <v>0.71715</v>
      </c>
    </row>
    <row r="583" spans="1:4">
      <c r="A583" s="1">
        <v>416</v>
      </c>
      <c r="B583" s="2">
        <v>17.16</v>
      </c>
      <c r="C583" s="1">
        <v>430.8</v>
      </c>
      <c r="D583" s="3">
        <v>0.87746</v>
      </c>
    </row>
    <row r="584" spans="1:4">
      <c r="A584" s="1">
        <v>416.2</v>
      </c>
      <c r="B584" s="2">
        <v>16.92</v>
      </c>
      <c r="C584" s="1">
        <v>431</v>
      </c>
      <c r="D584" s="3">
        <v>1.13472</v>
      </c>
    </row>
    <row r="585" spans="1:4">
      <c r="A585" s="1">
        <v>416.4</v>
      </c>
      <c r="B585" s="2">
        <v>16.67</v>
      </c>
      <c r="C585" s="1">
        <v>431.2</v>
      </c>
      <c r="D585" s="3">
        <v>1.24504</v>
      </c>
    </row>
    <row r="586" spans="1:4">
      <c r="A586" s="1">
        <v>416.6</v>
      </c>
      <c r="B586" s="2">
        <v>15.88</v>
      </c>
      <c r="C586" s="1">
        <v>431.4</v>
      </c>
      <c r="D586" s="3">
        <v>1.39319</v>
      </c>
    </row>
    <row r="587" spans="1:4">
      <c r="A587" s="1">
        <v>416.8</v>
      </c>
      <c r="B587" s="2">
        <v>14.54</v>
      </c>
      <c r="C587" s="1">
        <v>431.6</v>
      </c>
      <c r="D587" s="3">
        <v>1.5544</v>
      </c>
    </row>
    <row r="588" spans="1:4">
      <c r="A588" s="1">
        <v>417</v>
      </c>
      <c r="B588" s="2">
        <v>13.2</v>
      </c>
      <c r="C588" s="1">
        <v>431.8</v>
      </c>
      <c r="D588" s="3">
        <v>1.71512</v>
      </c>
    </row>
    <row r="589" spans="1:4">
      <c r="A589" s="1">
        <v>417.2</v>
      </c>
      <c r="B589" s="2">
        <v>11.61</v>
      </c>
      <c r="C589" s="1">
        <v>432</v>
      </c>
      <c r="D589" s="3">
        <v>1.97306</v>
      </c>
    </row>
    <row r="590" spans="1:4">
      <c r="A590" s="1">
        <v>417.4</v>
      </c>
      <c r="B590" s="2">
        <v>10.02</v>
      </c>
      <c r="C590" s="1">
        <v>432.2</v>
      </c>
      <c r="D590" s="3">
        <v>2.04968</v>
      </c>
    </row>
    <row r="591" spans="1:4">
      <c r="A591" s="1">
        <v>417.6</v>
      </c>
      <c r="B591" s="2">
        <v>9.004</v>
      </c>
      <c r="C591" s="1">
        <v>432.4</v>
      </c>
      <c r="D591" s="3">
        <v>2.14249</v>
      </c>
    </row>
    <row r="592" spans="1:4">
      <c r="A592" s="1">
        <v>417.8</v>
      </c>
      <c r="B592" s="2">
        <v>8.57</v>
      </c>
      <c r="C592" s="1">
        <v>432.6</v>
      </c>
      <c r="D592" s="3">
        <v>2.18735</v>
      </c>
    </row>
    <row r="593" spans="1:4">
      <c r="A593" s="1">
        <v>418</v>
      </c>
      <c r="B593" s="2">
        <v>8.137</v>
      </c>
      <c r="C593" s="1">
        <v>432.8</v>
      </c>
      <c r="D593" s="3">
        <v>2.16775</v>
      </c>
    </row>
    <row r="594" spans="1:4">
      <c r="A594" s="1">
        <v>418.2</v>
      </c>
      <c r="B594" s="2">
        <v>9.016</v>
      </c>
      <c r="C594" s="1">
        <v>433</v>
      </c>
      <c r="D594" s="3">
        <v>2.14899</v>
      </c>
    </row>
    <row r="595" spans="1:4">
      <c r="A595" s="1">
        <v>418.4</v>
      </c>
      <c r="B595" s="2">
        <v>9.895</v>
      </c>
      <c r="C595" s="1">
        <v>433.2</v>
      </c>
      <c r="D595" s="3">
        <v>2.12182</v>
      </c>
    </row>
    <row r="596" spans="1:4">
      <c r="A596" s="1">
        <v>418.6</v>
      </c>
      <c r="B596" s="2">
        <v>11.33</v>
      </c>
      <c r="C596" s="1">
        <v>433.4</v>
      </c>
      <c r="D596" s="3">
        <v>2.0962</v>
      </c>
    </row>
    <row r="597" spans="1:4">
      <c r="A597" s="1">
        <v>418.8</v>
      </c>
      <c r="B597" s="2">
        <v>13.33</v>
      </c>
      <c r="C597" s="1">
        <v>433.6</v>
      </c>
      <c r="D597" s="3">
        <v>2.08434</v>
      </c>
    </row>
    <row r="598" spans="1:4">
      <c r="A598" s="1">
        <v>419</v>
      </c>
      <c r="B598" s="2">
        <v>15.32</v>
      </c>
      <c r="C598" s="1">
        <v>433.8</v>
      </c>
      <c r="D598" s="3">
        <v>2.08497</v>
      </c>
    </row>
    <row r="599" spans="1:4">
      <c r="A599" s="1">
        <v>419.2</v>
      </c>
      <c r="B599" s="2">
        <v>16.42</v>
      </c>
      <c r="C599" s="1">
        <v>434</v>
      </c>
      <c r="D599" s="3">
        <v>2.08566</v>
      </c>
    </row>
    <row r="600" spans="1:4">
      <c r="A600" s="1">
        <v>419.4</v>
      </c>
      <c r="B600" s="2">
        <v>17.52</v>
      </c>
      <c r="C600" s="1">
        <v>434.2</v>
      </c>
      <c r="D600" s="3">
        <v>2.08698</v>
      </c>
    </row>
    <row r="601" spans="1:4">
      <c r="A601" s="1">
        <v>419.6</v>
      </c>
      <c r="B601" s="2">
        <v>17.89</v>
      </c>
      <c r="C601" s="1">
        <v>434.4</v>
      </c>
      <c r="D601" s="3">
        <v>2.08831</v>
      </c>
    </row>
    <row r="602" spans="1:4">
      <c r="A602" s="1">
        <v>419.8</v>
      </c>
      <c r="B602" s="2">
        <v>17.52</v>
      </c>
      <c r="C602" s="1">
        <v>434.6</v>
      </c>
      <c r="D602" s="3">
        <v>2.05938</v>
      </c>
    </row>
    <row r="603" spans="1:4">
      <c r="A603" s="1">
        <v>420</v>
      </c>
      <c r="B603" s="2">
        <v>17.15</v>
      </c>
      <c r="C603" s="1">
        <v>434.8</v>
      </c>
      <c r="D603" s="3">
        <v>2.00573</v>
      </c>
    </row>
    <row r="604" spans="1:4">
      <c r="A604" s="1">
        <v>420.2</v>
      </c>
      <c r="B604" s="2">
        <v>15.92</v>
      </c>
      <c r="C604" s="1">
        <v>435</v>
      </c>
      <c r="D604" s="3">
        <v>1.95782</v>
      </c>
    </row>
    <row r="605" spans="1:4">
      <c r="A605" s="1">
        <v>420.4</v>
      </c>
      <c r="B605" s="2">
        <v>14.69</v>
      </c>
      <c r="C605" s="1">
        <v>435.2</v>
      </c>
      <c r="D605" s="3">
        <v>1.75203</v>
      </c>
    </row>
    <row r="606" spans="1:4">
      <c r="A606" s="1">
        <v>420.6</v>
      </c>
      <c r="B606" s="2">
        <v>14.18</v>
      </c>
      <c r="C606" s="1">
        <v>435.4</v>
      </c>
      <c r="D606" s="3">
        <v>1.61279</v>
      </c>
    </row>
    <row r="607" spans="1:4">
      <c r="A607" s="1">
        <v>420.8</v>
      </c>
      <c r="B607" s="2">
        <v>14.39</v>
      </c>
      <c r="C607" s="1">
        <v>435.6</v>
      </c>
      <c r="D607" s="3">
        <v>1.4443</v>
      </c>
    </row>
    <row r="608" spans="1:4">
      <c r="A608" s="1">
        <v>421</v>
      </c>
      <c r="B608" s="2">
        <v>14.6</v>
      </c>
      <c r="C608" s="1">
        <v>435.8</v>
      </c>
      <c r="D608" s="3">
        <v>1.28042</v>
      </c>
    </row>
    <row r="609" spans="1:4">
      <c r="A609" s="1">
        <v>421.2</v>
      </c>
      <c r="B609" s="2">
        <v>17.72</v>
      </c>
      <c r="C609" s="1">
        <v>436</v>
      </c>
      <c r="D609" s="3">
        <v>1.16159</v>
      </c>
    </row>
    <row r="610" spans="1:4">
      <c r="A610" s="1">
        <v>421.4</v>
      </c>
      <c r="B610" s="2">
        <v>20.84</v>
      </c>
      <c r="C610" s="1">
        <v>436.2</v>
      </c>
      <c r="D610" s="3">
        <v>1.03844</v>
      </c>
    </row>
    <row r="611" spans="1:4">
      <c r="A611" s="1">
        <v>421.6</v>
      </c>
      <c r="B611" s="2">
        <v>24.37</v>
      </c>
      <c r="C611" s="1">
        <v>436.4</v>
      </c>
      <c r="D611" s="3">
        <v>0.94271</v>
      </c>
    </row>
    <row r="612" spans="1:4">
      <c r="A612" s="1">
        <v>421.8</v>
      </c>
      <c r="B612" s="2">
        <v>28.32</v>
      </c>
      <c r="C612" s="1">
        <v>436.6</v>
      </c>
      <c r="D612" s="3">
        <v>0.85387</v>
      </c>
    </row>
    <row r="613" spans="1:4">
      <c r="A613" s="1">
        <v>422</v>
      </c>
      <c r="B613" s="2">
        <v>32.27</v>
      </c>
      <c r="C613" s="1">
        <v>436.8</v>
      </c>
      <c r="D613" s="3">
        <v>0.77109</v>
      </c>
    </row>
    <row r="614" spans="1:4">
      <c r="A614" s="1">
        <v>422.2</v>
      </c>
      <c r="B614" s="2">
        <v>34</v>
      </c>
      <c r="C614" s="1">
        <v>437</v>
      </c>
      <c r="D614" s="3">
        <v>0.7018</v>
      </c>
    </row>
    <row r="615" spans="1:4">
      <c r="A615" s="1">
        <v>422.4</v>
      </c>
      <c r="B615" s="2">
        <v>35.73</v>
      </c>
      <c r="C615" s="1">
        <v>437.2</v>
      </c>
      <c r="D615" s="3">
        <v>0.65189</v>
      </c>
    </row>
    <row r="616" spans="1:4">
      <c r="A616" s="1">
        <v>422.6</v>
      </c>
      <c r="B616" s="2">
        <v>35.37</v>
      </c>
      <c r="C616" s="1">
        <v>437.4</v>
      </c>
      <c r="D616" s="3">
        <v>0.6073</v>
      </c>
    </row>
    <row r="617" spans="1:4">
      <c r="A617" s="1">
        <v>422.8</v>
      </c>
      <c r="B617" s="2">
        <v>32.92</v>
      </c>
      <c r="C617" s="1">
        <v>437.6</v>
      </c>
      <c r="D617" s="3">
        <v>0.57643</v>
      </c>
    </row>
    <row r="618" spans="1:4">
      <c r="A618" s="1">
        <v>423</v>
      </c>
      <c r="B618" s="2">
        <v>30.47</v>
      </c>
      <c r="C618" s="1">
        <v>437.8</v>
      </c>
      <c r="D618" s="3">
        <v>0.55658</v>
      </c>
    </row>
    <row r="619" spans="1:4">
      <c r="A619" s="1">
        <v>423.2</v>
      </c>
      <c r="B619" s="2">
        <v>26.66</v>
      </c>
      <c r="C619" s="1">
        <v>438</v>
      </c>
      <c r="D619" s="3">
        <v>0.53775</v>
      </c>
    </row>
    <row r="620" spans="1:4">
      <c r="A620" s="1">
        <v>423.4</v>
      </c>
      <c r="B620" s="2">
        <v>22.85</v>
      </c>
      <c r="C620" s="1">
        <v>438.2</v>
      </c>
      <c r="D620" s="3">
        <v>0.5397</v>
      </c>
    </row>
    <row r="621" spans="1:4">
      <c r="A621" s="1">
        <v>423.6</v>
      </c>
      <c r="B621" s="2">
        <v>19.62</v>
      </c>
      <c r="C621" s="1">
        <v>438.4</v>
      </c>
      <c r="D621" s="3">
        <v>0.54151</v>
      </c>
    </row>
    <row r="622" spans="1:4">
      <c r="A622" s="1">
        <v>423.8</v>
      </c>
      <c r="B622" s="2">
        <v>16.97</v>
      </c>
      <c r="C622" s="1">
        <v>438.6</v>
      </c>
      <c r="D622" s="3">
        <v>0.54</v>
      </c>
    </row>
    <row r="623" spans="1:4">
      <c r="A623" s="1">
        <v>424</v>
      </c>
      <c r="B623" s="2">
        <v>14.32</v>
      </c>
      <c r="C623" s="1">
        <v>438.8</v>
      </c>
      <c r="D623" s="3">
        <v>0.53491</v>
      </c>
    </row>
    <row r="624" spans="1:4">
      <c r="A624" s="1">
        <v>424.2</v>
      </c>
      <c r="B624" s="2">
        <v>14.82</v>
      </c>
      <c r="C624" s="1">
        <v>439</v>
      </c>
      <c r="D624" s="3">
        <v>0.52988</v>
      </c>
    </row>
    <row r="625" spans="1:4">
      <c r="A625" s="1">
        <v>424.4</v>
      </c>
      <c r="B625" s="2">
        <v>15.33</v>
      </c>
      <c r="C625" s="1">
        <v>439.2</v>
      </c>
      <c r="D625" s="3">
        <v>0.51399</v>
      </c>
    </row>
    <row r="626" spans="1:4">
      <c r="A626" s="1">
        <v>424.6</v>
      </c>
      <c r="B626" s="2">
        <v>16.97</v>
      </c>
      <c r="C626" s="1">
        <v>439.4</v>
      </c>
      <c r="D626" s="3">
        <v>0.49853</v>
      </c>
    </row>
    <row r="627" spans="1:4">
      <c r="A627" s="1">
        <v>424.8</v>
      </c>
      <c r="B627" s="2">
        <v>19.76</v>
      </c>
      <c r="C627" s="1">
        <v>439.6</v>
      </c>
      <c r="D627" s="3">
        <v>0.4836</v>
      </c>
    </row>
    <row r="628" spans="1:4">
      <c r="A628" s="1">
        <v>425</v>
      </c>
      <c r="B628" s="2">
        <v>22.54</v>
      </c>
      <c r="C628" s="1">
        <v>439.8</v>
      </c>
      <c r="D628" s="3">
        <v>0.46903</v>
      </c>
    </row>
    <row r="629" spans="1:4">
      <c r="A629" s="1">
        <v>425.2</v>
      </c>
      <c r="B629" s="2">
        <v>26.31</v>
      </c>
      <c r="C629" s="1">
        <v>440</v>
      </c>
      <c r="D629" s="3">
        <v>0.45494</v>
      </c>
    </row>
    <row r="630" spans="1:4">
      <c r="A630" s="1">
        <v>425.4</v>
      </c>
      <c r="B630" s="2">
        <v>30.09</v>
      </c>
      <c r="C630" s="1">
        <v>440.2</v>
      </c>
      <c r="D630" s="3">
        <v>0.46105</v>
      </c>
    </row>
    <row r="631" spans="1:4">
      <c r="A631" s="1">
        <v>425.6</v>
      </c>
      <c r="B631" s="2">
        <v>33.09</v>
      </c>
      <c r="C631" s="1">
        <v>440.4</v>
      </c>
      <c r="D631" s="3">
        <v>0.46725</v>
      </c>
    </row>
    <row r="632" spans="1:4">
      <c r="A632" s="1">
        <v>425.8</v>
      </c>
      <c r="B632" s="2">
        <v>35.34</v>
      </c>
      <c r="C632" s="1">
        <v>440.6</v>
      </c>
      <c r="D632" s="3">
        <v>0.46993</v>
      </c>
    </row>
    <row r="633" spans="1:4">
      <c r="A633" s="1">
        <v>426</v>
      </c>
      <c r="B633" s="2">
        <v>37.58</v>
      </c>
      <c r="C633" s="1">
        <v>440.8</v>
      </c>
      <c r="D633" s="3">
        <v>0.46903</v>
      </c>
    </row>
    <row r="634" spans="1:4">
      <c r="A634" s="1">
        <v>426.2</v>
      </c>
      <c r="B634" s="2">
        <v>36.39</v>
      </c>
      <c r="C634" s="1">
        <v>441</v>
      </c>
      <c r="D634" s="3">
        <v>0.46814</v>
      </c>
    </row>
    <row r="635" spans="1:4">
      <c r="A635" s="1">
        <v>426.4</v>
      </c>
      <c r="B635" s="2">
        <v>35.21</v>
      </c>
      <c r="C635" s="1">
        <v>441.2</v>
      </c>
      <c r="D635" s="3">
        <v>0.44672</v>
      </c>
    </row>
    <row r="636" spans="1:4">
      <c r="A636" s="1">
        <v>426.6</v>
      </c>
      <c r="B636" s="2">
        <v>32.73</v>
      </c>
      <c r="C636" s="1">
        <v>441.4</v>
      </c>
      <c r="D636" s="3">
        <v>0.42632</v>
      </c>
    </row>
    <row r="637" spans="1:4">
      <c r="A637" s="1">
        <v>426.8</v>
      </c>
      <c r="B637" s="2">
        <v>28.94</v>
      </c>
      <c r="C637" s="1">
        <v>441.6</v>
      </c>
      <c r="D637" s="3">
        <v>0.39588</v>
      </c>
    </row>
    <row r="638" spans="1:4">
      <c r="A638" s="1">
        <v>427</v>
      </c>
      <c r="B638" s="2">
        <v>25.15</v>
      </c>
      <c r="C638" s="1">
        <v>441.8</v>
      </c>
      <c r="D638" s="3">
        <v>0.35744</v>
      </c>
    </row>
    <row r="639" spans="1:4">
      <c r="A639" s="1">
        <v>427.2</v>
      </c>
      <c r="B639" s="2">
        <v>21.24</v>
      </c>
      <c r="C639" s="1">
        <v>442</v>
      </c>
      <c r="D639" s="3">
        <v>0.32194</v>
      </c>
    </row>
    <row r="640" spans="1:4">
      <c r="A640" s="1">
        <v>427.4</v>
      </c>
      <c r="B640" s="2">
        <v>17.33</v>
      </c>
      <c r="C640" s="1">
        <v>442.2</v>
      </c>
      <c r="D640" s="3">
        <v>0.29525</v>
      </c>
    </row>
    <row r="641" spans="1:4">
      <c r="A641" s="1">
        <v>427.6</v>
      </c>
      <c r="B641" s="2">
        <v>15.04</v>
      </c>
      <c r="C641" s="1">
        <v>442.4</v>
      </c>
      <c r="D641" s="3">
        <v>0.27011</v>
      </c>
    </row>
    <row r="642" spans="1:4">
      <c r="A642" s="1">
        <v>427.8</v>
      </c>
      <c r="B642" s="2">
        <v>14.38</v>
      </c>
      <c r="C642" s="1">
        <v>442.6</v>
      </c>
      <c r="D642" s="3">
        <v>0.25321</v>
      </c>
    </row>
    <row r="643" spans="1:4">
      <c r="A643" s="1">
        <v>428</v>
      </c>
      <c r="B643" s="2">
        <v>13.72</v>
      </c>
      <c r="C643" s="1">
        <v>442.8</v>
      </c>
      <c r="D643" s="3">
        <v>0.24382</v>
      </c>
    </row>
    <row r="644" spans="1:4">
      <c r="A644" s="1">
        <v>428.2</v>
      </c>
      <c r="B644" s="2">
        <v>16.7</v>
      </c>
      <c r="C644" s="1">
        <v>443</v>
      </c>
      <c r="D644" s="3">
        <v>0.23455</v>
      </c>
    </row>
    <row r="645" spans="1:4">
      <c r="A645" s="1">
        <v>428.4</v>
      </c>
      <c r="B645" s="2">
        <v>19.7</v>
      </c>
      <c r="C645" s="1">
        <v>443.2</v>
      </c>
      <c r="D645" s="3">
        <v>0.24367</v>
      </c>
    </row>
    <row r="646" spans="1:4">
      <c r="A646" s="1">
        <v>428.6</v>
      </c>
      <c r="B646" s="2">
        <v>23.54</v>
      </c>
      <c r="C646" s="1">
        <v>443.4</v>
      </c>
      <c r="D646" s="3">
        <v>0.25298</v>
      </c>
    </row>
    <row r="647" spans="1:4">
      <c r="A647" s="1">
        <v>428.8</v>
      </c>
      <c r="B647" s="2">
        <v>28.26</v>
      </c>
      <c r="C647" s="1">
        <v>443.6</v>
      </c>
      <c r="D647" s="3">
        <v>0.27221</v>
      </c>
    </row>
    <row r="648" spans="1:4">
      <c r="A648" s="1">
        <v>429</v>
      </c>
      <c r="B648" s="2">
        <v>32.97</v>
      </c>
      <c r="C648" s="1">
        <v>443.8</v>
      </c>
      <c r="D648" s="3">
        <v>0.30295</v>
      </c>
    </row>
    <row r="649" spans="1:4">
      <c r="A649" s="1">
        <v>429.2</v>
      </c>
      <c r="B649" s="2">
        <v>35.31</v>
      </c>
      <c r="C649" s="1">
        <v>444</v>
      </c>
      <c r="D649" s="3">
        <v>0.33583</v>
      </c>
    </row>
    <row r="650" spans="1:4">
      <c r="A650" s="1">
        <v>429.4</v>
      </c>
      <c r="B650" s="2">
        <v>37.65</v>
      </c>
      <c r="C650" s="1">
        <v>444.2</v>
      </c>
      <c r="D650" s="3">
        <v>0.37008</v>
      </c>
    </row>
    <row r="651" spans="1:4">
      <c r="A651" s="1">
        <v>429.6</v>
      </c>
      <c r="B651" s="2">
        <v>37.87</v>
      </c>
      <c r="C651" s="1">
        <v>444.4</v>
      </c>
      <c r="D651" s="3">
        <v>0.40716</v>
      </c>
    </row>
    <row r="652" spans="1:4">
      <c r="A652" s="1">
        <v>429.8</v>
      </c>
      <c r="B652" s="2">
        <v>35.97</v>
      </c>
      <c r="C652" s="1">
        <v>444.6</v>
      </c>
      <c r="D652" s="3">
        <v>0.43156</v>
      </c>
    </row>
    <row r="653" spans="1:4">
      <c r="A653" s="1">
        <v>430</v>
      </c>
      <c r="B653" s="2">
        <v>34.06</v>
      </c>
      <c r="C653" s="1">
        <v>444.8</v>
      </c>
      <c r="D653" s="3">
        <v>0.44081</v>
      </c>
    </row>
    <row r="654" spans="1:4">
      <c r="A654" s="1">
        <v>430.2</v>
      </c>
      <c r="B654" s="2">
        <v>29.3</v>
      </c>
      <c r="C654" s="1">
        <v>445</v>
      </c>
      <c r="D654" s="3">
        <v>0.45026</v>
      </c>
    </row>
    <row r="655" spans="1:4">
      <c r="A655" s="1">
        <v>430.4</v>
      </c>
      <c r="B655" s="2">
        <v>24.53</v>
      </c>
      <c r="C655" s="1">
        <v>445.2</v>
      </c>
      <c r="D655" s="3">
        <v>0.41726</v>
      </c>
    </row>
    <row r="656" spans="1:4">
      <c r="A656" s="1">
        <v>430.6</v>
      </c>
      <c r="B656" s="2">
        <v>19.18</v>
      </c>
      <c r="C656" s="1">
        <v>445.4</v>
      </c>
      <c r="D656" s="3">
        <v>0.38658</v>
      </c>
    </row>
    <row r="657" spans="1:4">
      <c r="A657" s="1">
        <v>430.8</v>
      </c>
      <c r="B657" s="2">
        <v>13.26</v>
      </c>
      <c r="C657" s="1">
        <v>445.6</v>
      </c>
      <c r="D657" s="3">
        <v>0.34979</v>
      </c>
    </row>
    <row r="658" spans="1:4">
      <c r="A658" s="1">
        <v>431</v>
      </c>
      <c r="B658" s="2">
        <v>7.333</v>
      </c>
      <c r="C658" s="1">
        <v>445.8</v>
      </c>
      <c r="D658" s="3">
        <v>0.30856</v>
      </c>
    </row>
    <row r="659" spans="1:4">
      <c r="A659" s="1">
        <v>431.2</v>
      </c>
      <c r="B659" s="2">
        <v>5.688</v>
      </c>
      <c r="C659" s="1">
        <v>446</v>
      </c>
      <c r="D659" s="3">
        <v>0.27067</v>
      </c>
    </row>
    <row r="660" spans="1:4">
      <c r="A660" s="1">
        <v>431.4</v>
      </c>
      <c r="B660" s="2">
        <v>4.044</v>
      </c>
      <c r="C660" s="1">
        <v>446.2</v>
      </c>
      <c r="D660" s="3">
        <v>0.24253</v>
      </c>
    </row>
    <row r="661" spans="1:4">
      <c r="A661" s="1">
        <v>431.6</v>
      </c>
      <c r="B661" s="2">
        <v>2.79</v>
      </c>
      <c r="C661" s="1">
        <v>446.4</v>
      </c>
      <c r="D661" s="3">
        <v>0.2161</v>
      </c>
    </row>
    <row r="662" spans="1:4">
      <c r="A662" s="1">
        <v>431.8</v>
      </c>
      <c r="B662" s="2">
        <v>1.927</v>
      </c>
      <c r="C662" s="1">
        <v>446.6</v>
      </c>
      <c r="D662" s="3">
        <v>0.20163</v>
      </c>
    </row>
    <row r="663" spans="1:4">
      <c r="A663" s="1">
        <v>432</v>
      </c>
      <c r="B663" s="2">
        <v>1.064</v>
      </c>
      <c r="C663" s="1">
        <v>446.8</v>
      </c>
      <c r="D663" s="3">
        <v>0.19805</v>
      </c>
    </row>
    <row r="664" spans="1:4">
      <c r="A664" s="1">
        <v>432.2</v>
      </c>
      <c r="B664" s="2">
        <v>0.8919</v>
      </c>
      <c r="C664" s="1">
        <v>447</v>
      </c>
      <c r="D664" s="3">
        <v>0.1945</v>
      </c>
    </row>
    <row r="665" spans="1:4">
      <c r="A665" s="1">
        <v>432.4</v>
      </c>
      <c r="B665" s="2">
        <v>0.7203</v>
      </c>
      <c r="C665" s="1">
        <v>447.2</v>
      </c>
      <c r="D665" s="3">
        <v>0.21049</v>
      </c>
    </row>
    <row r="666" spans="1:4">
      <c r="A666" s="1">
        <v>432.6</v>
      </c>
      <c r="B666" s="2">
        <v>0.6496</v>
      </c>
      <c r="C666" s="1">
        <v>447.4</v>
      </c>
      <c r="D666" s="3">
        <v>0.22709</v>
      </c>
    </row>
    <row r="667" spans="1:4">
      <c r="A667" s="1">
        <v>432.8</v>
      </c>
      <c r="B667" s="2">
        <v>0.6796</v>
      </c>
      <c r="C667" s="1">
        <v>447.6</v>
      </c>
      <c r="D667" s="3">
        <v>0.25376</v>
      </c>
    </row>
    <row r="668" spans="1:4">
      <c r="A668" s="1">
        <v>433</v>
      </c>
      <c r="B668" s="2">
        <v>0.7096</v>
      </c>
      <c r="C668" s="1">
        <v>447.8</v>
      </c>
      <c r="D668" s="3">
        <v>0.2926</v>
      </c>
    </row>
    <row r="669" spans="1:4">
      <c r="A669" s="1">
        <v>433.2</v>
      </c>
      <c r="B669" s="2">
        <v>0.7554</v>
      </c>
      <c r="C669" s="1">
        <v>448</v>
      </c>
      <c r="D669" s="3">
        <v>0.33517</v>
      </c>
    </row>
    <row r="670" spans="1:4">
      <c r="A670" s="1">
        <v>433.4</v>
      </c>
      <c r="B670" s="2">
        <v>0.8013</v>
      </c>
      <c r="C670" s="1">
        <v>448.2</v>
      </c>
      <c r="D670" s="3">
        <v>0.37623</v>
      </c>
    </row>
    <row r="671" spans="1:4">
      <c r="A671" s="1">
        <v>433.6</v>
      </c>
      <c r="B671" s="2">
        <v>0.8235</v>
      </c>
      <c r="C671" s="1">
        <v>448.4</v>
      </c>
      <c r="D671" s="3">
        <v>0.42148</v>
      </c>
    </row>
    <row r="672" spans="1:4">
      <c r="A672" s="1">
        <v>433.8</v>
      </c>
      <c r="B672" s="2">
        <v>0.8223</v>
      </c>
      <c r="C672" s="1">
        <v>448.6</v>
      </c>
      <c r="D672" s="3">
        <v>0.44977</v>
      </c>
    </row>
    <row r="673" spans="1:4">
      <c r="A673" s="1">
        <v>434</v>
      </c>
      <c r="B673" s="2">
        <v>0.821</v>
      </c>
      <c r="C673" s="1">
        <v>448.8</v>
      </c>
      <c r="D673" s="3">
        <v>0.45717</v>
      </c>
    </row>
    <row r="674" spans="1:4">
      <c r="A674" s="1">
        <v>434.2</v>
      </c>
      <c r="B674" s="2">
        <v>0.8185</v>
      </c>
      <c r="C674" s="1">
        <v>449</v>
      </c>
      <c r="D674" s="3">
        <v>0.46483</v>
      </c>
    </row>
    <row r="675" spans="1:4">
      <c r="A675" s="1">
        <v>434.4</v>
      </c>
      <c r="B675" s="2">
        <v>0.816</v>
      </c>
      <c r="C675" s="1">
        <v>449.2</v>
      </c>
      <c r="D675" s="3">
        <v>0.42887</v>
      </c>
    </row>
    <row r="676" spans="1:4">
      <c r="A676" s="1">
        <v>434.6</v>
      </c>
      <c r="B676" s="2">
        <v>0.8722</v>
      </c>
      <c r="C676" s="1">
        <v>449.4</v>
      </c>
      <c r="D676" s="3">
        <v>0.39567</v>
      </c>
    </row>
    <row r="677" spans="1:4">
      <c r="A677" s="1">
        <v>434.8</v>
      </c>
      <c r="B677" s="2">
        <v>0.9869</v>
      </c>
      <c r="C677" s="1">
        <v>449.6</v>
      </c>
      <c r="D677" s="3">
        <v>0.35972</v>
      </c>
    </row>
    <row r="678" spans="1:4">
      <c r="A678" s="1">
        <v>435</v>
      </c>
      <c r="B678" s="2">
        <v>1.102</v>
      </c>
      <c r="C678" s="1">
        <v>449.8</v>
      </c>
      <c r="D678" s="3">
        <v>0.32185</v>
      </c>
    </row>
    <row r="679" spans="1:4">
      <c r="A679" s="1">
        <v>435.2</v>
      </c>
      <c r="B679" s="2">
        <v>1.77</v>
      </c>
      <c r="C679" s="1">
        <v>450</v>
      </c>
      <c r="D679" s="3">
        <v>0.28701</v>
      </c>
    </row>
    <row r="680" spans="1:4">
      <c r="A680" s="1">
        <v>435.4</v>
      </c>
      <c r="B680" s="2">
        <v>2.439</v>
      </c>
      <c r="C680" s="1">
        <v>450.2</v>
      </c>
      <c r="D680" s="3">
        <v>0.27084</v>
      </c>
    </row>
    <row r="681" spans="1:4">
      <c r="A681" s="1">
        <v>435.6</v>
      </c>
      <c r="B681" s="2">
        <v>3.595</v>
      </c>
      <c r="C681" s="1">
        <v>450.4</v>
      </c>
      <c r="D681" s="3">
        <v>0.25516</v>
      </c>
    </row>
    <row r="682" spans="1:4">
      <c r="A682" s="1">
        <v>435.8</v>
      </c>
      <c r="B682" s="2">
        <v>5.243</v>
      </c>
      <c r="C682" s="1">
        <v>450.6</v>
      </c>
      <c r="D682" s="3">
        <v>0.24397</v>
      </c>
    </row>
    <row r="683" spans="1:4">
      <c r="A683" s="1">
        <v>436</v>
      </c>
      <c r="B683" s="2">
        <v>6.893</v>
      </c>
      <c r="C683" s="1">
        <v>450.8</v>
      </c>
      <c r="D683" s="3">
        <v>0.2368</v>
      </c>
    </row>
    <row r="684" spans="1:4">
      <c r="A684" s="1">
        <v>436.2</v>
      </c>
      <c r="B684" s="2">
        <v>9.153</v>
      </c>
      <c r="C684" s="1">
        <v>451</v>
      </c>
      <c r="D684" s="3">
        <v>0.22981</v>
      </c>
    </row>
    <row r="685" spans="1:4">
      <c r="A685" s="1">
        <v>436.4</v>
      </c>
      <c r="B685" s="2">
        <v>11.41</v>
      </c>
      <c r="C685" s="1">
        <v>451.2</v>
      </c>
      <c r="D685" s="3">
        <v>0.22381</v>
      </c>
    </row>
    <row r="686" spans="1:4">
      <c r="A686" s="1">
        <v>436.6</v>
      </c>
      <c r="B686" s="2">
        <v>14</v>
      </c>
      <c r="C686" s="1">
        <v>451.4</v>
      </c>
      <c r="D686" s="3">
        <v>0.21789</v>
      </c>
    </row>
    <row r="687" spans="1:4">
      <c r="A687" s="1">
        <v>436.8</v>
      </c>
      <c r="B687" s="2">
        <v>16.94</v>
      </c>
      <c r="C687" s="1">
        <v>451.6</v>
      </c>
      <c r="D687" s="3">
        <v>0.21581</v>
      </c>
    </row>
    <row r="688" spans="1:4">
      <c r="A688" s="1">
        <v>437</v>
      </c>
      <c r="B688" s="2">
        <v>19.87</v>
      </c>
      <c r="C688" s="1">
        <v>451.8</v>
      </c>
      <c r="D688" s="3">
        <v>0.2176</v>
      </c>
    </row>
    <row r="689" spans="1:4">
      <c r="A689" s="1">
        <v>437.2</v>
      </c>
      <c r="B689" s="2">
        <v>22.29</v>
      </c>
      <c r="C689" s="1">
        <v>452</v>
      </c>
      <c r="D689" s="3">
        <v>0.21932</v>
      </c>
    </row>
    <row r="690" spans="1:4">
      <c r="A690" s="1">
        <v>437.4</v>
      </c>
      <c r="B690" s="2">
        <v>24.7</v>
      </c>
      <c r="C690" s="1">
        <v>452.2</v>
      </c>
      <c r="D690" s="3">
        <v>0.24011</v>
      </c>
    </row>
    <row r="691" spans="1:4">
      <c r="A691" s="1">
        <v>437.6</v>
      </c>
      <c r="B691" s="2">
        <v>26.52</v>
      </c>
      <c r="C691" s="1">
        <v>452.4</v>
      </c>
      <c r="D691" s="3">
        <v>0.26193</v>
      </c>
    </row>
    <row r="692" spans="1:4">
      <c r="A692" s="1">
        <v>437.8</v>
      </c>
      <c r="B692" s="2">
        <v>27.76</v>
      </c>
      <c r="C692" s="1">
        <v>452.6</v>
      </c>
      <c r="D692" s="3">
        <v>0.29705</v>
      </c>
    </row>
    <row r="693" spans="1:4">
      <c r="A693" s="1">
        <v>438</v>
      </c>
      <c r="B693" s="2">
        <v>28.99</v>
      </c>
      <c r="C693" s="1">
        <v>452.8</v>
      </c>
      <c r="D693" s="3">
        <v>0.34911</v>
      </c>
    </row>
    <row r="694" spans="1:4">
      <c r="A694" s="1">
        <v>438.2</v>
      </c>
      <c r="B694" s="2">
        <v>28.86</v>
      </c>
      <c r="C694" s="1">
        <v>453</v>
      </c>
      <c r="D694" s="3">
        <v>0.40816</v>
      </c>
    </row>
    <row r="695" spans="1:4">
      <c r="A695" s="1">
        <v>438.4</v>
      </c>
      <c r="B695" s="2">
        <v>28.74</v>
      </c>
      <c r="C695" s="1">
        <v>453.2</v>
      </c>
      <c r="D695" s="3">
        <v>0.48201</v>
      </c>
    </row>
    <row r="696" spans="1:4">
      <c r="A696" s="1">
        <v>438.6</v>
      </c>
      <c r="B696" s="2">
        <v>28.84</v>
      </c>
      <c r="C696" s="1">
        <v>453.4</v>
      </c>
      <c r="D696" s="3">
        <v>0.57089</v>
      </c>
    </row>
    <row r="697" spans="1:4">
      <c r="A697" s="1">
        <v>438.8</v>
      </c>
      <c r="B697" s="2">
        <v>29.18</v>
      </c>
      <c r="C697" s="1">
        <v>453.6</v>
      </c>
      <c r="D697" s="3">
        <v>0.66494</v>
      </c>
    </row>
    <row r="698" spans="1:4">
      <c r="A698" s="1">
        <v>439</v>
      </c>
      <c r="B698" s="2">
        <v>29.52</v>
      </c>
      <c r="C698" s="1">
        <v>453.8</v>
      </c>
      <c r="D698" s="3">
        <v>0.76271</v>
      </c>
    </row>
    <row r="699" spans="1:4">
      <c r="A699" s="1">
        <v>439.2</v>
      </c>
      <c r="B699" s="2">
        <v>30.62</v>
      </c>
      <c r="C699" s="1">
        <v>454</v>
      </c>
      <c r="D699" s="3">
        <v>0.88941</v>
      </c>
    </row>
    <row r="700" spans="1:4">
      <c r="A700" s="1">
        <v>439.4</v>
      </c>
      <c r="B700" s="2">
        <v>31.73</v>
      </c>
      <c r="C700" s="1">
        <v>454.2</v>
      </c>
      <c r="D700" s="3">
        <v>0.9694</v>
      </c>
    </row>
    <row r="701" spans="1:4">
      <c r="A701" s="1">
        <v>439.6</v>
      </c>
      <c r="B701" s="2">
        <v>32.84</v>
      </c>
      <c r="C701" s="1">
        <v>454.4</v>
      </c>
      <c r="D701" s="3">
        <v>1.06778</v>
      </c>
    </row>
    <row r="702" spans="1:4">
      <c r="A702" s="1">
        <v>439.8</v>
      </c>
      <c r="B702" s="2">
        <v>33.96</v>
      </c>
      <c r="C702" s="1">
        <v>454.6</v>
      </c>
      <c r="D702" s="3">
        <v>1.14382</v>
      </c>
    </row>
    <row r="703" spans="1:4">
      <c r="A703" s="1">
        <v>440</v>
      </c>
      <c r="B703" s="2">
        <v>35.08</v>
      </c>
      <c r="C703" s="1">
        <v>454.8</v>
      </c>
      <c r="D703" s="3">
        <v>1.17986</v>
      </c>
    </row>
    <row r="704" spans="1:4">
      <c r="A704" s="1">
        <v>440.2</v>
      </c>
      <c r="B704" s="2">
        <v>34.59</v>
      </c>
      <c r="C704" s="1">
        <v>455</v>
      </c>
      <c r="D704" s="3">
        <v>1.21911</v>
      </c>
    </row>
    <row r="705" spans="1:4">
      <c r="A705" s="1">
        <v>440.4</v>
      </c>
      <c r="B705" s="2">
        <v>34.1</v>
      </c>
      <c r="C705" s="1">
        <v>455.2</v>
      </c>
      <c r="D705" s="3">
        <v>1.20322</v>
      </c>
    </row>
    <row r="706" spans="1:4">
      <c r="A706" s="1">
        <v>440.6</v>
      </c>
      <c r="B706" s="2">
        <v>33.89</v>
      </c>
      <c r="C706" s="1">
        <v>455.4</v>
      </c>
      <c r="D706" s="3">
        <v>1.18782</v>
      </c>
    </row>
    <row r="707" spans="1:4">
      <c r="A707" s="1">
        <v>440.8</v>
      </c>
      <c r="B707" s="2">
        <v>33.96</v>
      </c>
      <c r="C707" s="1">
        <v>455.6</v>
      </c>
      <c r="D707" s="3">
        <v>1.1698</v>
      </c>
    </row>
    <row r="708" spans="1:4">
      <c r="A708" s="1">
        <v>441</v>
      </c>
      <c r="B708" s="2">
        <v>34.03</v>
      </c>
      <c r="C708" s="1">
        <v>455.8</v>
      </c>
      <c r="D708" s="3">
        <v>1.14929</v>
      </c>
    </row>
    <row r="709" spans="1:4">
      <c r="A709" s="1">
        <v>441.2</v>
      </c>
      <c r="B709" s="2">
        <v>35.75</v>
      </c>
      <c r="C709" s="1">
        <v>456</v>
      </c>
      <c r="D709" s="3">
        <v>1.12977</v>
      </c>
    </row>
    <row r="710" spans="1:4">
      <c r="A710" s="1">
        <v>441.4</v>
      </c>
      <c r="B710" s="2">
        <v>37.47</v>
      </c>
      <c r="C710" s="1">
        <v>456.2</v>
      </c>
      <c r="D710" s="3">
        <v>1.12378</v>
      </c>
    </row>
    <row r="711" spans="1:4">
      <c r="A711" s="1">
        <v>441.6</v>
      </c>
      <c r="B711" s="2">
        <v>40.19</v>
      </c>
      <c r="C711" s="1">
        <v>456.4</v>
      </c>
      <c r="D711" s="3">
        <v>1.11787</v>
      </c>
    </row>
    <row r="712" spans="1:4">
      <c r="A712" s="1">
        <v>441.8</v>
      </c>
      <c r="B712" s="2">
        <v>43.91</v>
      </c>
      <c r="C712" s="1">
        <v>456.6</v>
      </c>
      <c r="D712" s="3">
        <v>1.11031</v>
      </c>
    </row>
    <row r="713" spans="1:4">
      <c r="A713" s="1">
        <v>442</v>
      </c>
      <c r="B713" s="2">
        <v>47.65</v>
      </c>
      <c r="C713" s="1">
        <v>456.8</v>
      </c>
      <c r="D713" s="3">
        <v>1.10122</v>
      </c>
    </row>
    <row r="714" spans="1:4">
      <c r="A714" s="1">
        <v>442.2</v>
      </c>
      <c r="B714" s="2">
        <v>50.67</v>
      </c>
      <c r="C714" s="1">
        <v>457</v>
      </c>
      <c r="D714" s="3">
        <v>1.09237</v>
      </c>
    </row>
    <row r="715" spans="1:4">
      <c r="A715" s="1">
        <v>442.4</v>
      </c>
      <c r="B715" s="2">
        <v>53.69</v>
      </c>
      <c r="C715" s="1">
        <v>457.2</v>
      </c>
      <c r="D715" s="3">
        <v>1.00174</v>
      </c>
    </row>
    <row r="716" spans="1:4">
      <c r="A716" s="1">
        <v>442.6</v>
      </c>
      <c r="B716" s="2">
        <v>55.82</v>
      </c>
      <c r="C716" s="1">
        <v>457.4</v>
      </c>
      <c r="D716" s="3">
        <v>0.92665</v>
      </c>
    </row>
    <row r="717" spans="1:4">
      <c r="A717" s="1">
        <v>442.8</v>
      </c>
      <c r="B717" s="2">
        <v>57.04</v>
      </c>
      <c r="C717" s="1">
        <v>457.6</v>
      </c>
      <c r="D717" s="3">
        <v>0.83121</v>
      </c>
    </row>
    <row r="718" spans="1:4">
      <c r="A718" s="1">
        <v>443</v>
      </c>
      <c r="B718" s="2">
        <v>58.27</v>
      </c>
      <c r="C718" s="1">
        <v>457.8</v>
      </c>
      <c r="D718" s="3">
        <v>0.72793</v>
      </c>
    </row>
    <row r="719" spans="1:4">
      <c r="A719" s="1">
        <v>443.2</v>
      </c>
      <c r="B719" s="2">
        <v>57.06</v>
      </c>
      <c r="C719" s="1">
        <v>458</v>
      </c>
      <c r="D719" s="3">
        <v>0.64455</v>
      </c>
    </row>
    <row r="720" spans="1:4">
      <c r="A720" s="1">
        <v>443.4</v>
      </c>
      <c r="B720" s="2">
        <v>55.85</v>
      </c>
      <c r="C720" s="1">
        <v>458.2</v>
      </c>
      <c r="D720" s="3">
        <v>0.57025</v>
      </c>
    </row>
    <row r="721" spans="1:4">
      <c r="A721" s="1">
        <v>443.6</v>
      </c>
      <c r="B721" s="2">
        <v>53.43</v>
      </c>
      <c r="C721" s="1">
        <v>458.4</v>
      </c>
      <c r="D721" s="3">
        <v>0.50696</v>
      </c>
    </row>
    <row r="722" spans="1:4">
      <c r="A722" s="1">
        <v>443.8</v>
      </c>
      <c r="B722" s="2">
        <v>49.78</v>
      </c>
      <c r="C722" s="1">
        <v>458.6</v>
      </c>
      <c r="D722" s="3">
        <v>0.46521</v>
      </c>
    </row>
    <row r="723" spans="1:4">
      <c r="A723" s="1">
        <v>444</v>
      </c>
      <c r="B723" s="2">
        <v>46.15</v>
      </c>
      <c r="C723" s="1">
        <v>458.8</v>
      </c>
      <c r="D723" s="3">
        <v>0.44021</v>
      </c>
    </row>
    <row r="724" spans="1:4">
      <c r="A724" s="1">
        <v>444.2</v>
      </c>
      <c r="B724" s="2">
        <v>42.65</v>
      </c>
      <c r="C724" s="1">
        <v>459</v>
      </c>
      <c r="D724" s="3">
        <v>0.41657</v>
      </c>
    </row>
    <row r="725" spans="1:4">
      <c r="A725" s="1">
        <v>444.4</v>
      </c>
      <c r="B725" s="2">
        <v>39.16</v>
      </c>
      <c r="C725" s="1">
        <v>459.2</v>
      </c>
      <c r="D725" s="3">
        <v>0.4193</v>
      </c>
    </row>
    <row r="726" spans="1:4">
      <c r="A726" s="1">
        <v>444.6</v>
      </c>
      <c r="B726" s="2">
        <v>37.02</v>
      </c>
      <c r="C726" s="1">
        <v>459.4</v>
      </c>
      <c r="D726" s="3">
        <v>0.42216</v>
      </c>
    </row>
    <row r="727" spans="1:4">
      <c r="A727" s="1">
        <v>444.8</v>
      </c>
      <c r="B727" s="2">
        <v>36.24</v>
      </c>
      <c r="C727" s="1">
        <v>459.6</v>
      </c>
      <c r="D727" s="3">
        <v>0.42182</v>
      </c>
    </row>
    <row r="728" spans="1:4">
      <c r="A728" s="1">
        <v>445</v>
      </c>
      <c r="B728" s="2">
        <v>35.46</v>
      </c>
      <c r="C728" s="1">
        <v>459.8</v>
      </c>
      <c r="D728" s="3">
        <v>0.41851</v>
      </c>
    </row>
    <row r="729" spans="1:4">
      <c r="A729" s="1">
        <v>445.2</v>
      </c>
      <c r="B729" s="2">
        <v>38.26</v>
      </c>
      <c r="C729" s="1">
        <v>460</v>
      </c>
      <c r="D729" s="3">
        <v>0.4151</v>
      </c>
    </row>
    <row r="730" spans="1:4">
      <c r="A730" s="1">
        <v>445.4</v>
      </c>
      <c r="B730" s="2">
        <v>41.06</v>
      </c>
      <c r="C730" s="1">
        <v>460.2</v>
      </c>
      <c r="D730" s="3">
        <v>0.39718</v>
      </c>
    </row>
    <row r="731" spans="1:4">
      <c r="A731" s="1">
        <v>445.6</v>
      </c>
      <c r="B731" s="2">
        <v>44.69</v>
      </c>
      <c r="C731" s="1">
        <v>460.4</v>
      </c>
      <c r="D731" s="3">
        <v>0.37997</v>
      </c>
    </row>
    <row r="732" spans="1:4">
      <c r="A732" s="1">
        <v>445.8</v>
      </c>
      <c r="B732" s="2">
        <v>49.14</v>
      </c>
      <c r="C732" s="1">
        <v>460.6</v>
      </c>
      <c r="D732" s="3">
        <v>0.36041</v>
      </c>
    </row>
    <row r="733" spans="1:4">
      <c r="A733" s="1">
        <v>446</v>
      </c>
      <c r="B733" s="2">
        <v>53.62</v>
      </c>
      <c r="C733" s="1">
        <v>460.8</v>
      </c>
      <c r="D733" s="3">
        <v>0.33894</v>
      </c>
    </row>
    <row r="734" spans="1:4">
      <c r="A734" s="1">
        <v>446.2</v>
      </c>
      <c r="B734" s="2">
        <v>57.21</v>
      </c>
      <c r="C734" s="1">
        <v>461</v>
      </c>
      <c r="D734" s="3">
        <v>0.31849</v>
      </c>
    </row>
    <row r="735" spans="1:4">
      <c r="A735" s="1">
        <v>446.4</v>
      </c>
      <c r="B735" s="2">
        <v>60.8</v>
      </c>
      <c r="C735" s="1">
        <v>461.2</v>
      </c>
      <c r="D735" s="3">
        <v>0.30839</v>
      </c>
    </row>
    <row r="736" spans="1:4">
      <c r="A736" s="1">
        <v>446.6</v>
      </c>
      <c r="B736" s="2">
        <v>62.86</v>
      </c>
      <c r="C736" s="1">
        <v>461.4</v>
      </c>
      <c r="D736" s="3">
        <v>0.2986</v>
      </c>
    </row>
    <row r="737" spans="1:4">
      <c r="A737" s="1">
        <v>446.8</v>
      </c>
      <c r="B737" s="2">
        <v>63.38</v>
      </c>
      <c r="C737" s="1">
        <v>461.6</v>
      </c>
      <c r="D737" s="3">
        <v>0.28988</v>
      </c>
    </row>
    <row r="738" spans="1:4">
      <c r="A738" s="1">
        <v>447</v>
      </c>
      <c r="B738" s="2">
        <v>63.9</v>
      </c>
      <c r="C738" s="1">
        <v>461.8</v>
      </c>
      <c r="D738" s="3">
        <v>0.28208</v>
      </c>
    </row>
    <row r="739" spans="1:4">
      <c r="A739" s="1">
        <v>447.2</v>
      </c>
      <c r="B739" s="2">
        <v>61.59</v>
      </c>
      <c r="C739" s="1">
        <v>462</v>
      </c>
      <c r="D739" s="3">
        <v>0.2745</v>
      </c>
    </row>
    <row r="740" spans="1:4">
      <c r="A740" s="1">
        <v>447.4</v>
      </c>
      <c r="B740" s="2">
        <v>59.28</v>
      </c>
      <c r="C740" s="1">
        <v>462.2</v>
      </c>
      <c r="D740" s="3">
        <v>0.26994</v>
      </c>
    </row>
    <row r="741" spans="1:4">
      <c r="A741" s="1">
        <v>447.6</v>
      </c>
      <c r="B741" s="2">
        <v>55.75</v>
      </c>
      <c r="C741" s="1">
        <v>462.4</v>
      </c>
      <c r="D741" s="3">
        <v>0.26552</v>
      </c>
    </row>
    <row r="742" spans="1:4">
      <c r="A742" s="1">
        <v>447.8</v>
      </c>
      <c r="B742" s="2">
        <v>50.98</v>
      </c>
      <c r="C742" s="1">
        <v>462.6</v>
      </c>
      <c r="D742" s="3">
        <v>0.26761</v>
      </c>
    </row>
    <row r="743" spans="1:4">
      <c r="A743" s="1">
        <v>448</v>
      </c>
      <c r="B743" s="2">
        <v>46.22</v>
      </c>
      <c r="C743" s="1">
        <v>462.8</v>
      </c>
      <c r="D743" s="3">
        <v>0.2763</v>
      </c>
    </row>
    <row r="744" spans="1:4">
      <c r="A744" s="1">
        <v>448.2</v>
      </c>
      <c r="B744" s="2">
        <v>42.05</v>
      </c>
      <c r="C744" s="1">
        <v>463</v>
      </c>
      <c r="D744" s="3">
        <v>0.28508</v>
      </c>
    </row>
    <row r="745" spans="1:4">
      <c r="A745" s="1">
        <v>448.4</v>
      </c>
      <c r="B745" s="2">
        <v>37.89</v>
      </c>
      <c r="C745" s="1">
        <v>463.2</v>
      </c>
      <c r="D745" s="3">
        <v>0.31677</v>
      </c>
    </row>
    <row r="746" spans="1:4">
      <c r="A746" s="1">
        <v>448.6</v>
      </c>
      <c r="B746" s="2">
        <v>35.5</v>
      </c>
      <c r="C746" s="1">
        <v>463.4</v>
      </c>
      <c r="D746" s="3">
        <v>0.35096</v>
      </c>
    </row>
    <row r="747" spans="1:4">
      <c r="A747" s="1">
        <v>448.8</v>
      </c>
      <c r="B747" s="2">
        <v>34.9</v>
      </c>
      <c r="C747" s="1">
        <v>463.6</v>
      </c>
      <c r="D747" s="3">
        <v>0.38998</v>
      </c>
    </row>
    <row r="748" spans="1:4">
      <c r="A748" s="1">
        <v>449</v>
      </c>
      <c r="B748" s="2">
        <v>34.29</v>
      </c>
      <c r="C748" s="1">
        <v>463.8</v>
      </c>
      <c r="D748" s="3">
        <v>0.43486</v>
      </c>
    </row>
    <row r="749" spans="1:4">
      <c r="A749" s="1">
        <v>449.2</v>
      </c>
      <c r="B749" s="2">
        <v>37.25</v>
      </c>
      <c r="C749" s="1">
        <v>464</v>
      </c>
      <c r="D749" s="3">
        <v>0.48505</v>
      </c>
    </row>
    <row r="750" spans="1:4">
      <c r="A750" s="1">
        <v>449.4</v>
      </c>
      <c r="B750" s="2">
        <v>40.21</v>
      </c>
      <c r="C750" s="1">
        <v>464.2</v>
      </c>
      <c r="D750" s="3">
        <v>0.50459</v>
      </c>
    </row>
    <row r="751" spans="1:4">
      <c r="A751" s="1">
        <v>449.6</v>
      </c>
      <c r="B751" s="2">
        <v>43.68</v>
      </c>
      <c r="C751" s="1">
        <v>464.4</v>
      </c>
      <c r="D751" s="3">
        <v>0.52506</v>
      </c>
    </row>
    <row r="752" spans="1:4">
      <c r="A752" s="1">
        <v>449.8</v>
      </c>
      <c r="B752" s="2">
        <v>47.66</v>
      </c>
      <c r="C752" s="1">
        <v>464.6</v>
      </c>
      <c r="D752" s="3">
        <v>0.52201</v>
      </c>
    </row>
    <row r="753" spans="1:4">
      <c r="A753" s="1">
        <v>450</v>
      </c>
      <c r="B753" s="2">
        <v>51.64</v>
      </c>
      <c r="C753" s="1">
        <v>464.8</v>
      </c>
      <c r="D753" s="3">
        <v>0.49607</v>
      </c>
    </row>
    <row r="754" spans="1:4">
      <c r="A754" s="1">
        <v>450.2</v>
      </c>
      <c r="B754" s="2">
        <v>53.6</v>
      </c>
      <c r="C754" s="1">
        <v>465</v>
      </c>
      <c r="D754" s="3">
        <v>0.47173</v>
      </c>
    </row>
    <row r="755" spans="1:4">
      <c r="A755" s="1">
        <v>450.4</v>
      </c>
      <c r="B755" s="2">
        <v>55.57</v>
      </c>
      <c r="C755" s="1">
        <v>465.2</v>
      </c>
      <c r="D755" s="3">
        <v>0.43368</v>
      </c>
    </row>
    <row r="756" spans="1:4">
      <c r="A756" s="1">
        <v>450.6</v>
      </c>
      <c r="B756" s="2">
        <v>57.02</v>
      </c>
      <c r="C756" s="1">
        <v>465.4</v>
      </c>
      <c r="D756" s="3">
        <v>0.3987</v>
      </c>
    </row>
    <row r="757" spans="1:4">
      <c r="A757" s="1">
        <v>450.8</v>
      </c>
      <c r="B757" s="2">
        <v>57.97</v>
      </c>
      <c r="C757" s="1">
        <v>465.6</v>
      </c>
      <c r="D757" s="3">
        <v>0.37079</v>
      </c>
    </row>
    <row r="758" spans="1:4">
      <c r="A758" s="1">
        <v>451</v>
      </c>
      <c r="B758" s="2">
        <v>58.91</v>
      </c>
      <c r="C758" s="1">
        <v>465.8</v>
      </c>
      <c r="D758" s="3">
        <v>0.34882</v>
      </c>
    </row>
    <row r="759" spans="1:4">
      <c r="A759" s="1">
        <v>451.2</v>
      </c>
      <c r="B759" s="2">
        <v>59.73</v>
      </c>
      <c r="C759" s="1">
        <v>466</v>
      </c>
      <c r="D759" s="3">
        <v>0.3279</v>
      </c>
    </row>
    <row r="760" spans="1:4">
      <c r="A760" s="1">
        <v>451.4</v>
      </c>
      <c r="B760" s="2">
        <v>60.55</v>
      </c>
      <c r="C760" s="1">
        <v>466.2</v>
      </c>
      <c r="D760" s="3">
        <v>0.32012</v>
      </c>
    </row>
    <row r="761" spans="1:4">
      <c r="A761" s="1">
        <v>451.6</v>
      </c>
      <c r="B761" s="2">
        <v>60.84</v>
      </c>
      <c r="C761" s="1">
        <v>466.4</v>
      </c>
      <c r="D761" s="3">
        <v>0.31238</v>
      </c>
    </row>
    <row r="762" spans="1:4">
      <c r="A762" s="1">
        <v>451.8</v>
      </c>
      <c r="B762" s="2">
        <v>60.59</v>
      </c>
      <c r="C762" s="1">
        <v>466.6</v>
      </c>
      <c r="D762" s="3">
        <v>0.31114</v>
      </c>
    </row>
    <row r="763" spans="1:4">
      <c r="A763" s="1">
        <v>452</v>
      </c>
      <c r="B763" s="2">
        <v>60.35</v>
      </c>
      <c r="C763" s="1">
        <v>466.8</v>
      </c>
      <c r="D763" s="3">
        <v>0.31623</v>
      </c>
    </row>
    <row r="764" spans="1:4">
      <c r="A764" s="1">
        <v>452.2</v>
      </c>
      <c r="B764" s="2">
        <v>57.53</v>
      </c>
      <c r="C764" s="1">
        <v>467</v>
      </c>
      <c r="D764" s="3">
        <v>0.32139</v>
      </c>
    </row>
    <row r="765" spans="1:4">
      <c r="A765" s="1">
        <v>452.4</v>
      </c>
      <c r="B765" s="2">
        <v>54.71</v>
      </c>
      <c r="C765" s="1">
        <v>467.2</v>
      </c>
      <c r="D765" s="3">
        <v>0.34304</v>
      </c>
    </row>
    <row r="766" spans="1:4">
      <c r="A766" s="1">
        <v>452.6</v>
      </c>
      <c r="B766" s="2">
        <v>50.46</v>
      </c>
      <c r="C766" s="1">
        <v>467.4</v>
      </c>
      <c r="D766" s="3">
        <v>0.36583</v>
      </c>
    </row>
    <row r="767" spans="1:4">
      <c r="A767" s="1">
        <v>452.8</v>
      </c>
      <c r="B767" s="2">
        <v>44.76</v>
      </c>
      <c r="C767" s="1">
        <v>467.6</v>
      </c>
      <c r="D767" s="3">
        <v>0.39383</v>
      </c>
    </row>
    <row r="768" spans="1:4">
      <c r="A768" s="1">
        <v>453</v>
      </c>
      <c r="B768" s="2">
        <v>39.07</v>
      </c>
      <c r="C768" s="1">
        <v>467.8</v>
      </c>
      <c r="D768" s="3">
        <v>0.42817</v>
      </c>
    </row>
    <row r="769" spans="1:4">
      <c r="A769" s="1">
        <v>453.2</v>
      </c>
      <c r="B769" s="2">
        <v>32.96</v>
      </c>
      <c r="C769" s="1">
        <v>468</v>
      </c>
      <c r="D769" s="3">
        <v>0.46547</v>
      </c>
    </row>
    <row r="770" spans="1:4">
      <c r="A770" s="1">
        <v>453.4</v>
      </c>
      <c r="B770" s="2">
        <v>26.86</v>
      </c>
      <c r="C770" s="1">
        <v>468.2</v>
      </c>
      <c r="D770" s="3">
        <v>0.47978</v>
      </c>
    </row>
    <row r="771" spans="1:4">
      <c r="A771" s="1">
        <v>453.6</v>
      </c>
      <c r="B771" s="2">
        <v>21.63</v>
      </c>
      <c r="C771" s="1">
        <v>468.4</v>
      </c>
      <c r="D771" s="3">
        <v>0.49471</v>
      </c>
    </row>
    <row r="772" spans="1:4">
      <c r="A772" s="1">
        <v>453.8</v>
      </c>
      <c r="B772" s="2">
        <v>17.27</v>
      </c>
      <c r="C772" s="1">
        <v>468.6</v>
      </c>
      <c r="D772" s="3">
        <v>0.48692</v>
      </c>
    </row>
    <row r="773" spans="1:4">
      <c r="A773" s="1">
        <v>454</v>
      </c>
      <c r="B773" s="2">
        <v>12.9</v>
      </c>
      <c r="C773" s="1">
        <v>468.8</v>
      </c>
      <c r="D773" s="3">
        <v>0.4578</v>
      </c>
    </row>
    <row r="774" spans="1:4">
      <c r="A774" s="1">
        <v>454.2</v>
      </c>
      <c r="B774" s="2">
        <v>10.73</v>
      </c>
      <c r="C774" s="1">
        <v>469</v>
      </c>
      <c r="D774" s="3">
        <v>0.43051</v>
      </c>
    </row>
    <row r="775" spans="1:4">
      <c r="A775" s="1">
        <v>454.4</v>
      </c>
      <c r="B775" s="2">
        <v>8.555</v>
      </c>
      <c r="C775" s="1">
        <v>469.2</v>
      </c>
      <c r="D775" s="3">
        <v>0.38552</v>
      </c>
    </row>
    <row r="776" spans="1:4">
      <c r="A776" s="1">
        <v>454.6</v>
      </c>
      <c r="B776" s="2">
        <v>7.181</v>
      </c>
      <c r="C776" s="1">
        <v>469.4</v>
      </c>
      <c r="D776" s="3">
        <v>0.34477</v>
      </c>
    </row>
    <row r="777" spans="1:4">
      <c r="A777" s="1">
        <v>454.8</v>
      </c>
      <c r="B777" s="2">
        <v>6.609</v>
      </c>
      <c r="C777" s="1">
        <v>469.6</v>
      </c>
      <c r="D777" s="3">
        <v>0.31336</v>
      </c>
    </row>
    <row r="778" spans="1:4">
      <c r="A778" s="1">
        <v>455</v>
      </c>
      <c r="B778" s="2">
        <v>6.038</v>
      </c>
      <c r="C778" s="1">
        <v>469.8</v>
      </c>
      <c r="D778" s="3">
        <v>0.28963</v>
      </c>
    </row>
    <row r="779" spans="1:4">
      <c r="A779" s="1">
        <v>455.2</v>
      </c>
      <c r="B779" s="2">
        <v>6.263</v>
      </c>
      <c r="C779" s="1">
        <v>470</v>
      </c>
      <c r="D779" s="3">
        <v>0.26704</v>
      </c>
    </row>
    <row r="780" spans="1:4">
      <c r="A780" s="1">
        <v>455.4</v>
      </c>
      <c r="B780" s="2">
        <v>6.489</v>
      </c>
      <c r="C780" s="1">
        <v>470.2</v>
      </c>
      <c r="D780" s="3">
        <v>0.26138</v>
      </c>
    </row>
    <row r="781" spans="1:4">
      <c r="A781" s="1">
        <v>455.6</v>
      </c>
      <c r="B781" s="2">
        <v>6.764</v>
      </c>
      <c r="C781" s="1">
        <v>470.4</v>
      </c>
      <c r="D781" s="3">
        <v>0.25586</v>
      </c>
    </row>
    <row r="782" spans="1:4">
      <c r="A782" s="1">
        <v>455.8</v>
      </c>
      <c r="B782" s="2">
        <v>7.091</v>
      </c>
      <c r="C782" s="1">
        <v>470.6</v>
      </c>
      <c r="D782" s="3">
        <v>0.24957</v>
      </c>
    </row>
    <row r="783" spans="1:4">
      <c r="A783" s="1">
        <v>456</v>
      </c>
      <c r="B783" s="2">
        <v>7.417</v>
      </c>
      <c r="C783" s="1">
        <v>470.8</v>
      </c>
      <c r="D783" s="3">
        <v>0.2426</v>
      </c>
    </row>
    <row r="784" spans="1:4">
      <c r="A784" s="1">
        <v>456.2</v>
      </c>
      <c r="B784" s="2">
        <v>7.52</v>
      </c>
      <c r="C784" s="1">
        <v>471</v>
      </c>
      <c r="D784" s="3">
        <v>0.23567</v>
      </c>
    </row>
    <row r="785" spans="1:4">
      <c r="A785" s="1">
        <v>456.4</v>
      </c>
      <c r="B785" s="2">
        <v>7.623</v>
      </c>
      <c r="C785" s="1">
        <v>471.2</v>
      </c>
      <c r="D785" s="3">
        <v>0.22048</v>
      </c>
    </row>
    <row r="786" spans="1:4">
      <c r="A786" s="1">
        <v>456.6</v>
      </c>
      <c r="B786" s="2">
        <v>7.757</v>
      </c>
      <c r="C786" s="1">
        <v>471.4</v>
      </c>
      <c r="D786" s="3">
        <v>0.20572</v>
      </c>
    </row>
    <row r="787" spans="1:4">
      <c r="A787" s="1">
        <v>456.8</v>
      </c>
      <c r="B787" s="2">
        <v>7.921</v>
      </c>
      <c r="C787" s="1">
        <v>471.6</v>
      </c>
      <c r="D787" s="3">
        <v>0.19138</v>
      </c>
    </row>
    <row r="788" spans="1:4">
      <c r="A788" s="1">
        <v>457</v>
      </c>
      <c r="B788" s="2">
        <v>8.084</v>
      </c>
      <c r="C788" s="1">
        <v>471.8</v>
      </c>
      <c r="D788" s="3">
        <v>0.17737</v>
      </c>
    </row>
    <row r="789" spans="1:4">
      <c r="A789" s="1">
        <v>457.2</v>
      </c>
      <c r="B789" s="2">
        <v>9.96</v>
      </c>
      <c r="C789" s="1">
        <v>472</v>
      </c>
      <c r="D789" s="3">
        <v>0.16387</v>
      </c>
    </row>
    <row r="790" spans="1:4">
      <c r="A790" s="1">
        <v>457.4</v>
      </c>
      <c r="B790" s="2">
        <v>11.84</v>
      </c>
      <c r="C790" s="1">
        <v>472.2</v>
      </c>
      <c r="D790" s="3">
        <v>0.16323</v>
      </c>
    </row>
    <row r="791" spans="1:4">
      <c r="A791" s="1">
        <v>457.6</v>
      </c>
      <c r="B791" s="2">
        <v>14.75</v>
      </c>
      <c r="C791" s="1">
        <v>472.4</v>
      </c>
      <c r="D791" s="3">
        <v>0.16254</v>
      </c>
    </row>
    <row r="792" spans="1:4">
      <c r="A792" s="1">
        <v>457.8</v>
      </c>
      <c r="B792" s="2">
        <v>18.71</v>
      </c>
      <c r="C792" s="1">
        <v>472.6</v>
      </c>
      <c r="D792" s="3">
        <v>0.16864</v>
      </c>
    </row>
    <row r="793" spans="1:4">
      <c r="A793" s="1">
        <v>458</v>
      </c>
      <c r="B793" s="2">
        <v>22.67</v>
      </c>
      <c r="C793" s="1">
        <v>472.8</v>
      </c>
      <c r="D793" s="3">
        <v>0.18184</v>
      </c>
    </row>
    <row r="794" spans="1:4">
      <c r="A794" s="1">
        <v>458.2</v>
      </c>
      <c r="B794" s="2">
        <v>26.9</v>
      </c>
      <c r="C794" s="1">
        <v>473</v>
      </c>
      <c r="D794" s="3">
        <v>0.19538</v>
      </c>
    </row>
    <row r="795" spans="1:4">
      <c r="A795" s="1">
        <v>458.4</v>
      </c>
      <c r="B795" s="2">
        <v>31.12</v>
      </c>
      <c r="C795" s="1">
        <v>473.2</v>
      </c>
      <c r="D795" s="3">
        <v>0.21127</v>
      </c>
    </row>
    <row r="796" spans="1:4">
      <c r="A796" s="1">
        <v>458.6</v>
      </c>
      <c r="B796" s="2">
        <v>34.26</v>
      </c>
      <c r="C796" s="1">
        <v>473.4</v>
      </c>
      <c r="D796" s="3">
        <v>0.22775</v>
      </c>
    </row>
    <row r="797" spans="1:4">
      <c r="A797" s="1">
        <v>458.8</v>
      </c>
      <c r="B797" s="2">
        <v>36.29</v>
      </c>
      <c r="C797" s="1">
        <v>473.6</v>
      </c>
      <c r="D797" s="3">
        <v>0.24215</v>
      </c>
    </row>
    <row r="798" spans="1:4">
      <c r="A798" s="1">
        <v>459</v>
      </c>
      <c r="B798" s="2">
        <v>38.32</v>
      </c>
      <c r="C798" s="1">
        <v>473.8</v>
      </c>
      <c r="D798" s="3">
        <v>0.2543</v>
      </c>
    </row>
    <row r="799" spans="1:4">
      <c r="A799" s="1">
        <v>459.2</v>
      </c>
      <c r="B799" s="2">
        <v>38.08</v>
      </c>
      <c r="C799" s="1">
        <v>474</v>
      </c>
      <c r="D799" s="3">
        <v>0.2668</v>
      </c>
    </row>
    <row r="800" spans="1:4">
      <c r="A800" s="1">
        <v>459.4</v>
      </c>
      <c r="B800" s="2">
        <v>37.83</v>
      </c>
      <c r="C800" s="1">
        <v>474.2</v>
      </c>
      <c r="D800" s="3">
        <v>0.27943</v>
      </c>
    </row>
    <row r="801" spans="1:4">
      <c r="A801" s="1">
        <v>459.6</v>
      </c>
      <c r="B801" s="2">
        <v>37.86</v>
      </c>
      <c r="C801" s="1">
        <v>474.4</v>
      </c>
      <c r="D801" s="3">
        <v>0.29234</v>
      </c>
    </row>
    <row r="802" spans="1:4">
      <c r="A802" s="1">
        <v>459.8</v>
      </c>
      <c r="B802" s="2">
        <v>38.15</v>
      </c>
      <c r="C802" s="1">
        <v>474.6</v>
      </c>
      <c r="D802" s="3">
        <v>0.31158</v>
      </c>
    </row>
    <row r="803" spans="1:4">
      <c r="A803" s="1">
        <v>460</v>
      </c>
      <c r="B803" s="2">
        <v>38.45</v>
      </c>
      <c r="C803" s="1">
        <v>474.8</v>
      </c>
      <c r="D803" s="3">
        <v>0.3379</v>
      </c>
    </row>
    <row r="804" spans="1:4">
      <c r="A804" s="1">
        <v>460.2</v>
      </c>
      <c r="B804" s="2">
        <v>40.07</v>
      </c>
      <c r="C804" s="1">
        <v>475</v>
      </c>
      <c r="D804" s="3">
        <v>0.36593</v>
      </c>
    </row>
    <row r="805" spans="1:4">
      <c r="A805" s="1">
        <v>460.4</v>
      </c>
      <c r="B805" s="2">
        <v>41.69</v>
      </c>
      <c r="C805" s="1">
        <v>475.2</v>
      </c>
      <c r="D805" s="3">
        <v>0.4076</v>
      </c>
    </row>
    <row r="806" spans="1:4">
      <c r="A806" s="1">
        <v>460.6</v>
      </c>
      <c r="B806" s="2">
        <v>43.61</v>
      </c>
      <c r="C806" s="1">
        <v>475.4</v>
      </c>
      <c r="D806" s="3">
        <v>0.4537</v>
      </c>
    </row>
    <row r="807" spans="1:4">
      <c r="A807" s="1">
        <v>460.8</v>
      </c>
      <c r="B807" s="2">
        <v>45.82</v>
      </c>
      <c r="C807" s="1">
        <v>475.6</v>
      </c>
      <c r="D807" s="3">
        <v>0.4973</v>
      </c>
    </row>
    <row r="808" spans="1:4">
      <c r="A808" s="1">
        <v>461</v>
      </c>
      <c r="B808" s="2">
        <v>48.03</v>
      </c>
      <c r="C808" s="1">
        <v>475.8</v>
      </c>
      <c r="D808" s="3">
        <v>0.537</v>
      </c>
    </row>
    <row r="809" spans="1:4">
      <c r="A809" s="1">
        <v>461.2</v>
      </c>
      <c r="B809" s="2">
        <v>49.16</v>
      </c>
      <c r="C809" s="1">
        <v>476</v>
      </c>
      <c r="D809" s="3">
        <v>0.58087</v>
      </c>
    </row>
    <row r="810" spans="1:4">
      <c r="A810" s="1">
        <v>461.4</v>
      </c>
      <c r="B810" s="2">
        <v>50.28</v>
      </c>
      <c r="C810" s="1">
        <v>476.2</v>
      </c>
      <c r="D810" s="3">
        <v>0.59946</v>
      </c>
    </row>
    <row r="811" spans="1:4">
      <c r="A811" s="1">
        <v>461.6</v>
      </c>
      <c r="B811" s="2">
        <v>51.3</v>
      </c>
      <c r="C811" s="1">
        <v>476.4</v>
      </c>
      <c r="D811" s="3">
        <v>0.6187</v>
      </c>
    </row>
    <row r="812" spans="1:4">
      <c r="A812" s="1">
        <v>461.8</v>
      </c>
      <c r="B812" s="2">
        <v>52.23</v>
      </c>
      <c r="C812" s="1">
        <v>476.6</v>
      </c>
      <c r="D812" s="3">
        <v>0.62986</v>
      </c>
    </row>
    <row r="813" spans="1:4">
      <c r="A813" s="1">
        <v>462</v>
      </c>
      <c r="B813" s="2">
        <v>53.15</v>
      </c>
      <c r="C813" s="1">
        <v>476.8</v>
      </c>
      <c r="D813" s="3">
        <v>0.63227</v>
      </c>
    </row>
    <row r="814" spans="1:4">
      <c r="A814" s="1">
        <v>462.2</v>
      </c>
      <c r="B814" s="2">
        <v>53.71</v>
      </c>
      <c r="C814" s="1">
        <v>477</v>
      </c>
      <c r="D814" s="3">
        <v>0.6347</v>
      </c>
    </row>
    <row r="815" spans="1:4">
      <c r="A815" s="1">
        <v>462.4</v>
      </c>
      <c r="B815" s="2">
        <v>54.26</v>
      </c>
      <c r="C815" s="1">
        <v>477.2</v>
      </c>
      <c r="D815" s="3">
        <v>0.64628</v>
      </c>
    </row>
    <row r="816" spans="1:4">
      <c r="A816" s="1">
        <v>462.6</v>
      </c>
      <c r="B816" s="2">
        <v>54</v>
      </c>
      <c r="C816" s="1">
        <v>477.4</v>
      </c>
      <c r="D816" s="3">
        <v>0.65837</v>
      </c>
    </row>
    <row r="817" spans="1:4">
      <c r="A817" s="1">
        <v>462.8</v>
      </c>
      <c r="B817" s="2">
        <v>52.93</v>
      </c>
      <c r="C817" s="1">
        <v>477.6</v>
      </c>
      <c r="D817" s="3">
        <v>0.66797</v>
      </c>
    </row>
    <row r="818" spans="1:4">
      <c r="A818" s="1">
        <v>463</v>
      </c>
      <c r="B818" s="2">
        <v>51.87</v>
      </c>
      <c r="C818" s="1">
        <v>477.8</v>
      </c>
      <c r="D818" s="3">
        <v>0.67531</v>
      </c>
    </row>
    <row r="819" spans="1:4">
      <c r="A819" s="1">
        <v>463.2</v>
      </c>
      <c r="B819" s="2">
        <v>48.22</v>
      </c>
      <c r="C819" s="1">
        <v>478</v>
      </c>
      <c r="D819" s="3">
        <v>0.68256</v>
      </c>
    </row>
    <row r="820" spans="1:4">
      <c r="A820" s="1">
        <v>463.4</v>
      </c>
      <c r="B820" s="2">
        <v>44.57</v>
      </c>
      <c r="C820" s="1">
        <v>478.2</v>
      </c>
      <c r="D820" s="3">
        <v>0.65817</v>
      </c>
    </row>
    <row r="821" spans="1:4">
      <c r="A821" s="1">
        <v>463.6</v>
      </c>
      <c r="B821" s="2">
        <v>40.74</v>
      </c>
      <c r="C821" s="1">
        <v>478.4</v>
      </c>
      <c r="D821" s="3">
        <v>0.63489</v>
      </c>
    </row>
    <row r="822" spans="1:4">
      <c r="A822" s="1">
        <v>463.8</v>
      </c>
      <c r="B822" s="2">
        <v>36.74</v>
      </c>
      <c r="C822" s="1">
        <v>478.6</v>
      </c>
      <c r="D822" s="3">
        <v>0.60555</v>
      </c>
    </row>
    <row r="823" spans="1:4">
      <c r="A823" s="1">
        <v>464</v>
      </c>
      <c r="B823" s="2">
        <v>32.73</v>
      </c>
      <c r="C823" s="1">
        <v>478.8</v>
      </c>
      <c r="D823" s="3">
        <v>0.57089</v>
      </c>
    </row>
    <row r="824" spans="1:4">
      <c r="A824" s="1">
        <v>464.2</v>
      </c>
      <c r="B824" s="2">
        <v>31.29</v>
      </c>
      <c r="C824" s="1">
        <v>479</v>
      </c>
      <c r="D824" s="3">
        <v>0.5388</v>
      </c>
    </row>
    <row r="825" spans="1:4">
      <c r="A825" s="1">
        <v>464.4</v>
      </c>
      <c r="B825" s="2">
        <v>29.85</v>
      </c>
      <c r="C825" s="1">
        <v>479.2</v>
      </c>
      <c r="D825" s="3">
        <v>0.5223</v>
      </c>
    </row>
    <row r="826" spans="1:4">
      <c r="A826" s="1">
        <v>464.6</v>
      </c>
      <c r="B826" s="2">
        <v>30.06</v>
      </c>
      <c r="C826" s="1">
        <v>479.4</v>
      </c>
      <c r="D826" s="3">
        <v>0.5064</v>
      </c>
    </row>
    <row r="827" spans="1:4">
      <c r="A827" s="1">
        <v>464.8</v>
      </c>
      <c r="B827" s="2">
        <v>31.91</v>
      </c>
      <c r="C827" s="1">
        <v>479.6</v>
      </c>
      <c r="D827" s="3">
        <v>0.50571</v>
      </c>
    </row>
    <row r="828" spans="1:4">
      <c r="A828" s="1">
        <v>465</v>
      </c>
      <c r="B828" s="2">
        <v>33.75</v>
      </c>
      <c r="C828" s="1">
        <v>479.8</v>
      </c>
      <c r="D828" s="3">
        <v>0.52014</v>
      </c>
    </row>
    <row r="829" spans="1:4">
      <c r="A829" s="1">
        <v>465.2</v>
      </c>
      <c r="B829" s="2">
        <v>36.84</v>
      </c>
      <c r="C829" s="1">
        <v>480</v>
      </c>
      <c r="D829" s="3">
        <v>0.53521</v>
      </c>
    </row>
    <row r="830" spans="1:4">
      <c r="A830" s="1">
        <v>465.4</v>
      </c>
      <c r="B830" s="2">
        <v>39.93</v>
      </c>
      <c r="C830" s="1">
        <v>480.2</v>
      </c>
      <c r="D830" s="3">
        <v>0.54638</v>
      </c>
    </row>
    <row r="831" spans="1:4">
      <c r="A831" s="1">
        <v>465.6</v>
      </c>
      <c r="B831" s="2">
        <v>42.58</v>
      </c>
      <c r="C831" s="1">
        <v>480.4</v>
      </c>
      <c r="D831" s="3">
        <v>0.55799</v>
      </c>
    </row>
    <row r="832" spans="1:4">
      <c r="A832" s="1">
        <v>465.8</v>
      </c>
      <c r="B832" s="2">
        <v>44.79</v>
      </c>
      <c r="C832" s="1">
        <v>480.6</v>
      </c>
      <c r="D832" s="3">
        <v>0.54867</v>
      </c>
    </row>
    <row r="833" spans="1:4">
      <c r="A833" s="1">
        <v>466</v>
      </c>
      <c r="B833" s="2">
        <v>47</v>
      </c>
      <c r="C833" s="1">
        <v>480.8</v>
      </c>
      <c r="D833" s="3">
        <v>0.51999</v>
      </c>
    </row>
    <row r="834" spans="1:4">
      <c r="A834" s="1">
        <v>466.2</v>
      </c>
      <c r="B834" s="2">
        <v>47.85</v>
      </c>
      <c r="C834" s="1">
        <v>481</v>
      </c>
      <c r="D834" s="3">
        <v>0.49309</v>
      </c>
    </row>
    <row r="835" spans="1:4">
      <c r="A835" s="1">
        <v>466.4</v>
      </c>
      <c r="B835" s="2">
        <v>48.71</v>
      </c>
      <c r="C835" s="1">
        <v>481.2</v>
      </c>
      <c r="D835" s="3">
        <v>0.43415</v>
      </c>
    </row>
    <row r="836" spans="1:4">
      <c r="A836" s="1">
        <v>466.6</v>
      </c>
      <c r="B836" s="2">
        <v>48.85</v>
      </c>
      <c r="C836" s="1">
        <v>481.4</v>
      </c>
      <c r="D836" s="3">
        <v>0.38216</v>
      </c>
    </row>
    <row r="837" spans="1:4">
      <c r="A837" s="1">
        <v>466.8</v>
      </c>
      <c r="B837" s="2">
        <v>48.28</v>
      </c>
      <c r="C837" s="1">
        <v>481.6</v>
      </c>
      <c r="D837" s="3">
        <v>0.33451</v>
      </c>
    </row>
    <row r="838" spans="1:4">
      <c r="A838" s="1">
        <v>467</v>
      </c>
      <c r="B838" s="2">
        <v>47.71</v>
      </c>
      <c r="C838" s="1">
        <v>481.8</v>
      </c>
      <c r="D838" s="3">
        <v>0.29056</v>
      </c>
    </row>
    <row r="839" spans="1:4">
      <c r="A839" s="1">
        <v>467.2</v>
      </c>
      <c r="B839" s="2">
        <v>45.39</v>
      </c>
      <c r="C839" s="1">
        <v>482</v>
      </c>
      <c r="D839" s="3">
        <v>0.25073</v>
      </c>
    </row>
    <row r="840" spans="1:4">
      <c r="A840" s="1">
        <v>467.4</v>
      </c>
      <c r="B840" s="2">
        <v>43.07</v>
      </c>
      <c r="C840" s="1">
        <v>482.2</v>
      </c>
      <c r="D840" s="3">
        <v>0.23129</v>
      </c>
    </row>
    <row r="841" spans="1:4">
      <c r="A841" s="1">
        <v>467.6</v>
      </c>
      <c r="B841" s="2">
        <v>40.38</v>
      </c>
      <c r="C841" s="1">
        <v>482.4</v>
      </c>
      <c r="D841" s="3">
        <v>0.21268</v>
      </c>
    </row>
    <row r="842" spans="1:4">
      <c r="A842" s="1">
        <v>467.8</v>
      </c>
      <c r="B842" s="2">
        <v>37.31</v>
      </c>
      <c r="C842" s="1">
        <v>482.6</v>
      </c>
      <c r="D842" s="3">
        <v>0.19921</v>
      </c>
    </row>
    <row r="843" spans="1:4">
      <c r="A843" s="1">
        <v>468</v>
      </c>
      <c r="B843" s="2">
        <v>34.24</v>
      </c>
      <c r="C843" s="1">
        <v>482.8</v>
      </c>
      <c r="D843" s="3">
        <v>0.19044</v>
      </c>
    </row>
    <row r="844" spans="1:4">
      <c r="A844" s="1">
        <v>468.2</v>
      </c>
      <c r="B844" s="2">
        <v>33.13</v>
      </c>
      <c r="C844" s="1">
        <v>483</v>
      </c>
      <c r="D844" s="3">
        <v>0.18184</v>
      </c>
    </row>
    <row r="845" spans="1:4">
      <c r="A845" s="1">
        <v>468.4</v>
      </c>
      <c r="B845" s="2">
        <v>32.01</v>
      </c>
      <c r="C845" s="1">
        <v>483.2</v>
      </c>
      <c r="D845" s="3">
        <v>0.17503</v>
      </c>
    </row>
    <row r="846" spans="1:4">
      <c r="A846" s="1">
        <v>468.6</v>
      </c>
      <c r="B846" s="2">
        <v>32.59</v>
      </c>
      <c r="C846" s="1">
        <v>483.4</v>
      </c>
      <c r="D846" s="3">
        <v>0.16832</v>
      </c>
    </row>
    <row r="847" spans="1:4">
      <c r="A847" s="1">
        <v>468.8</v>
      </c>
      <c r="B847" s="2">
        <v>34.85</v>
      </c>
      <c r="C847" s="1">
        <v>483.6</v>
      </c>
      <c r="D847" s="3">
        <v>0.16317</v>
      </c>
    </row>
    <row r="848" spans="1:4">
      <c r="A848" s="1">
        <v>469</v>
      </c>
      <c r="B848" s="2">
        <v>37.11</v>
      </c>
      <c r="C848" s="1">
        <v>483.8</v>
      </c>
      <c r="D848" s="3">
        <v>0.15952</v>
      </c>
    </row>
    <row r="849" spans="1:4">
      <c r="A849" s="1">
        <v>469.2</v>
      </c>
      <c r="B849" s="2">
        <v>41.16</v>
      </c>
      <c r="C849" s="1">
        <v>484</v>
      </c>
      <c r="D849" s="3">
        <v>0.15596</v>
      </c>
    </row>
    <row r="850" spans="1:4">
      <c r="A850" s="1">
        <v>469.4</v>
      </c>
      <c r="B850" s="2">
        <v>45.21</v>
      </c>
      <c r="C850" s="1">
        <v>484.2</v>
      </c>
      <c r="D850" s="3">
        <v>0.16349</v>
      </c>
    </row>
    <row r="851" spans="1:4">
      <c r="A851" s="1">
        <v>469.6</v>
      </c>
      <c r="B851" s="2">
        <v>48.6</v>
      </c>
      <c r="C851" s="1">
        <v>484.4</v>
      </c>
      <c r="D851" s="3">
        <v>0.17115</v>
      </c>
    </row>
    <row r="852" spans="1:4">
      <c r="A852" s="1">
        <v>469.8</v>
      </c>
      <c r="B852" s="2">
        <v>51.33</v>
      </c>
      <c r="C852" s="1">
        <v>484.6</v>
      </c>
      <c r="D852" s="3">
        <v>0.18735</v>
      </c>
    </row>
    <row r="853" spans="1:4">
      <c r="A853" s="1">
        <v>470</v>
      </c>
      <c r="B853" s="2">
        <v>54.07</v>
      </c>
      <c r="C853" s="1">
        <v>484.8</v>
      </c>
      <c r="D853" s="3">
        <v>0.21304</v>
      </c>
    </row>
    <row r="854" spans="1:4">
      <c r="A854" s="1">
        <v>470.2</v>
      </c>
      <c r="B854" s="2">
        <v>54.78</v>
      </c>
      <c r="C854" s="1">
        <v>485</v>
      </c>
      <c r="D854" s="3">
        <v>0.24026</v>
      </c>
    </row>
    <row r="855" spans="1:4">
      <c r="A855" s="1">
        <v>470.4</v>
      </c>
      <c r="B855" s="2">
        <v>55.48</v>
      </c>
      <c r="C855" s="1">
        <v>485.2</v>
      </c>
      <c r="D855" s="3">
        <v>0.27531</v>
      </c>
    </row>
    <row r="856" spans="1:4">
      <c r="A856" s="1">
        <v>470.6</v>
      </c>
      <c r="B856" s="2">
        <v>56.29</v>
      </c>
      <c r="C856" s="1">
        <v>485.4</v>
      </c>
      <c r="D856" s="3">
        <v>0.31345</v>
      </c>
    </row>
    <row r="857" spans="1:4">
      <c r="A857" s="1">
        <v>470.8</v>
      </c>
      <c r="B857" s="2">
        <v>57.2</v>
      </c>
      <c r="C857" s="1">
        <v>485.6</v>
      </c>
      <c r="D857" s="3">
        <v>0.34582</v>
      </c>
    </row>
    <row r="858" spans="1:4">
      <c r="A858" s="1">
        <v>471</v>
      </c>
      <c r="B858" s="2">
        <v>58.12</v>
      </c>
      <c r="C858" s="1">
        <v>485.8</v>
      </c>
      <c r="D858" s="3">
        <v>0.3709</v>
      </c>
    </row>
    <row r="859" spans="1:4">
      <c r="A859" s="1">
        <v>471.2</v>
      </c>
      <c r="B859" s="2">
        <v>60.19</v>
      </c>
      <c r="C859" s="1">
        <v>486</v>
      </c>
      <c r="D859" s="3">
        <v>0.3974</v>
      </c>
    </row>
    <row r="860" spans="1:4">
      <c r="A860" s="1">
        <v>471.4</v>
      </c>
      <c r="B860" s="2">
        <v>62.27</v>
      </c>
      <c r="C860" s="1">
        <v>486.2</v>
      </c>
      <c r="D860" s="3">
        <v>0.38849</v>
      </c>
    </row>
    <row r="861" spans="1:4">
      <c r="A861" s="1">
        <v>471.6</v>
      </c>
      <c r="B861" s="2">
        <v>64.36</v>
      </c>
      <c r="C861" s="1">
        <v>486.4</v>
      </c>
      <c r="D861" s="3">
        <v>0.37966</v>
      </c>
    </row>
    <row r="862" spans="1:4">
      <c r="A862" s="1">
        <v>471.8</v>
      </c>
      <c r="B862" s="2">
        <v>66.47</v>
      </c>
      <c r="C862" s="1">
        <v>486.6</v>
      </c>
      <c r="D862" s="3">
        <v>0.36331</v>
      </c>
    </row>
    <row r="863" spans="1:4">
      <c r="A863" s="1">
        <v>472</v>
      </c>
      <c r="B863" s="2">
        <v>68.57</v>
      </c>
      <c r="C863" s="1">
        <v>486.8</v>
      </c>
      <c r="D863" s="3">
        <v>0.34008</v>
      </c>
    </row>
    <row r="864" spans="1:4">
      <c r="A864" s="1">
        <v>472.2</v>
      </c>
      <c r="B864" s="2">
        <v>68.67</v>
      </c>
      <c r="C864" s="1">
        <v>487</v>
      </c>
      <c r="D864" s="3">
        <v>0.31813</v>
      </c>
    </row>
    <row r="865" spans="1:4">
      <c r="A865" s="1">
        <v>472.4</v>
      </c>
      <c r="B865" s="2">
        <v>68.78</v>
      </c>
      <c r="C865" s="1">
        <v>487.2</v>
      </c>
      <c r="D865" s="3">
        <v>0.30927</v>
      </c>
    </row>
    <row r="866" spans="1:4">
      <c r="A866" s="1">
        <v>472.6</v>
      </c>
      <c r="B866" s="2">
        <v>67.82</v>
      </c>
      <c r="C866" s="1">
        <v>487.4</v>
      </c>
      <c r="D866" s="3">
        <v>0.30051</v>
      </c>
    </row>
    <row r="867" spans="1:4">
      <c r="A867" s="1">
        <v>472.8</v>
      </c>
      <c r="B867" s="2">
        <v>65.79</v>
      </c>
      <c r="C867" s="1">
        <v>487.6</v>
      </c>
      <c r="D867" s="3">
        <v>0.30583</v>
      </c>
    </row>
    <row r="868" spans="1:4">
      <c r="A868" s="1">
        <v>473</v>
      </c>
      <c r="B868" s="2">
        <v>63.77</v>
      </c>
      <c r="C868" s="1">
        <v>487.8</v>
      </c>
      <c r="D868" s="3">
        <v>0.32578</v>
      </c>
    </row>
    <row r="869" spans="1:4">
      <c r="A869" s="1">
        <v>473.2</v>
      </c>
      <c r="B869" s="2">
        <v>61.48</v>
      </c>
      <c r="C869" s="1">
        <v>488</v>
      </c>
      <c r="D869" s="3">
        <v>0.34659</v>
      </c>
    </row>
    <row r="870" spans="1:4">
      <c r="A870" s="1">
        <v>473.4</v>
      </c>
      <c r="B870" s="2">
        <v>59.19</v>
      </c>
      <c r="C870" s="1">
        <v>488.2</v>
      </c>
      <c r="D870" s="3">
        <v>0.37479</v>
      </c>
    </row>
    <row r="871" spans="1:4">
      <c r="A871" s="1">
        <v>473.6</v>
      </c>
      <c r="B871" s="2">
        <v>57.26</v>
      </c>
      <c r="C871" s="1">
        <v>488.4</v>
      </c>
      <c r="D871" s="3">
        <v>0.40494</v>
      </c>
    </row>
    <row r="872" spans="1:4">
      <c r="A872" s="1">
        <v>473.8</v>
      </c>
      <c r="B872" s="2">
        <v>55.68</v>
      </c>
      <c r="C872" s="1">
        <v>488.6</v>
      </c>
      <c r="D872" s="3">
        <v>0.43039</v>
      </c>
    </row>
    <row r="873" spans="1:4">
      <c r="A873" s="1">
        <v>474</v>
      </c>
      <c r="B873" s="2">
        <v>54.1</v>
      </c>
      <c r="C873" s="1">
        <v>488.8</v>
      </c>
      <c r="D873" s="3">
        <v>0.45002</v>
      </c>
    </row>
    <row r="874" spans="1:4">
      <c r="A874" s="1">
        <v>474.2</v>
      </c>
      <c r="B874" s="2">
        <v>52.55</v>
      </c>
      <c r="C874" s="1">
        <v>489</v>
      </c>
      <c r="D874" s="3">
        <v>0.4707</v>
      </c>
    </row>
    <row r="875" spans="1:4">
      <c r="A875" s="1">
        <v>474.4</v>
      </c>
      <c r="B875" s="2">
        <v>51.01</v>
      </c>
      <c r="C875" s="1">
        <v>489.2</v>
      </c>
      <c r="D875" s="3">
        <v>0.47198</v>
      </c>
    </row>
    <row r="876" spans="1:4">
      <c r="A876" s="1">
        <v>474.6</v>
      </c>
      <c r="B876" s="2">
        <v>48.8</v>
      </c>
      <c r="C876" s="1">
        <v>489.4</v>
      </c>
      <c r="D876" s="3">
        <v>0.4734</v>
      </c>
    </row>
    <row r="877" spans="1:4">
      <c r="A877" s="1">
        <v>474.8</v>
      </c>
      <c r="B877" s="2">
        <v>45.93</v>
      </c>
      <c r="C877" s="1">
        <v>489.6</v>
      </c>
      <c r="D877" s="3">
        <v>0.47263</v>
      </c>
    </row>
    <row r="878" spans="1:4">
      <c r="A878" s="1">
        <v>475</v>
      </c>
      <c r="B878" s="2">
        <v>43.06</v>
      </c>
      <c r="C878" s="1">
        <v>489.8</v>
      </c>
      <c r="D878" s="3">
        <v>0.4698</v>
      </c>
    </row>
    <row r="879" spans="1:4">
      <c r="A879" s="1">
        <v>475.2</v>
      </c>
      <c r="B879" s="2">
        <v>39.12</v>
      </c>
      <c r="C879" s="1">
        <v>490</v>
      </c>
      <c r="D879" s="3">
        <v>0.46686</v>
      </c>
    </row>
    <row r="880" spans="1:4">
      <c r="A880" s="1">
        <v>475.4</v>
      </c>
      <c r="B880" s="2">
        <v>35.18</v>
      </c>
      <c r="C880" s="1">
        <v>490.2</v>
      </c>
      <c r="D880" s="3">
        <v>0.45432</v>
      </c>
    </row>
    <row r="881" spans="1:4">
      <c r="A881" s="1">
        <v>475.6</v>
      </c>
      <c r="B881" s="2">
        <v>31.82</v>
      </c>
      <c r="C881" s="1">
        <v>490.4</v>
      </c>
      <c r="D881" s="3">
        <v>0.44225</v>
      </c>
    </row>
    <row r="882" spans="1:4">
      <c r="A882" s="1">
        <v>475.8</v>
      </c>
      <c r="B882" s="2">
        <v>29.04</v>
      </c>
      <c r="C882" s="1">
        <v>490.6</v>
      </c>
      <c r="D882" s="3">
        <v>0.42343</v>
      </c>
    </row>
    <row r="883" spans="1:4">
      <c r="A883" s="1">
        <v>476</v>
      </c>
      <c r="B883" s="2">
        <v>26.25</v>
      </c>
      <c r="C883" s="1">
        <v>490.8</v>
      </c>
      <c r="D883" s="3">
        <v>0.39892</v>
      </c>
    </row>
    <row r="884" spans="1:4">
      <c r="A884" s="1">
        <v>476.2</v>
      </c>
      <c r="B884" s="2">
        <v>25.15</v>
      </c>
      <c r="C884" s="1">
        <v>491</v>
      </c>
      <c r="D884" s="3">
        <v>0.37582</v>
      </c>
    </row>
    <row r="885" spans="1:4">
      <c r="A885" s="1">
        <v>476.4</v>
      </c>
      <c r="B885" s="2">
        <v>24.06</v>
      </c>
      <c r="C885" s="1">
        <v>491.2</v>
      </c>
      <c r="D885" s="3">
        <v>0.35635</v>
      </c>
    </row>
    <row r="886" spans="1:4">
      <c r="A886" s="1">
        <v>476.6</v>
      </c>
      <c r="B886" s="2">
        <v>23.45</v>
      </c>
      <c r="C886" s="1">
        <v>491.4</v>
      </c>
      <c r="D886" s="3">
        <v>0.33781</v>
      </c>
    </row>
    <row r="887" spans="1:4">
      <c r="A887" s="1">
        <v>476.8</v>
      </c>
      <c r="B887" s="2">
        <v>23.32</v>
      </c>
      <c r="C887" s="1">
        <v>491.6</v>
      </c>
      <c r="D887" s="3">
        <v>0.33236</v>
      </c>
    </row>
    <row r="888" spans="1:4">
      <c r="A888" s="1">
        <v>477</v>
      </c>
      <c r="B888" s="2">
        <v>23.19</v>
      </c>
      <c r="C888" s="1">
        <v>491.8</v>
      </c>
      <c r="D888" s="3">
        <v>0.33961</v>
      </c>
    </row>
    <row r="889" spans="1:4">
      <c r="A889" s="1">
        <v>477.2</v>
      </c>
      <c r="B889" s="2">
        <v>22.58</v>
      </c>
      <c r="C889" s="1">
        <v>492</v>
      </c>
      <c r="D889" s="3">
        <v>0.34698</v>
      </c>
    </row>
    <row r="890" spans="1:4">
      <c r="A890" s="1">
        <v>477.4</v>
      </c>
      <c r="B890" s="2">
        <v>21.96</v>
      </c>
      <c r="C890" s="1">
        <v>492.2</v>
      </c>
      <c r="D890" s="3">
        <v>0.3831</v>
      </c>
    </row>
    <row r="891" spans="1:4">
      <c r="A891" s="1">
        <v>477.6</v>
      </c>
      <c r="B891" s="2">
        <v>21.48</v>
      </c>
      <c r="C891" s="1">
        <v>492.4</v>
      </c>
      <c r="D891" s="3">
        <v>0.42251</v>
      </c>
    </row>
    <row r="892" spans="1:4">
      <c r="A892" s="1">
        <v>477.8</v>
      </c>
      <c r="B892" s="2">
        <v>21.12</v>
      </c>
      <c r="C892" s="1">
        <v>492.6</v>
      </c>
      <c r="D892" s="3">
        <v>0.46344</v>
      </c>
    </row>
    <row r="893" spans="1:4">
      <c r="A893" s="1">
        <v>478</v>
      </c>
      <c r="B893" s="2">
        <v>20.77</v>
      </c>
      <c r="C893" s="1">
        <v>492.8</v>
      </c>
      <c r="D893" s="3">
        <v>0.50598</v>
      </c>
    </row>
    <row r="894" spans="1:4">
      <c r="A894" s="1">
        <v>478.2</v>
      </c>
      <c r="B894" s="2">
        <v>21.97</v>
      </c>
      <c r="C894" s="1">
        <v>493</v>
      </c>
      <c r="D894" s="3">
        <v>0.55315</v>
      </c>
    </row>
    <row r="895" spans="1:4">
      <c r="A895" s="1">
        <v>478.4</v>
      </c>
      <c r="B895" s="2">
        <v>23.18</v>
      </c>
      <c r="C895" s="1">
        <v>493.2</v>
      </c>
      <c r="D895" s="3">
        <v>0.54837</v>
      </c>
    </row>
    <row r="896" spans="1:4">
      <c r="A896" s="1">
        <v>478.6</v>
      </c>
      <c r="B896" s="2">
        <v>24.8</v>
      </c>
      <c r="C896" s="1">
        <v>493.4</v>
      </c>
      <c r="D896" s="3">
        <v>0.54379</v>
      </c>
    </row>
    <row r="897" spans="1:4">
      <c r="A897" s="1">
        <v>478.8</v>
      </c>
      <c r="B897" s="2">
        <v>26.86</v>
      </c>
      <c r="C897" s="1">
        <v>493.6</v>
      </c>
      <c r="D897" s="3">
        <v>0.51004</v>
      </c>
    </row>
    <row r="898" spans="1:4">
      <c r="A898" s="1">
        <v>479</v>
      </c>
      <c r="B898" s="2">
        <v>28.92</v>
      </c>
      <c r="C898" s="1">
        <v>493.8</v>
      </c>
      <c r="D898" s="3">
        <v>0.45346</v>
      </c>
    </row>
    <row r="899" spans="1:4">
      <c r="A899" s="1">
        <v>479.2</v>
      </c>
      <c r="B899" s="2">
        <v>30.04</v>
      </c>
      <c r="C899" s="1">
        <v>494</v>
      </c>
      <c r="D899" s="3">
        <v>0.40329</v>
      </c>
    </row>
    <row r="900" spans="1:4">
      <c r="A900" s="1">
        <v>479.4</v>
      </c>
      <c r="B900" s="2">
        <v>31.16</v>
      </c>
      <c r="C900" s="1">
        <v>494.2</v>
      </c>
      <c r="D900" s="3">
        <v>0.33961</v>
      </c>
    </row>
    <row r="901" spans="1:4">
      <c r="A901" s="1">
        <v>479.6</v>
      </c>
      <c r="B901" s="2">
        <v>31.21</v>
      </c>
      <c r="C901" s="1">
        <v>494.4</v>
      </c>
      <c r="D901" s="3">
        <v>0.284</v>
      </c>
    </row>
    <row r="902" spans="1:4">
      <c r="A902" s="1">
        <v>479.8</v>
      </c>
      <c r="B902" s="2">
        <v>30.19</v>
      </c>
      <c r="C902" s="1">
        <v>494.6</v>
      </c>
      <c r="D902" s="3">
        <v>0.23943</v>
      </c>
    </row>
    <row r="903" spans="1:4">
      <c r="A903" s="1">
        <v>480</v>
      </c>
      <c r="B903" s="2">
        <v>29.16</v>
      </c>
      <c r="C903" s="1">
        <v>494.8</v>
      </c>
      <c r="D903" s="3">
        <v>0.20363</v>
      </c>
    </row>
    <row r="904" spans="1:4">
      <c r="A904" s="1">
        <v>480.2</v>
      </c>
      <c r="B904" s="2">
        <v>28.42</v>
      </c>
      <c r="C904" s="1">
        <v>495</v>
      </c>
      <c r="D904" s="3">
        <v>0.17057</v>
      </c>
    </row>
    <row r="905" spans="1:4">
      <c r="A905" s="1">
        <v>480.4</v>
      </c>
      <c r="B905" s="2">
        <v>27.67</v>
      </c>
      <c r="C905" s="1">
        <v>495.2</v>
      </c>
      <c r="D905" s="3">
        <v>0.15664</v>
      </c>
    </row>
    <row r="906" spans="1:4">
      <c r="A906" s="1">
        <v>480.6</v>
      </c>
      <c r="B906" s="2">
        <v>28.27</v>
      </c>
      <c r="C906" s="1">
        <v>495.4</v>
      </c>
      <c r="D906" s="3">
        <v>0.14309</v>
      </c>
    </row>
    <row r="907" spans="1:4">
      <c r="A907" s="1">
        <v>480.8</v>
      </c>
      <c r="B907" s="2">
        <v>30.2</v>
      </c>
      <c r="C907" s="1">
        <v>495.6</v>
      </c>
      <c r="D907" s="3">
        <v>0.13727</v>
      </c>
    </row>
    <row r="908" spans="1:4">
      <c r="A908" s="1">
        <v>481</v>
      </c>
      <c r="B908" s="2">
        <v>32.13</v>
      </c>
      <c r="C908" s="1">
        <v>495.8</v>
      </c>
      <c r="D908" s="3">
        <v>0.13882</v>
      </c>
    </row>
    <row r="909" spans="1:4">
      <c r="A909" s="1">
        <v>481.2</v>
      </c>
      <c r="B909" s="2">
        <v>36.8</v>
      </c>
      <c r="C909" s="1">
        <v>496</v>
      </c>
      <c r="D909" s="3">
        <v>0.14044</v>
      </c>
    </row>
    <row r="910" spans="1:4">
      <c r="A910" s="1">
        <v>481.4</v>
      </c>
      <c r="B910" s="2">
        <v>41.48</v>
      </c>
      <c r="C910" s="1">
        <v>496.2</v>
      </c>
      <c r="D910" s="3">
        <v>0.14856</v>
      </c>
    </row>
    <row r="911" spans="1:4">
      <c r="A911" s="1">
        <v>481.6</v>
      </c>
      <c r="B911" s="2">
        <v>46.29</v>
      </c>
      <c r="C911" s="1">
        <v>496.4</v>
      </c>
      <c r="D911" s="3">
        <v>0.15683</v>
      </c>
    </row>
    <row r="912" spans="1:4">
      <c r="A912" s="1">
        <v>481.8</v>
      </c>
      <c r="B912" s="2">
        <v>51.22</v>
      </c>
      <c r="C912" s="1">
        <v>496.6</v>
      </c>
      <c r="D912" s="3">
        <v>0.1659</v>
      </c>
    </row>
    <row r="913" spans="1:4">
      <c r="A913" s="1">
        <v>482</v>
      </c>
      <c r="B913" s="2">
        <v>56.14</v>
      </c>
      <c r="C913" s="1">
        <v>496.8</v>
      </c>
      <c r="D913" s="3">
        <v>0.17581</v>
      </c>
    </row>
    <row r="914" spans="1:4">
      <c r="A914" s="1">
        <v>482.2</v>
      </c>
      <c r="B914" s="2">
        <v>58.71</v>
      </c>
      <c r="C914" s="1">
        <v>497</v>
      </c>
      <c r="D914" s="3">
        <v>0.18602</v>
      </c>
    </row>
    <row r="915" spans="1:4">
      <c r="A915" s="1">
        <v>482.4</v>
      </c>
      <c r="B915" s="2">
        <v>61.28</v>
      </c>
      <c r="C915" s="1">
        <v>497.2</v>
      </c>
      <c r="D915" s="3">
        <v>0.20336</v>
      </c>
    </row>
    <row r="916" spans="1:4">
      <c r="A916" s="1">
        <v>482.6</v>
      </c>
      <c r="B916" s="2">
        <v>63.21</v>
      </c>
      <c r="C916" s="1">
        <v>497.4</v>
      </c>
      <c r="D916" s="3">
        <v>0.22141</v>
      </c>
    </row>
    <row r="917" spans="1:4">
      <c r="A917" s="1">
        <v>482.8</v>
      </c>
      <c r="B917" s="2">
        <v>64.5</v>
      </c>
      <c r="C917" s="1">
        <v>497.6</v>
      </c>
      <c r="D917" s="3">
        <v>0.24672</v>
      </c>
    </row>
    <row r="918" spans="1:4">
      <c r="A918" s="1">
        <v>483</v>
      </c>
      <c r="B918" s="2">
        <v>65.79</v>
      </c>
      <c r="C918" s="1">
        <v>497.8</v>
      </c>
      <c r="D918" s="3">
        <v>0.28067</v>
      </c>
    </row>
    <row r="919" spans="1:4">
      <c r="A919" s="1">
        <v>483.2</v>
      </c>
      <c r="B919" s="2">
        <v>66.83</v>
      </c>
      <c r="C919" s="1">
        <v>498</v>
      </c>
      <c r="D919" s="3">
        <v>0.31731</v>
      </c>
    </row>
    <row r="920" spans="1:4">
      <c r="A920" s="1">
        <v>483.4</v>
      </c>
      <c r="B920" s="2">
        <v>67.87</v>
      </c>
      <c r="C920" s="1">
        <v>498.2</v>
      </c>
      <c r="D920" s="3">
        <v>0.36724</v>
      </c>
    </row>
    <row r="921" spans="1:4">
      <c r="A921" s="1">
        <v>483.6</v>
      </c>
      <c r="B921" s="2">
        <v>68.68</v>
      </c>
      <c r="C921" s="1">
        <v>498.4</v>
      </c>
      <c r="D921" s="3">
        <v>0.42354</v>
      </c>
    </row>
    <row r="922" spans="1:4">
      <c r="A922" s="1">
        <v>483.8</v>
      </c>
      <c r="B922" s="2">
        <v>69.26</v>
      </c>
      <c r="C922" s="1">
        <v>498.6</v>
      </c>
      <c r="D922" s="3">
        <v>0.47925</v>
      </c>
    </row>
    <row r="923" spans="1:4">
      <c r="A923" s="1">
        <v>484</v>
      </c>
      <c r="B923" s="2">
        <v>69.83</v>
      </c>
      <c r="C923" s="1">
        <v>498.8</v>
      </c>
      <c r="D923" s="3">
        <v>0.53284</v>
      </c>
    </row>
    <row r="924" spans="1:4">
      <c r="A924" s="1">
        <v>484.2</v>
      </c>
      <c r="B924" s="2">
        <v>68.63</v>
      </c>
      <c r="C924" s="1">
        <v>499</v>
      </c>
      <c r="D924" s="3">
        <v>0.59397</v>
      </c>
    </row>
    <row r="925" spans="1:4">
      <c r="A925" s="1">
        <v>484.4</v>
      </c>
      <c r="B925" s="2">
        <v>67.43</v>
      </c>
      <c r="C925" s="1">
        <v>499.2</v>
      </c>
      <c r="D925" s="3">
        <v>0.60642</v>
      </c>
    </row>
    <row r="926" spans="1:4">
      <c r="A926" s="1">
        <v>484.6</v>
      </c>
      <c r="B926" s="2">
        <v>64.96</v>
      </c>
      <c r="C926" s="1">
        <v>499.4</v>
      </c>
      <c r="D926" s="3">
        <v>0.61907</v>
      </c>
    </row>
    <row r="927" spans="1:4">
      <c r="A927" s="1">
        <v>484.8</v>
      </c>
      <c r="B927" s="2">
        <v>61.23</v>
      </c>
      <c r="C927" s="1">
        <v>499.6</v>
      </c>
      <c r="D927" s="3">
        <v>0.6103</v>
      </c>
    </row>
    <row r="928" spans="1:4">
      <c r="A928" s="1">
        <v>485</v>
      </c>
      <c r="B928" s="2">
        <v>57.51</v>
      </c>
      <c r="C928" s="1">
        <v>499.8</v>
      </c>
      <c r="D928" s="3">
        <v>0.58137</v>
      </c>
    </row>
    <row r="929" spans="1:4">
      <c r="A929" s="1">
        <v>485.2</v>
      </c>
      <c r="B929" s="2">
        <v>53.05</v>
      </c>
      <c r="C929" s="1">
        <v>500</v>
      </c>
      <c r="D929" s="3">
        <v>0.55408</v>
      </c>
    </row>
    <row r="930" spans="1:4">
      <c r="A930" s="1">
        <v>485.4</v>
      </c>
      <c r="B930" s="2">
        <v>48.59</v>
      </c>
      <c r="C930" s="1">
        <v>500.2</v>
      </c>
      <c r="D930" s="3">
        <v>0.52959</v>
      </c>
    </row>
    <row r="931" spans="1:4">
      <c r="A931" s="1">
        <v>485.6</v>
      </c>
      <c r="B931" s="2">
        <v>45.1</v>
      </c>
      <c r="C931" s="1">
        <v>500.4</v>
      </c>
      <c r="D931" s="3">
        <v>0.50626</v>
      </c>
    </row>
    <row r="932" spans="1:4">
      <c r="A932" s="1">
        <v>485.8</v>
      </c>
      <c r="B932" s="2">
        <v>42.57</v>
      </c>
      <c r="C932" s="1">
        <v>500.6</v>
      </c>
      <c r="D932" s="3">
        <v>0.49689</v>
      </c>
    </row>
    <row r="933" spans="1:4">
      <c r="A933" s="1">
        <v>486</v>
      </c>
      <c r="B933" s="2">
        <v>40.05</v>
      </c>
      <c r="C933" s="1">
        <v>500.8</v>
      </c>
      <c r="D933" s="3">
        <v>0.50045</v>
      </c>
    </row>
    <row r="934" spans="1:4">
      <c r="A934" s="1">
        <v>486.2</v>
      </c>
      <c r="B934" s="2">
        <v>40.88</v>
      </c>
      <c r="C934" s="1">
        <v>501</v>
      </c>
      <c r="D934" s="3">
        <v>0.50418</v>
      </c>
    </row>
    <row r="935" spans="1:4">
      <c r="A935" s="1">
        <v>486.4</v>
      </c>
      <c r="B935" s="2">
        <v>41.72</v>
      </c>
      <c r="C935" s="1">
        <v>501.2</v>
      </c>
      <c r="D935" s="3">
        <v>0.52549</v>
      </c>
    </row>
    <row r="936" spans="1:4">
      <c r="A936" s="1">
        <v>486.6</v>
      </c>
      <c r="B936" s="2">
        <v>43.32</v>
      </c>
      <c r="C936" s="1">
        <v>501.4</v>
      </c>
      <c r="D936" s="3">
        <v>0.54775</v>
      </c>
    </row>
    <row r="937" spans="1:4">
      <c r="A937" s="1">
        <v>486.8</v>
      </c>
      <c r="B937" s="2">
        <v>45.7</v>
      </c>
      <c r="C937" s="1">
        <v>501.6</v>
      </c>
      <c r="D937" s="3">
        <v>0.57057</v>
      </c>
    </row>
    <row r="938" spans="1:4">
      <c r="A938" s="1">
        <v>487</v>
      </c>
      <c r="B938" s="2">
        <v>48.07</v>
      </c>
      <c r="C938" s="1">
        <v>501.8</v>
      </c>
      <c r="D938" s="3">
        <v>0.59397</v>
      </c>
    </row>
    <row r="939" spans="1:4">
      <c r="A939" s="1">
        <v>487.2</v>
      </c>
      <c r="B939" s="2">
        <v>49.06</v>
      </c>
      <c r="C939" s="1">
        <v>502</v>
      </c>
      <c r="D939" s="3">
        <v>0.6187</v>
      </c>
    </row>
    <row r="940" spans="1:4">
      <c r="A940" s="1">
        <v>487.4</v>
      </c>
      <c r="B940" s="2">
        <v>50.06</v>
      </c>
      <c r="C940" s="1">
        <v>502.2</v>
      </c>
      <c r="D940" s="3">
        <v>0.63676</v>
      </c>
    </row>
    <row r="941" spans="1:4">
      <c r="A941" s="1">
        <v>487.6</v>
      </c>
      <c r="B941" s="2">
        <v>49.45</v>
      </c>
      <c r="C941" s="1">
        <v>502.4</v>
      </c>
      <c r="D941" s="3">
        <v>0.65561</v>
      </c>
    </row>
    <row r="942" spans="1:4">
      <c r="A942" s="1">
        <v>487.8</v>
      </c>
      <c r="B942" s="2">
        <v>47.23</v>
      </c>
      <c r="C942" s="1">
        <v>502.6</v>
      </c>
      <c r="D942" s="3">
        <v>0.6751</v>
      </c>
    </row>
    <row r="943" spans="1:4">
      <c r="A943" s="1">
        <v>488</v>
      </c>
      <c r="B943" s="2">
        <v>45.02</v>
      </c>
      <c r="C943" s="1">
        <v>502.8</v>
      </c>
      <c r="D943" s="3">
        <v>0.69529</v>
      </c>
    </row>
    <row r="944" spans="1:4">
      <c r="A944" s="1">
        <v>488.2</v>
      </c>
      <c r="B944" s="2">
        <v>42.19</v>
      </c>
      <c r="C944" s="1">
        <v>503</v>
      </c>
      <c r="D944" s="3">
        <v>0.7167</v>
      </c>
    </row>
    <row r="945" spans="1:4">
      <c r="A945" s="1">
        <v>488.4</v>
      </c>
      <c r="B945" s="2">
        <v>39.36</v>
      </c>
      <c r="C945" s="1">
        <v>503.2</v>
      </c>
      <c r="D945" s="3">
        <v>0.74136</v>
      </c>
    </row>
    <row r="946" spans="1:4">
      <c r="A946" s="1">
        <v>488.6</v>
      </c>
      <c r="B946" s="2">
        <v>37.12</v>
      </c>
      <c r="C946" s="1">
        <v>503.4</v>
      </c>
      <c r="D946" s="3">
        <v>0.76751</v>
      </c>
    </row>
    <row r="947" spans="1:4">
      <c r="A947" s="1">
        <v>488.8</v>
      </c>
      <c r="B947" s="2">
        <v>35.48</v>
      </c>
      <c r="C947" s="1">
        <v>503.6</v>
      </c>
      <c r="D947" s="3">
        <v>0.77624</v>
      </c>
    </row>
    <row r="948" spans="1:4">
      <c r="A948" s="1">
        <v>489</v>
      </c>
      <c r="B948" s="2">
        <v>33.83</v>
      </c>
      <c r="C948" s="1">
        <v>503.8</v>
      </c>
      <c r="D948" s="3">
        <v>0.76675</v>
      </c>
    </row>
    <row r="949" spans="1:4">
      <c r="A949" s="1">
        <v>489.2</v>
      </c>
      <c r="B949" s="2">
        <v>33.73</v>
      </c>
      <c r="C949" s="1">
        <v>504</v>
      </c>
      <c r="D949" s="3">
        <v>0.75721</v>
      </c>
    </row>
    <row r="950" spans="1:4">
      <c r="A950" s="1">
        <v>489.4</v>
      </c>
      <c r="B950" s="2">
        <v>33.62</v>
      </c>
      <c r="C950" s="1">
        <v>504.2</v>
      </c>
      <c r="D950" s="3">
        <v>0.68719</v>
      </c>
    </row>
    <row r="951" spans="1:4">
      <c r="A951" s="1">
        <v>489.6</v>
      </c>
      <c r="B951" s="2">
        <v>33.68</v>
      </c>
      <c r="C951" s="1">
        <v>504.4</v>
      </c>
      <c r="D951" s="3">
        <v>0.6269</v>
      </c>
    </row>
    <row r="952" spans="1:4">
      <c r="A952" s="1">
        <v>489.8</v>
      </c>
      <c r="B952" s="2">
        <v>33.9</v>
      </c>
      <c r="C952" s="1">
        <v>504.6</v>
      </c>
      <c r="D952" s="3">
        <v>0.56623</v>
      </c>
    </row>
    <row r="953" spans="1:4">
      <c r="A953" s="1">
        <v>490</v>
      </c>
      <c r="B953" s="2">
        <v>34.13</v>
      </c>
      <c r="C953" s="1">
        <v>504.8</v>
      </c>
      <c r="D953" s="3">
        <v>0.5064</v>
      </c>
    </row>
    <row r="954" spans="1:4">
      <c r="A954" s="1">
        <v>490.2</v>
      </c>
      <c r="B954" s="2">
        <v>35.13</v>
      </c>
      <c r="C954" s="1">
        <v>505</v>
      </c>
      <c r="D954" s="3">
        <v>0.45383</v>
      </c>
    </row>
    <row r="955" spans="1:4">
      <c r="A955" s="1">
        <v>490.4</v>
      </c>
      <c r="B955" s="2">
        <v>36.12</v>
      </c>
      <c r="C955" s="1">
        <v>505.2</v>
      </c>
      <c r="D955" s="3">
        <v>0.42817</v>
      </c>
    </row>
    <row r="956" spans="1:4">
      <c r="A956" s="1">
        <v>490.6</v>
      </c>
      <c r="B956" s="2">
        <v>37.72</v>
      </c>
      <c r="C956" s="1">
        <v>505.4</v>
      </c>
      <c r="D956" s="3">
        <v>0.40395</v>
      </c>
    </row>
    <row r="957" spans="1:4">
      <c r="A957" s="1">
        <v>490.8</v>
      </c>
      <c r="B957" s="2">
        <v>39.91</v>
      </c>
      <c r="C957" s="1">
        <v>505.6</v>
      </c>
      <c r="D957" s="3">
        <v>0.40252</v>
      </c>
    </row>
    <row r="958" spans="1:4">
      <c r="A958" s="1">
        <v>491</v>
      </c>
      <c r="B958" s="2">
        <v>42.09</v>
      </c>
      <c r="C958" s="1">
        <v>505.8</v>
      </c>
      <c r="D958" s="3">
        <v>0.42377</v>
      </c>
    </row>
    <row r="959" spans="1:4">
      <c r="A959" s="1">
        <v>491.2</v>
      </c>
      <c r="B959" s="2">
        <v>44.02</v>
      </c>
      <c r="C959" s="1">
        <v>506</v>
      </c>
      <c r="D959" s="3">
        <v>0.446</v>
      </c>
    </row>
    <row r="960" spans="1:4">
      <c r="A960" s="1">
        <v>491.4</v>
      </c>
      <c r="B960" s="2">
        <v>45.94</v>
      </c>
      <c r="C960" s="1">
        <v>506.2</v>
      </c>
      <c r="D960" s="3">
        <v>0.48294</v>
      </c>
    </row>
    <row r="961" spans="1:4">
      <c r="A961" s="1">
        <v>491.6</v>
      </c>
      <c r="B961" s="2">
        <v>46.52</v>
      </c>
      <c r="C961" s="1">
        <v>506.4</v>
      </c>
      <c r="D961" s="3">
        <v>0.52331</v>
      </c>
    </row>
    <row r="962" spans="1:4">
      <c r="A962" s="1">
        <v>491.8</v>
      </c>
      <c r="B962" s="2">
        <v>45.75</v>
      </c>
      <c r="C962" s="1">
        <v>506.6</v>
      </c>
      <c r="D962" s="3">
        <v>0.55331</v>
      </c>
    </row>
    <row r="963" spans="1:4">
      <c r="A963" s="1">
        <v>492</v>
      </c>
      <c r="B963" s="2">
        <v>44.98</v>
      </c>
      <c r="C963" s="1">
        <v>506.8</v>
      </c>
      <c r="D963" s="3">
        <v>0.57073</v>
      </c>
    </row>
    <row r="964" spans="1:4">
      <c r="A964" s="1">
        <v>492.2</v>
      </c>
      <c r="B964" s="2">
        <v>41.39</v>
      </c>
      <c r="C964" s="1">
        <v>507</v>
      </c>
      <c r="D964" s="3">
        <v>0.58872</v>
      </c>
    </row>
    <row r="965" spans="1:4">
      <c r="A965" s="1">
        <v>492.4</v>
      </c>
      <c r="B965" s="2">
        <v>37.8</v>
      </c>
      <c r="C965" s="1">
        <v>507.2</v>
      </c>
      <c r="D965" s="3">
        <v>0.55083</v>
      </c>
    </row>
    <row r="966" spans="1:4">
      <c r="A966" s="1">
        <v>492.6</v>
      </c>
      <c r="B966" s="2">
        <v>34.4</v>
      </c>
      <c r="C966" s="1">
        <v>507.4</v>
      </c>
      <c r="D966" s="3">
        <v>0.51613</v>
      </c>
    </row>
    <row r="967" spans="1:4">
      <c r="A967" s="1">
        <v>492.8</v>
      </c>
      <c r="B967" s="2">
        <v>31.19</v>
      </c>
      <c r="C967" s="1">
        <v>507.6</v>
      </c>
      <c r="D967" s="3">
        <v>0.47108</v>
      </c>
    </row>
    <row r="968" spans="1:4">
      <c r="A968" s="1">
        <v>493</v>
      </c>
      <c r="B968" s="2">
        <v>27.98</v>
      </c>
      <c r="C968" s="1">
        <v>507.8</v>
      </c>
      <c r="D968" s="3">
        <v>0.41885</v>
      </c>
    </row>
    <row r="969" spans="1:4">
      <c r="A969" s="1">
        <v>493.2</v>
      </c>
      <c r="B969" s="2">
        <v>28.29</v>
      </c>
      <c r="C969" s="1">
        <v>508</v>
      </c>
      <c r="D969" s="3">
        <v>0.37212</v>
      </c>
    </row>
    <row r="970" spans="1:4">
      <c r="A970" s="1">
        <v>493.4</v>
      </c>
      <c r="B970" s="2">
        <v>28.59</v>
      </c>
      <c r="C970" s="1">
        <v>508.2</v>
      </c>
      <c r="D970" s="3">
        <v>0.32892</v>
      </c>
    </row>
    <row r="971" spans="1:4">
      <c r="A971" s="1">
        <v>493.6</v>
      </c>
      <c r="B971" s="2">
        <v>30.9</v>
      </c>
      <c r="C971" s="1">
        <v>508.4</v>
      </c>
      <c r="D971" s="3">
        <v>0.28954</v>
      </c>
    </row>
    <row r="972" spans="1:4">
      <c r="A972" s="1">
        <v>493.8</v>
      </c>
      <c r="B972" s="2">
        <v>35.2</v>
      </c>
      <c r="C972" s="1">
        <v>508.6</v>
      </c>
      <c r="D972" s="3">
        <v>0.26003</v>
      </c>
    </row>
    <row r="973" spans="1:4">
      <c r="A973" s="1">
        <v>494</v>
      </c>
      <c r="B973" s="2">
        <v>39.51</v>
      </c>
      <c r="C973" s="1">
        <v>508.8</v>
      </c>
      <c r="D973" s="3">
        <v>0.23852</v>
      </c>
    </row>
    <row r="974" spans="1:4">
      <c r="A974" s="1">
        <v>494.2</v>
      </c>
      <c r="B974" s="2">
        <v>45.75</v>
      </c>
      <c r="C974" s="1">
        <v>509</v>
      </c>
      <c r="D974" s="3">
        <v>0.2181</v>
      </c>
    </row>
    <row r="975" spans="1:4">
      <c r="A975" s="1">
        <v>494.4</v>
      </c>
      <c r="B975" s="2">
        <v>52</v>
      </c>
      <c r="C975" s="1">
        <v>509.2</v>
      </c>
      <c r="D975" s="3">
        <v>0.21925</v>
      </c>
    </row>
    <row r="976" spans="1:4">
      <c r="A976" s="1">
        <v>494.6</v>
      </c>
      <c r="B976" s="2">
        <v>57.62</v>
      </c>
      <c r="C976" s="1">
        <v>509.4</v>
      </c>
      <c r="D976" s="3">
        <v>0.22048</v>
      </c>
    </row>
    <row r="977" spans="1:4">
      <c r="A977" s="1">
        <v>494.8</v>
      </c>
      <c r="B977" s="2">
        <v>62.57</v>
      </c>
      <c r="C977" s="1">
        <v>509.6</v>
      </c>
      <c r="D977" s="3">
        <v>0.23195</v>
      </c>
    </row>
    <row r="978" spans="1:4">
      <c r="A978" s="1">
        <v>495</v>
      </c>
      <c r="B978" s="2">
        <v>67.52</v>
      </c>
      <c r="C978" s="1">
        <v>509.8</v>
      </c>
      <c r="D978" s="3">
        <v>0.25461</v>
      </c>
    </row>
    <row r="979" spans="1:4">
      <c r="A979" s="1">
        <v>495.2</v>
      </c>
      <c r="B979" s="2">
        <v>69.72</v>
      </c>
      <c r="C979" s="1">
        <v>510</v>
      </c>
      <c r="D979" s="3">
        <v>0.27852</v>
      </c>
    </row>
    <row r="980" spans="1:4">
      <c r="A980" s="1">
        <v>495.4</v>
      </c>
      <c r="B980" s="2">
        <v>71.93</v>
      </c>
      <c r="C980" s="1">
        <v>510.2</v>
      </c>
      <c r="D980" s="3">
        <v>0.30233</v>
      </c>
    </row>
    <row r="981" spans="1:4">
      <c r="A981" s="1">
        <v>495.6</v>
      </c>
      <c r="B981" s="2">
        <v>72.9</v>
      </c>
      <c r="C981" s="1">
        <v>510.4</v>
      </c>
      <c r="D981" s="3">
        <v>0.32763</v>
      </c>
    </row>
    <row r="982" spans="1:4">
      <c r="A982" s="1">
        <v>495.8</v>
      </c>
      <c r="B982" s="2">
        <v>72.64</v>
      </c>
      <c r="C982" s="1">
        <v>510.6</v>
      </c>
      <c r="D982" s="3">
        <v>0.34314</v>
      </c>
    </row>
    <row r="983" spans="1:4">
      <c r="A983" s="1">
        <v>496</v>
      </c>
      <c r="B983" s="2">
        <v>72.37</v>
      </c>
      <c r="C983" s="1">
        <v>510.8</v>
      </c>
      <c r="D983" s="3">
        <v>0.34785</v>
      </c>
    </row>
    <row r="984" spans="1:4">
      <c r="A984" s="1">
        <v>496.2</v>
      </c>
      <c r="B984" s="2">
        <v>71.03</v>
      </c>
      <c r="C984" s="1">
        <v>511</v>
      </c>
      <c r="D984" s="3">
        <v>0.35262</v>
      </c>
    </row>
    <row r="985" spans="1:4">
      <c r="A985" s="1">
        <v>496.4</v>
      </c>
      <c r="B985" s="2">
        <v>69.69</v>
      </c>
      <c r="C985" s="1">
        <v>511.2</v>
      </c>
      <c r="D985" s="3">
        <v>0.34515</v>
      </c>
    </row>
    <row r="986" spans="1:4">
      <c r="A986" s="1">
        <v>496.6</v>
      </c>
      <c r="B986" s="2">
        <v>68.25</v>
      </c>
      <c r="C986" s="1">
        <v>511.4</v>
      </c>
      <c r="D986" s="3">
        <v>0.3379</v>
      </c>
    </row>
    <row r="987" spans="1:4">
      <c r="A987" s="1">
        <v>496.8</v>
      </c>
      <c r="B987" s="2">
        <v>66.71</v>
      </c>
      <c r="C987" s="1">
        <v>511.6</v>
      </c>
      <c r="D987" s="3">
        <v>0.33828</v>
      </c>
    </row>
    <row r="988" spans="1:4">
      <c r="A988" s="1">
        <v>497</v>
      </c>
      <c r="B988" s="2">
        <v>65.16</v>
      </c>
      <c r="C988" s="1">
        <v>511.8</v>
      </c>
      <c r="D988" s="3">
        <v>0.34621</v>
      </c>
    </row>
    <row r="989" spans="1:4">
      <c r="A989" s="1">
        <v>497.2</v>
      </c>
      <c r="B989" s="2">
        <v>62.61</v>
      </c>
      <c r="C989" s="1">
        <v>512</v>
      </c>
      <c r="D989" s="3">
        <v>0.35428</v>
      </c>
    </row>
    <row r="990" spans="1:4">
      <c r="A990" s="1">
        <v>497.4</v>
      </c>
      <c r="B990" s="2">
        <v>60.06</v>
      </c>
      <c r="C990" s="1">
        <v>512.2</v>
      </c>
      <c r="D990" s="3">
        <v>0.3961</v>
      </c>
    </row>
    <row r="991" spans="1:4">
      <c r="A991" s="1">
        <v>497.6</v>
      </c>
      <c r="B991" s="2">
        <v>56.66</v>
      </c>
      <c r="C991" s="1">
        <v>512.4</v>
      </c>
      <c r="D991" s="3">
        <v>0.44225</v>
      </c>
    </row>
    <row r="992" spans="1:4">
      <c r="A992" s="1">
        <v>497.8</v>
      </c>
      <c r="B992" s="2">
        <v>52.4</v>
      </c>
      <c r="C992" s="1">
        <v>512.6</v>
      </c>
      <c r="D992" s="3">
        <v>0.49621</v>
      </c>
    </row>
    <row r="993" spans="1:4">
      <c r="A993" s="1">
        <v>498</v>
      </c>
      <c r="B993" s="2">
        <v>48.16</v>
      </c>
      <c r="C993" s="1">
        <v>512.8</v>
      </c>
      <c r="D993" s="3">
        <v>0.56051</v>
      </c>
    </row>
    <row r="994" spans="1:4">
      <c r="A994" s="1">
        <v>498.2</v>
      </c>
      <c r="B994" s="2">
        <v>42.93</v>
      </c>
      <c r="C994" s="1">
        <v>513</v>
      </c>
      <c r="D994" s="3">
        <v>0.63658</v>
      </c>
    </row>
    <row r="995" spans="1:4">
      <c r="A995" s="1">
        <v>498.4</v>
      </c>
      <c r="B995" s="2">
        <v>37.71</v>
      </c>
      <c r="C995" s="1">
        <v>513.2</v>
      </c>
      <c r="D995" s="3">
        <v>0.68931</v>
      </c>
    </row>
    <row r="996" spans="1:4">
      <c r="A996" s="1">
        <v>498.6</v>
      </c>
      <c r="B996" s="2">
        <v>33.17</v>
      </c>
      <c r="C996" s="1">
        <v>513.4</v>
      </c>
      <c r="D996" s="3">
        <v>0.74909</v>
      </c>
    </row>
    <row r="997" spans="1:4">
      <c r="A997" s="1">
        <v>498.8</v>
      </c>
      <c r="B997" s="2">
        <v>29.32</v>
      </c>
      <c r="C997" s="1">
        <v>513.6</v>
      </c>
      <c r="D997" s="3">
        <v>0.78569</v>
      </c>
    </row>
    <row r="998" spans="1:4">
      <c r="A998" s="1">
        <v>499</v>
      </c>
      <c r="B998" s="2">
        <v>25.47</v>
      </c>
      <c r="C998" s="1">
        <v>513.8</v>
      </c>
      <c r="D998" s="3">
        <v>0.7921</v>
      </c>
    </row>
    <row r="999" spans="1:4">
      <c r="A999" s="1">
        <v>499.2</v>
      </c>
      <c r="B999" s="2">
        <v>24.75</v>
      </c>
      <c r="C999" s="1">
        <v>514</v>
      </c>
      <c r="D999" s="3">
        <v>0.7986</v>
      </c>
    </row>
    <row r="1000" spans="1:4">
      <c r="A1000" s="1">
        <v>499.4</v>
      </c>
      <c r="B1000" s="2">
        <v>24.04</v>
      </c>
      <c r="C1000" s="1">
        <v>514.2</v>
      </c>
      <c r="D1000" s="3">
        <v>0.78489</v>
      </c>
    </row>
    <row r="1001" spans="1:4">
      <c r="A1001" s="1">
        <v>499.6</v>
      </c>
      <c r="B1001" s="2">
        <v>24.53</v>
      </c>
      <c r="C1001" s="1">
        <v>514.4</v>
      </c>
      <c r="D1001" s="3">
        <v>0.77186</v>
      </c>
    </row>
    <row r="1002" spans="1:4">
      <c r="A1002" s="1">
        <v>499.8</v>
      </c>
      <c r="B1002" s="2">
        <v>26.22</v>
      </c>
      <c r="C1002" s="1">
        <v>514.6</v>
      </c>
      <c r="D1002" s="3">
        <v>0.76095</v>
      </c>
    </row>
    <row r="1003" spans="1:4">
      <c r="A1003" s="1">
        <v>500</v>
      </c>
      <c r="B1003" s="2">
        <v>27.92</v>
      </c>
      <c r="C1003" s="1">
        <v>514.8</v>
      </c>
      <c r="D1003" s="3">
        <v>0.75276</v>
      </c>
    </row>
    <row r="1004" spans="1:4">
      <c r="A1004" s="1">
        <v>500.2</v>
      </c>
      <c r="B1004" s="2">
        <v>29.54</v>
      </c>
      <c r="C1004" s="1">
        <v>515</v>
      </c>
      <c r="D1004" s="3">
        <v>0.74449</v>
      </c>
    </row>
    <row r="1005" spans="1:4">
      <c r="A1005" s="1">
        <v>500.4</v>
      </c>
      <c r="B1005" s="2">
        <v>31.17</v>
      </c>
      <c r="C1005" s="1">
        <v>515.2</v>
      </c>
      <c r="D1005" s="3">
        <v>0.73259</v>
      </c>
    </row>
    <row r="1006" spans="1:4">
      <c r="A1006" s="1">
        <v>500.6</v>
      </c>
      <c r="B1006" s="2">
        <v>31.85</v>
      </c>
      <c r="C1006" s="1">
        <v>515.4</v>
      </c>
      <c r="D1006" s="3">
        <v>0.72125</v>
      </c>
    </row>
    <row r="1007" spans="1:4">
      <c r="A1007" s="1">
        <v>500.8</v>
      </c>
      <c r="B1007" s="2">
        <v>31.59</v>
      </c>
      <c r="C1007" s="1">
        <v>515.6</v>
      </c>
      <c r="D1007" s="3">
        <v>0.70664</v>
      </c>
    </row>
    <row r="1008" spans="1:4">
      <c r="A1008" s="1">
        <v>501</v>
      </c>
      <c r="B1008" s="2">
        <v>31.32</v>
      </c>
      <c r="C1008" s="1">
        <v>515.8</v>
      </c>
      <c r="D1008" s="3">
        <v>0.68931</v>
      </c>
    </row>
    <row r="1009" spans="1:4">
      <c r="A1009" s="1">
        <v>501.2</v>
      </c>
      <c r="B1009" s="2">
        <v>29.82</v>
      </c>
      <c r="C1009" s="1">
        <v>516</v>
      </c>
      <c r="D1009" s="3">
        <v>0.67244</v>
      </c>
    </row>
    <row r="1010" spans="1:4">
      <c r="A1010" s="1">
        <v>501.4</v>
      </c>
      <c r="B1010" s="2">
        <v>28.33</v>
      </c>
      <c r="C1010" s="1">
        <v>516.2</v>
      </c>
      <c r="D1010" s="3">
        <v>0.66434</v>
      </c>
    </row>
    <row r="1011" spans="1:4">
      <c r="A1011" s="1">
        <v>501.6</v>
      </c>
      <c r="B1011" s="2">
        <v>26.88</v>
      </c>
      <c r="C1011" s="1">
        <v>516.4</v>
      </c>
      <c r="D1011" s="3">
        <v>0.6562</v>
      </c>
    </row>
    <row r="1012" spans="1:4">
      <c r="A1012" s="1">
        <v>501.8</v>
      </c>
      <c r="B1012" s="2">
        <v>25.47</v>
      </c>
      <c r="C1012" s="1">
        <v>516.6</v>
      </c>
      <c r="D1012" s="3">
        <v>0.66334</v>
      </c>
    </row>
    <row r="1013" spans="1:4">
      <c r="A1013" s="1">
        <v>502</v>
      </c>
      <c r="B1013" s="2">
        <v>24.06</v>
      </c>
      <c r="C1013" s="1">
        <v>516.8</v>
      </c>
      <c r="D1013" s="3">
        <v>0.68613</v>
      </c>
    </row>
    <row r="1014" spans="1:4">
      <c r="A1014" s="1">
        <v>502.2</v>
      </c>
      <c r="B1014" s="2">
        <v>23.08</v>
      </c>
      <c r="C1014" s="1">
        <v>517</v>
      </c>
      <c r="D1014" s="3">
        <v>0.71019</v>
      </c>
    </row>
    <row r="1015" spans="1:4">
      <c r="A1015" s="1">
        <v>502.4</v>
      </c>
      <c r="B1015" s="2">
        <v>22.1</v>
      </c>
      <c r="C1015" s="1">
        <v>517.2</v>
      </c>
      <c r="D1015" s="3">
        <v>0.76447</v>
      </c>
    </row>
    <row r="1016" spans="1:4">
      <c r="A1016" s="1">
        <v>502.6</v>
      </c>
      <c r="B1016" s="2">
        <v>21.13</v>
      </c>
      <c r="C1016" s="1">
        <v>517.4</v>
      </c>
      <c r="D1016" s="3">
        <v>0.82652</v>
      </c>
    </row>
    <row r="1017" spans="1:4">
      <c r="A1017" s="1">
        <v>502.8</v>
      </c>
      <c r="B1017" s="2">
        <v>20.17</v>
      </c>
      <c r="C1017" s="1">
        <v>517.6</v>
      </c>
      <c r="D1017" s="3">
        <v>0.8962</v>
      </c>
    </row>
    <row r="1018" spans="1:4">
      <c r="A1018" s="1">
        <v>503</v>
      </c>
      <c r="B1018" s="2">
        <v>19.2</v>
      </c>
      <c r="C1018" s="1">
        <v>517.8</v>
      </c>
      <c r="D1018" s="3">
        <v>0.9751</v>
      </c>
    </row>
    <row r="1019" spans="1:4">
      <c r="A1019" s="1">
        <v>503.2</v>
      </c>
      <c r="B1019" s="2">
        <v>18.14</v>
      </c>
      <c r="C1019" s="1">
        <v>518</v>
      </c>
      <c r="D1019" s="3">
        <v>1.0713</v>
      </c>
    </row>
    <row r="1020" spans="1:4">
      <c r="A1020" s="1">
        <v>503.4</v>
      </c>
      <c r="B1020" s="2">
        <v>17.08</v>
      </c>
      <c r="C1020" s="1">
        <v>518.2</v>
      </c>
      <c r="D1020" s="3">
        <v>1.12067</v>
      </c>
    </row>
    <row r="1021" spans="1:4">
      <c r="A1021" s="1">
        <v>503.6</v>
      </c>
      <c r="B1021" s="2">
        <v>16.74</v>
      </c>
      <c r="C1021" s="1">
        <v>518.4</v>
      </c>
      <c r="D1021" s="3">
        <v>1.17633</v>
      </c>
    </row>
    <row r="1022" spans="1:4">
      <c r="A1022" s="1">
        <v>503.8</v>
      </c>
      <c r="B1022" s="2">
        <v>17.11</v>
      </c>
      <c r="C1022" s="1">
        <v>518.6</v>
      </c>
      <c r="D1022" s="3">
        <v>1.17438</v>
      </c>
    </row>
    <row r="1023" spans="1:4">
      <c r="A1023" s="1">
        <v>504</v>
      </c>
      <c r="B1023" s="2">
        <v>17.49</v>
      </c>
      <c r="C1023" s="1">
        <v>518.8</v>
      </c>
      <c r="D1023" s="3">
        <v>1.11554</v>
      </c>
    </row>
    <row r="1024" spans="1:4">
      <c r="A1024" s="1">
        <v>504.2</v>
      </c>
      <c r="B1024" s="2">
        <v>20.55</v>
      </c>
      <c r="C1024" s="1">
        <v>519</v>
      </c>
      <c r="D1024" s="3">
        <v>1.06374</v>
      </c>
    </row>
    <row r="1025" spans="1:4">
      <c r="A1025" s="1">
        <v>504.4</v>
      </c>
      <c r="B1025" s="2">
        <v>23.61</v>
      </c>
      <c r="C1025" s="1">
        <v>519.2</v>
      </c>
      <c r="D1025" s="3">
        <v>0.95664</v>
      </c>
    </row>
    <row r="1026" spans="1:4">
      <c r="A1026" s="1">
        <v>504.6</v>
      </c>
      <c r="B1026" s="2">
        <v>27.15</v>
      </c>
      <c r="C1026" s="1">
        <v>519.4</v>
      </c>
      <c r="D1026" s="3">
        <v>0.87063</v>
      </c>
    </row>
    <row r="1027" spans="1:4">
      <c r="A1027" s="1">
        <v>504.8</v>
      </c>
      <c r="B1027" s="2">
        <v>31.16</v>
      </c>
      <c r="C1027" s="1">
        <v>519.6</v>
      </c>
      <c r="D1027" s="3">
        <v>0.79075</v>
      </c>
    </row>
    <row r="1028" spans="1:4">
      <c r="A1028" s="1">
        <v>505</v>
      </c>
      <c r="B1028" s="2">
        <v>35.17</v>
      </c>
      <c r="C1028" s="1">
        <v>519.8</v>
      </c>
      <c r="D1028" s="3">
        <v>0.71602</v>
      </c>
    </row>
    <row r="1029" spans="1:4">
      <c r="A1029" s="1">
        <v>505.2</v>
      </c>
      <c r="B1029" s="2">
        <v>37.31</v>
      </c>
      <c r="C1029" s="1">
        <v>520</v>
      </c>
      <c r="D1029" s="3">
        <v>0.65247</v>
      </c>
    </row>
    <row r="1030" spans="1:4">
      <c r="A1030" s="1">
        <v>505.4</v>
      </c>
      <c r="B1030" s="2">
        <v>39.45</v>
      </c>
      <c r="C1030" s="1">
        <v>520.2</v>
      </c>
      <c r="D1030" s="3">
        <v>0.61314</v>
      </c>
    </row>
    <row r="1031" spans="1:4">
      <c r="A1031" s="1">
        <v>505.6</v>
      </c>
      <c r="B1031" s="2">
        <v>39.58</v>
      </c>
      <c r="C1031" s="1">
        <v>520.4</v>
      </c>
      <c r="D1031" s="3">
        <v>0.57725</v>
      </c>
    </row>
    <row r="1032" spans="1:4">
      <c r="A1032" s="1">
        <v>505.8</v>
      </c>
      <c r="B1032" s="2">
        <v>37.69</v>
      </c>
      <c r="C1032" s="1">
        <v>520.6</v>
      </c>
      <c r="D1032" s="3">
        <v>0.55331</v>
      </c>
    </row>
    <row r="1033" spans="1:4">
      <c r="A1033" s="1">
        <v>506</v>
      </c>
      <c r="B1033" s="2">
        <v>35.81</v>
      </c>
      <c r="C1033" s="1">
        <v>520.8</v>
      </c>
      <c r="D1033" s="3">
        <v>0.53955</v>
      </c>
    </row>
    <row r="1034" spans="1:4">
      <c r="A1034" s="1">
        <v>506.2</v>
      </c>
      <c r="B1034" s="2">
        <v>32.89</v>
      </c>
      <c r="C1034" s="1">
        <v>521</v>
      </c>
      <c r="D1034" s="3">
        <v>0.52622</v>
      </c>
    </row>
    <row r="1035" spans="1:4">
      <c r="A1035" s="1">
        <v>506.4</v>
      </c>
      <c r="B1035" s="2">
        <v>29.97</v>
      </c>
      <c r="C1035" s="1">
        <v>521.2</v>
      </c>
      <c r="D1035" s="3">
        <v>0.50878</v>
      </c>
    </row>
    <row r="1036" spans="1:4">
      <c r="A1036" s="1">
        <v>506.6</v>
      </c>
      <c r="B1036" s="2">
        <v>27.97</v>
      </c>
      <c r="C1036" s="1">
        <v>521.4</v>
      </c>
      <c r="D1036" s="3">
        <v>0.49201</v>
      </c>
    </row>
    <row r="1037" spans="1:4">
      <c r="A1037" s="1">
        <v>506.8</v>
      </c>
      <c r="B1037" s="2">
        <v>26.87</v>
      </c>
      <c r="C1037" s="1">
        <v>521.6</v>
      </c>
      <c r="D1037" s="3">
        <v>0.46878</v>
      </c>
    </row>
    <row r="1038" spans="1:4">
      <c r="A1038" s="1">
        <v>507</v>
      </c>
      <c r="B1038" s="2">
        <v>25.78</v>
      </c>
      <c r="C1038" s="1">
        <v>521.8</v>
      </c>
      <c r="D1038" s="3">
        <v>0.44009</v>
      </c>
    </row>
    <row r="1039" spans="1:4">
      <c r="A1039" s="1">
        <v>507.2</v>
      </c>
      <c r="B1039" s="2">
        <v>28.13</v>
      </c>
      <c r="C1039" s="1">
        <v>522</v>
      </c>
      <c r="D1039" s="3">
        <v>0.41319</v>
      </c>
    </row>
    <row r="1040" spans="1:4">
      <c r="A1040" s="1">
        <v>507.4</v>
      </c>
      <c r="B1040" s="2">
        <v>30.47</v>
      </c>
      <c r="C1040" s="1">
        <v>522.2</v>
      </c>
      <c r="D1040" s="3">
        <v>0.37945</v>
      </c>
    </row>
    <row r="1041" spans="1:4">
      <c r="A1041" s="1">
        <v>507.6</v>
      </c>
      <c r="B1041" s="2">
        <v>33.8</v>
      </c>
      <c r="C1041" s="1">
        <v>522.4</v>
      </c>
      <c r="D1041" s="3">
        <v>0.34804</v>
      </c>
    </row>
    <row r="1042" spans="1:4">
      <c r="A1042" s="1">
        <v>507.8</v>
      </c>
      <c r="B1042" s="2">
        <v>38.12</v>
      </c>
      <c r="C1042" s="1">
        <v>522.6</v>
      </c>
      <c r="D1042" s="3">
        <v>0.31921</v>
      </c>
    </row>
    <row r="1043" spans="1:4">
      <c r="A1043" s="1">
        <v>508</v>
      </c>
      <c r="B1043" s="2">
        <v>42.45</v>
      </c>
      <c r="C1043" s="1">
        <v>522.8</v>
      </c>
      <c r="D1043" s="3">
        <v>0.29269</v>
      </c>
    </row>
    <row r="1044" spans="1:4">
      <c r="A1044" s="1">
        <v>508.2</v>
      </c>
      <c r="B1044" s="2">
        <v>46.89</v>
      </c>
      <c r="C1044" s="1">
        <v>523</v>
      </c>
      <c r="D1044" s="3">
        <v>0.26761</v>
      </c>
    </row>
    <row r="1045" spans="1:4">
      <c r="A1045" s="1">
        <v>508.4</v>
      </c>
      <c r="B1045" s="2">
        <v>51.34</v>
      </c>
      <c r="C1045" s="1">
        <v>523.2</v>
      </c>
      <c r="D1045" s="3">
        <v>0.2515</v>
      </c>
    </row>
    <row r="1046" spans="1:4">
      <c r="A1046" s="1">
        <v>508.6</v>
      </c>
      <c r="B1046" s="2">
        <v>54.95</v>
      </c>
      <c r="C1046" s="1">
        <v>523.4</v>
      </c>
      <c r="D1046" s="3">
        <v>0.2359</v>
      </c>
    </row>
    <row r="1047" spans="1:4">
      <c r="A1047" s="1">
        <v>508.8</v>
      </c>
      <c r="B1047" s="2">
        <v>57.74</v>
      </c>
      <c r="C1047" s="1">
        <v>523.6</v>
      </c>
      <c r="D1047" s="3">
        <v>0.22702</v>
      </c>
    </row>
    <row r="1048" spans="1:4">
      <c r="A1048" s="1">
        <v>509</v>
      </c>
      <c r="B1048" s="2">
        <v>60.52</v>
      </c>
      <c r="C1048" s="1">
        <v>523.8</v>
      </c>
      <c r="D1048" s="3">
        <v>0.22446</v>
      </c>
    </row>
    <row r="1049" spans="1:4">
      <c r="A1049" s="1">
        <v>509.2</v>
      </c>
      <c r="B1049" s="2">
        <v>60.36</v>
      </c>
      <c r="C1049" s="1">
        <v>524</v>
      </c>
      <c r="D1049" s="3">
        <v>0.22192</v>
      </c>
    </row>
    <row r="1050" spans="1:4">
      <c r="A1050" s="1">
        <v>509.4</v>
      </c>
      <c r="B1050" s="2">
        <v>60.19</v>
      </c>
      <c r="C1050" s="1">
        <v>524.2</v>
      </c>
      <c r="D1050" s="3">
        <v>0.23822</v>
      </c>
    </row>
    <row r="1051" spans="1:4">
      <c r="A1051" s="1">
        <v>509.6</v>
      </c>
      <c r="B1051" s="2">
        <v>58.62</v>
      </c>
      <c r="C1051" s="1">
        <v>524.4</v>
      </c>
      <c r="D1051" s="3">
        <v>0.25516</v>
      </c>
    </row>
    <row r="1052" spans="1:4">
      <c r="A1052" s="1">
        <v>509.8</v>
      </c>
      <c r="B1052" s="2">
        <v>55.64</v>
      </c>
      <c r="C1052" s="1">
        <v>524.6</v>
      </c>
      <c r="D1052" s="3">
        <v>0.27835</v>
      </c>
    </row>
    <row r="1053" spans="1:4">
      <c r="A1053" s="1">
        <v>510</v>
      </c>
      <c r="B1053" s="2">
        <v>52.66</v>
      </c>
      <c r="C1053" s="1">
        <v>524.8</v>
      </c>
      <c r="D1053" s="3">
        <v>0.30901</v>
      </c>
    </row>
    <row r="1054" spans="1:4">
      <c r="A1054" s="1">
        <v>510.2</v>
      </c>
      <c r="B1054" s="2">
        <v>49.85</v>
      </c>
      <c r="C1054" s="1">
        <v>525</v>
      </c>
      <c r="D1054" s="3">
        <v>0.34208</v>
      </c>
    </row>
    <row r="1055" spans="1:4">
      <c r="A1055" s="1">
        <v>510.4</v>
      </c>
      <c r="B1055" s="2">
        <v>47.03</v>
      </c>
      <c r="C1055" s="1">
        <v>525.2</v>
      </c>
      <c r="D1055" s="3">
        <v>0.36522</v>
      </c>
    </row>
    <row r="1056" spans="1:4">
      <c r="A1056" s="1">
        <v>510.6</v>
      </c>
      <c r="B1056" s="2">
        <v>45.38</v>
      </c>
      <c r="C1056" s="1">
        <v>525.4</v>
      </c>
      <c r="D1056" s="3">
        <v>0.38966</v>
      </c>
    </row>
    <row r="1057" spans="1:4">
      <c r="A1057" s="1">
        <v>510.8</v>
      </c>
      <c r="B1057" s="2">
        <v>44.89</v>
      </c>
      <c r="C1057" s="1">
        <v>525.6</v>
      </c>
      <c r="D1057" s="3">
        <v>0.40682</v>
      </c>
    </row>
    <row r="1058" spans="1:4">
      <c r="A1058" s="1">
        <v>511</v>
      </c>
      <c r="B1058" s="2">
        <v>44.4</v>
      </c>
      <c r="C1058" s="1">
        <v>525.8</v>
      </c>
      <c r="D1058" s="3">
        <v>0.41601</v>
      </c>
    </row>
    <row r="1059" spans="1:4">
      <c r="A1059" s="1">
        <v>511.2</v>
      </c>
      <c r="B1059" s="2">
        <v>45.17</v>
      </c>
      <c r="C1059" s="1">
        <v>526</v>
      </c>
      <c r="D1059" s="3">
        <v>0.42539</v>
      </c>
    </row>
    <row r="1060" spans="1:4">
      <c r="A1060" s="1">
        <v>511.4</v>
      </c>
      <c r="B1060" s="2">
        <v>45.93</v>
      </c>
      <c r="C1060" s="1">
        <v>526.2</v>
      </c>
      <c r="D1060" s="3">
        <v>0.43415</v>
      </c>
    </row>
    <row r="1061" spans="1:4">
      <c r="A1061" s="1">
        <v>511.6</v>
      </c>
      <c r="B1061" s="2">
        <v>45.89</v>
      </c>
      <c r="C1061" s="1">
        <v>526.4</v>
      </c>
      <c r="D1061" s="3">
        <v>0.44309</v>
      </c>
    </row>
    <row r="1062" spans="1:4">
      <c r="A1062" s="1">
        <v>511.8</v>
      </c>
      <c r="B1062" s="2">
        <v>45.06</v>
      </c>
      <c r="C1062" s="1">
        <v>526.6</v>
      </c>
      <c r="D1062" s="3">
        <v>0.46521</v>
      </c>
    </row>
    <row r="1063" spans="1:4">
      <c r="A1063" s="1">
        <v>512</v>
      </c>
      <c r="B1063" s="2">
        <v>44.23</v>
      </c>
      <c r="C1063" s="1">
        <v>526.8</v>
      </c>
      <c r="D1063" s="3">
        <v>0.50279</v>
      </c>
    </row>
    <row r="1064" spans="1:4">
      <c r="A1064" s="1">
        <v>512.2</v>
      </c>
      <c r="B1064" s="2">
        <v>40.17</v>
      </c>
      <c r="C1064" s="1">
        <v>527</v>
      </c>
      <c r="D1064" s="3">
        <v>0.54379</v>
      </c>
    </row>
    <row r="1065" spans="1:4">
      <c r="A1065" s="1">
        <v>512.4</v>
      </c>
      <c r="B1065" s="2">
        <v>36.12</v>
      </c>
      <c r="C1065" s="1">
        <v>527.2</v>
      </c>
      <c r="D1065" s="3">
        <v>0.60607</v>
      </c>
    </row>
    <row r="1066" spans="1:4">
      <c r="A1066" s="1">
        <v>512.6</v>
      </c>
      <c r="B1066" s="2">
        <v>31.9</v>
      </c>
      <c r="C1066" s="1">
        <v>527.4</v>
      </c>
      <c r="D1066" s="3">
        <v>0.67861</v>
      </c>
    </row>
    <row r="1067" spans="1:4">
      <c r="A1067" s="1">
        <v>512.8</v>
      </c>
      <c r="B1067" s="2">
        <v>27.51</v>
      </c>
      <c r="C1067" s="1">
        <v>527.6</v>
      </c>
      <c r="D1067" s="3">
        <v>0.75671</v>
      </c>
    </row>
    <row r="1068" spans="1:4">
      <c r="A1068" s="1">
        <v>513</v>
      </c>
      <c r="B1068" s="2">
        <v>23.09</v>
      </c>
      <c r="C1068" s="1">
        <v>527.8</v>
      </c>
      <c r="D1068" s="3">
        <v>0.84073</v>
      </c>
    </row>
    <row r="1069" spans="1:4">
      <c r="A1069" s="1">
        <v>513.2</v>
      </c>
      <c r="B1069" s="2">
        <v>20.45</v>
      </c>
      <c r="C1069" s="1">
        <v>528</v>
      </c>
      <c r="D1069" s="3">
        <v>0.94462</v>
      </c>
    </row>
    <row r="1070" spans="1:4">
      <c r="A1070" s="1">
        <v>513.4</v>
      </c>
      <c r="B1070" s="2">
        <v>17.82</v>
      </c>
      <c r="C1070" s="1">
        <v>528.2</v>
      </c>
      <c r="D1070" s="3">
        <v>0.99097</v>
      </c>
    </row>
    <row r="1071" spans="1:4">
      <c r="A1071" s="1">
        <v>513.6</v>
      </c>
      <c r="B1071" s="2">
        <v>16.38</v>
      </c>
      <c r="C1071" s="1">
        <v>528.4</v>
      </c>
      <c r="D1071" s="3">
        <v>1.04225</v>
      </c>
    </row>
    <row r="1072" spans="1:4">
      <c r="A1072" s="1">
        <v>513.8</v>
      </c>
      <c r="B1072" s="2">
        <v>16.14</v>
      </c>
      <c r="C1072" s="1">
        <v>528.6</v>
      </c>
      <c r="D1072" s="3">
        <v>1.06778</v>
      </c>
    </row>
    <row r="1073" spans="1:4">
      <c r="A1073" s="1">
        <v>514</v>
      </c>
      <c r="B1073" s="2">
        <v>15.9</v>
      </c>
      <c r="C1073" s="1">
        <v>528.8</v>
      </c>
      <c r="D1073" s="3">
        <v>1.06253</v>
      </c>
    </row>
    <row r="1074" spans="1:4">
      <c r="A1074" s="1">
        <v>514.2</v>
      </c>
      <c r="B1074" s="2">
        <v>16.41</v>
      </c>
      <c r="C1074" s="1">
        <v>529</v>
      </c>
      <c r="D1074" s="3">
        <v>1.0573</v>
      </c>
    </row>
    <row r="1075" spans="1:4">
      <c r="A1075" s="1">
        <v>514.4</v>
      </c>
      <c r="B1075" s="2">
        <v>16.91</v>
      </c>
      <c r="C1075" s="1">
        <v>529.2</v>
      </c>
      <c r="D1075" s="3">
        <v>1.0317</v>
      </c>
    </row>
    <row r="1076" spans="1:4">
      <c r="A1076" s="1">
        <v>514.6</v>
      </c>
      <c r="B1076" s="2">
        <v>17.34</v>
      </c>
      <c r="C1076" s="1">
        <v>529.4</v>
      </c>
      <c r="D1076" s="3">
        <v>1.00749</v>
      </c>
    </row>
    <row r="1077" spans="1:4">
      <c r="A1077" s="1">
        <v>514.8</v>
      </c>
      <c r="B1077" s="2">
        <v>17.67</v>
      </c>
      <c r="C1077" s="1">
        <v>529.6</v>
      </c>
      <c r="D1077" s="3">
        <v>0.98338</v>
      </c>
    </row>
    <row r="1078" spans="1:4">
      <c r="A1078" s="1">
        <v>515</v>
      </c>
      <c r="B1078" s="2">
        <v>18.01</v>
      </c>
      <c r="C1078" s="1">
        <v>529.8</v>
      </c>
      <c r="D1078" s="3">
        <v>0.95979</v>
      </c>
    </row>
    <row r="1079" spans="1:4">
      <c r="A1079" s="1">
        <v>515.2</v>
      </c>
      <c r="B1079" s="2">
        <v>18.51</v>
      </c>
      <c r="C1079" s="1">
        <v>530</v>
      </c>
      <c r="D1079" s="3">
        <v>0.93742</v>
      </c>
    </row>
    <row r="1080" spans="1:4">
      <c r="A1080" s="1">
        <v>515.4</v>
      </c>
      <c r="B1080" s="2">
        <v>19</v>
      </c>
      <c r="C1080" s="1">
        <v>530.2</v>
      </c>
      <c r="D1080" s="3">
        <v>0.89791</v>
      </c>
    </row>
    <row r="1081" spans="1:4">
      <c r="A1081" s="1">
        <v>515.6</v>
      </c>
      <c r="B1081" s="2">
        <v>19.65</v>
      </c>
      <c r="C1081" s="1">
        <v>530.4</v>
      </c>
      <c r="D1081" s="3">
        <v>0.8617</v>
      </c>
    </row>
    <row r="1082" spans="1:4">
      <c r="A1082" s="1">
        <v>515.8</v>
      </c>
      <c r="B1082" s="2">
        <v>20.45</v>
      </c>
      <c r="C1082" s="1">
        <v>530.6</v>
      </c>
      <c r="D1082" s="3">
        <v>0.80911</v>
      </c>
    </row>
    <row r="1083" spans="1:4">
      <c r="A1083" s="1">
        <v>516</v>
      </c>
      <c r="B1083" s="2">
        <v>21.26</v>
      </c>
      <c r="C1083" s="1">
        <v>530.8</v>
      </c>
      <c r="D1083" s="3">
        <v>0.74545</v>
      </c>
    </row>
    <row r="1084" spans="1:4">
      <c r="A1084" s="1">
        <v>516.2</v>
      </c>
      <c r="B1084" s="2">
        <v>21.66</v>
      </c>
      <c r="C1084" s="1">
        <v>531</v>
      </c>
      <c r="D1084" s="3">
        <v>0.69016</v>
      </c>
    </row>
    <row r="1085" spans="1:4">
      <c r="A1085" s="1">
        <v>516.4</v>
      </c>
      <c r="B1085" s="2">
        <v>22.07</v>
      </c>
      <c r="C1085" s="1">
        <v>531.2</v>
      </c>
      <c r="D1085" s="3">
        <v>0.63489</v>
      </c>
    </row>
    <row r="1086" spans="1:4">
      <c r="A1086" s="1">
        <v>516.6</v>
      </c>
      <c r="B1086" s="2">
        <v>21.71</v>
      </c>
      <c r="C1086" s="1">
        <v>531.4</v>
      </c>
      <c r="D1086" s="3">
        <v>0.58586</v>
      </c>
    </row>
    <row r="1087" spans="1:4">
      <c r="A1087" s="1">
        <v>516.8</v>
      </c>
      <c r="B1087" s="2">
        <v>20.6</v>
      </c>
      <c r="C1087" s="1">
        <v>531.6</v>
      </c>
      <c r="D1087" s="3">
        <v>0.55284</v>
      </c>
    </row>
    <row r="1088" spans="1:4">
      <c r="A1088" s="1">
        <v>517</v>
      </c>
      <c r="B1088" s="2">
        <v>19.49</v>
      </c>
      <c r="C1088" s="1">
        <v>531.8</v>
      </c>
      <c r="D1088" s="3">
        <v>0.53239</v>
      </c>
    </row>
    <row r="1089" spans="1:4">
      <c r="A1089" s="1">
        <v>517.2</v>
      </c>
      <c r="B1089" s="2">
        <v>17.2</v>
      </c>
      <c r="C1089" s="1">
        <v>532</v>
      </c>
      <c r="D1089" s="3">
        <v>0.51286</v>
      </c>
    </row>
    <row r="1090" spans="1:4">
      <c r="A1090" s="1">
        <v>517.4</v>
      </c>
      <c r="B1090" s="2">
        <v>14.91</v>
      </c>
      <c r="C1090" s="1">
        <v>532.2</v>
      </c>
      <c r="D1090" s="3">
        <v>0.54031</v>
      </c>
    </row>
    <row r="1091" spans="1:4">
      <c r="A1091" s="1">
        <v>517.6</v>
      </c>
      <c r="B1091" s="2">
        <v>12.7</v>
      </c>
      <c r="C1091" s="1">
        <v>532.4</v>
      </c>
      <c r="D1091" s="3">
        <v>0.5696</v>
      </c>
    </row>
    <row r="1092" spans="1:4">
      <c r="A1092" s="1">
        <v>517.8</v>
      </c>
      <c r="B1092" s="2">
        <v>10.59</v>
      </c>
      <c r="C1092" s="1">
        <v>532.6</v>
      </c>
      <c r="D1092" s="3">
        <v>0.6135</v>
      </c>
    </row>
    <row r="1093" spans="1:4">
      <c r="A1093" s="1">
        <v>518</v>
      </c>
      <c r="B1093" s="2">
        <v>8.486</v>
      </c>
      <c r="C1093" s="1">
        <v>532.8</v>
      </c>
      <c r="D1093" s="3">
        <v>0.67654</v>
      </c>
    </row>
    <row r="1094" spans="1:4">
      <c r="A1094" s="1">
        <v>518.2</v>
      </c>
      <c r="B1094" s="2">
        <v>7.574</v>
      </c>
      <c r="C1094" s="1">
        <v>533</v>
      </c>
      <c r="D1094" s="3">
        <v>0.7508</v>
      </c>
    </row>
    <row r="1095" spans="1:4">
      <c r="A1095" s="1">
        <v>518.4</v>
      </c>
      <c r="B1095" s="2">
        <v>6.663</v>
      </c>
      <c r="C1095" s="1">
        <v>533.2</v>
      </c>
      <c r="D1095" s="3">
        <v>0.82189</v>
      </c>
    </row>
    <row r="1096" spans="1:4">
      <c r="A1096" s="1">
        <v>518.6</v>
      </c>
      <c r="B1096" s="2">
        <v>6.693</v>
      </c>
      <c r="C1096" s="1">
        <v>533.4</v>
      </c>
      <c r="D1096" s="3">
        <v>0.90728</v>
      </c>
    </row>
    <row r="1097" spans="1:4">
      <c r="A1097" s="1">
        <v>518.8</v>
      </c>
      <c r="B1097" s="2">
        <v>7.664</v>
      </c>
      <c r="C1097" s="1">
        <v>533.6</v>
      </c>
      <c r="D1097" s="3">
        <v>0.96819</v>
      </c>
    </row>
    <row r="1098" spans="1:4">
      <c r="A1098" s="1">
        <v>519</v>
      </c>
      <c r="B1098" s="2">
        <v>8.635</v>
      </c>
      <c r="C1098" s="1">
        <v>533.8</v>
      </c>
      <c r="D1098" s="3">
        <v>0.9914</v>
      </c>
    </row>
    <row r="1099" spans="1:4">
      <c r="A1099" s="1">
        <v>519.2</v>
      </c>
      <c r="B1099" s="2">
        <v>11.05</v>
      </c>
      <c r="C1099" s="1">
        <v>534</v>
      </c>
      <c r="D1099" s="3">
        <v>1.01574</v>
      </c>
    </row>
    <row r="1100" spans="1:4">
      <c r="A1100" s="1">
        <v>519.4</v>
      </c>
      <c r="B1100" s="2">
        <v>13.47</v>
      </c>
      <c r="C1100" s="1">
        <v>534.2</v>
      </c>
      <c r="D1100" s="3">
        <v>0.95782</v>
      </c>
    </row>
    <row r="1101" spans="1:4">
      <c r="A1101" s="1">
        <v>519.6</v>
      </c>
      <c r="B1101" s="2">
        <v>16.19</v>
      </c>
      <c r="C1101" s="1">
        <v>534.4</v>
      </c>
      <c r="D1101" s="3">
        <v>0.90658</v>
      </c>
    </row>
    <row r="1102" spans="1:4">
      <c r="A1102" s="1">
        <v>519.8</v>
      </c>
      <c r="B1102" s="2">
        <v>19.23</v>
      </c>
      <c r="C1102" s="1">
        <v>534.6</v>
      </c>
      <c r="D1102" s="3">
        <v>0.84285</v>
      </c>
    </row>
    <row r="1103" spans="1:4">
      <c r="A1103" s="1">
        <v>520</v>
      </c>
      <c r="B1103" s="2">
        <v>22.26</v>
      </c>
      <c r="C1103" s="1">
        <v>534.8</v>
      </c>
      <c r="D1103" s="3">
        <v>0.77186</v>
      </c>
    </row>
    <row r="1104" spans="1:4">
      <c r="A1104" s="1">
        <v>520.2</v>
      </c>
      <c r="B1104" s="2">
        <v>24.37</v>
      </c>
      <c r="C1104" s="1">
        <v>535</v>
      </c>
      <c r="D1104" s="3">
        <v>0.71086</v>
      </c>
    </row>
    <row r="1105" spans="1:4">
      <c r="A1105" s="1">
        <v>520.4</v>
      </c>
      <c r="B1105" s="2">
        <v>26.47</v>
      </c>
      <c r="C1105" s="1">
        <v>535.2</v>
      </c>
      <c r="D1105" s="3">
        <v>0.64685</v>
      </c>
    </row>
    <row r="1106" spans="1:4">
      <c r="A1106" s="1">
        <v>520.6</v>
      </c>
      <c r="B1106" s="2">
        <v>27.97</v>
      </c>
      <c r="C1106" s="1">
        <v>535.4</v>
      </c>
      <c r="D1106" s="3">
        <v>0.59091</v>
      </c>
    </row>
    <row r="1107" spans="1:4">
      <c r="A1107" s="1">
        <v>520.8</v>
      </c>
      <c r="B1107" s="2">
        <v>28.87</v>
      </c>
      <c r="C1107" s="1">
        <v>535.6</v>
      </c>
      <c r="D1107" s="3">
        <v>0.54</v>
      </c>
    </row>
    <row r="1108" spans="1:4">
      <c r="A1108" s="1">
        <v>521</v>
      </c>
      <c r="B1108" s="2">
        <v>29.77</v>
      </c>
      <c r="C1108" s="1">
        <v>535.8</v>
      </c>
      <c r="D1108" s="3">
        <v>0.49309</v>
      </c>
    </row>
    <row r="1109" spans="1:4">
      <c r="A1109" s="1">
        <v>521.2</v>
      </c>
      <c r="B1109" s="2">
        <v>30.99</v>
      </c>
      <c r="C1109" s="1">
        <v>536</v>
      </c>
      <c r="D1109" s="3">
        <v>0.45075</v>
      </c>
    </row>
    <row r="1110" spans="1:4">
      <c r="A1110" s="1">
        <v>521.4</v>
      </c>
      <c r="B1110" s="2">
        <v>32.21</v>
      </c>
      <c r="C1110" s="1">
        <v>536.2</v>
      </c>
      <c r="D1110" s="3">
        <v>0.41128</v>
      </c>
    </row>
    <row r="1111" spans="1:4">
      <c r="A1111" s="1">
        <v>521.6</v>
      </c>
      <c r="B1111" s="2">
        <v>33.98</v>
      </c>
      <c r="C1111" s="1">
        <v>536.4</v>
      </c>
      <c r="D1111" s="3">
        <v>0.375</v>
      </c>
    </row>
    <row r="1112" spans="1:4">
      <c r="A1112" s="1">
        <v>521.8</v>
      </c>
      <c r="B1112" s="2">
        <v>36.3</v>
      </c>
      <c r="C1112" s="1">
        <v>536.6</v>
      </c>
      <c r="D1112" s="3">
        <v>0.34218</v>
      </c>
    </row>
    <row r="1113" spans="1:4">
      <c r="A1113" s="1">
        <v>522</v>
      </c>
      <c r="B1113" s="2">
        <v>38.62</v>
      </c>
      <c r="C1113" s="1">
        <v>536.8</v>
      </c>
      <c r="D1113" s="3">
        <v>0.31211</v>
      </c>
    </row>
    <row r="1114" spans="1:4">
      <c r="A1114" s="1">
        <v>522.2</v>
      </c>
      <c r="B1114" s="2">
        <v>41.74</v>
      </c>
      <c r="C1114" s="1">
        <v>537</v>
      </c>
      <c r="D1114" s="3">
        <v>0.28408</v>
      </c>
    </row>
    <row r="1115" spans="1:4">
      <c r="A1115" s="1">
        <v>522.4</v>
      </c>
      <c r="B1115" s="2">
        <v>44.87</v>
      </c>
      <c r="C1115" s="1">
        <v>537.2</v>
      </c>
      <c r="D1115" s="3">
        <v>0.26281</v>
      </c>
    </row>
    <row r="1116" spans="1:4">
      <c r="A1116" s="1">
        <v>522.6</v>
      </c>
      <c r="B1116" s="2">
        <v>47.95</v>
      </c>
      <c r="C1116" s="1">
        <v>537.4</v>
      </c>
      <c r="D1116" s="3">
        <v>0.2426</v>
      </c>
    </row>
    <row r="1117" spans="1:4">
      <c r="A1117" s="1">
        <v>522.8</v>
      </c>
      <c r="B1117" s="2">
        <v>50.97</v>
      </c>
      <c r="C1117" s="1">
        <v>537.6</v>
      </c>
      <c r="D1117" s="3">
        <v>0.22981</v>
      </c>
    </row>
    <row r="1118" spans="1:4">
      <c r="A1118" s="1">
        <v>523</v>
      </c>
      <c r="B1118" s="2">
        <v>54</v>
      </c>
      <c r="C1118" s="1">
        <v>537.8</v>
      </c>
      <c r="D1118" s="3">
        <v>0.22388</v>
      </c>
    </row>
    <row r="1119" spans="1:4">
      <c r="A1119" s="1">
        <v>523.2</v>
      </c>
      <c r="B1119" s="2">
        <v>56.04</v>
      </c>
      <c r="C1119" s="1">
        <v>538</v>
      </c>
      <c r="D1119" s="3">
        <v>0.2181</v>
      </c>
    </row>
    <row r="1120" spans="1:4">
      <c r="A1120" s="1">
        <v>523.4</v>
      </c>
      <c r="B1120" s="2">
        <v>58.09</v>
      </c>
      <c r="C1120" s="1">
        <v>538.2</v>
      </c>
      <c r="D1120" s="3">
        <v>0.22937</v>
      </c>
    </row>
    <row r="1121" spans="1:4">
      <c r="A1121" s="1">
        <v>523.6</v>
      </c>
      <c r="B1121" s="2">
        <v>59.29</v>
      </c>
      <c r="C1121" s="1">
        <v>538.4</v>
      </c>
      <c r="D1121" s="3">
        <v>0.24086</v>
      </c>
    </row>
    <row r="1122" spans="1:4">
      <c r="A1122" s="1">
        <v>523.8</v>
      </c>
      <c r="B1122" s="2">
        <v>59.64</v>
      </c>
      <c r="C1122" s="1">
        <v>538.6</v>
      </c>
      <c r="D1122" s="3">
        <v>0.2609</v>
      </c>
    </row>
    <row r="1123" spans="1:4">
      <c r="A1123" s="1">
        <v>524</v>
      </c>
      <c r="B1123" s="2">
        <v>59.99</v>
      </c>
      <c r="C1123" s="1">
        <v>538.8</v>
      </c>
      <c r="D1123" s="3">
        <v>0.29073</v>
      </c>
    </row>
    <row r="1124" spans="1:4">
      <c r="A1124" s="1">
        <v>524.2</v>
      </c>
      <c r="B1124" s="2">
        <v>57.78</v>
      </c>
      <c r="C1124" s="1">
        <v>539</v>
      </c>
      <c r="D1124" s="3">
        <v>0.32276</v>
      </c>
    </row>
    <row r="1125" spans="1:4">
      <c r="A1125" s="1">
        <v>524.4</v>
      </c>
      <c r="B1125" s="2">
        <v>55.57</v>
      </c>
      <c r="C1125" s="1">
        <v>539.2</v>
      </c>
      <c r="D1125" s="3">
        <v>0.37039</v>
      </c>
    </row>
    <row r="1126" spans="1:4">
      <c r="A1126" s="1">
        <v>524.6</v>
      </c>
      <c r="B1126" s="2">
        <v>52.68</v>
      </c>
      <c r="C1126" s="1">
        <v>539.4</v>
      </c>
      <c r="D1126" s="3">
        <v>0.42389</v>
      </c>
    </row>
    <row r="1127" spans="1:4">
      <c r="A1127" s="1">
        <v>524.8</v>
      </c>
      <c r="B1127" s="2">
        <v>49.09</v>
      </c>
      <c r="C1127" s="1">
        <v>539.6</v>
      </c>
      <c r="D1127" s="3">
        <v>0.48386</v>
      </c>
    </row>
    <row r="1128" spans="1:4">
      <c r="A1128" s="1">
        <v>525</v>
      </c>
      <c r="B1128" s="2">
        <v>45.49</v>
      </c>
      <c r="C1128" s="1">
        <v>539.8</v>
      </c>
      <c r="D1128" s="3">
        <v>0.55238</v>
      </c>
    </row>
    <row r="1129" spans="1:4">
      <c r="A1129" s="1">
        <v>525.2</v>
      </c>
      <c r="B1129" s="2">
        <v>43.13</v>
      </c>
      <c r="C1129" s="1">
        <v>540</v>
      </c>
      <c r="D1129" s="3">
        <v>0.63376</v>
      </c>
    </row>
    <row r="1130" spans="1:4">
      <c r="A1130" s="1">
        <v>525.4</v>
      </c>
      <c r="B1130" s="2">
        <v>40.77</v>
      </c>
      <c r="C1130" s="1">
        <v>540.2</v>
      </c>
      <c r="D1130" s="3">
        <v>0.69919</v>
      </c>
    </row>
    <row r="1131" spans="1:4">
      <c r="A1131" s="1">
        <v>525.6</v>
      </c>
      <c r="B1131" s="2">
        <v>39.19</v>
      </c>
      <c r="C1131" s="1">
        <v>540.4</v>
      </c>
      <c r="D1131" s="3">
        <v>0.77624</v>
      </c>
    </row>
    <row r="1132" spans="1:4">
      <c r="A1132" s="1">
        <v>525.8</v>
      </c>
      <c r="B1132" s="2">
        <v>38.37</v>
      </c>
      <c r="C1132" s="1">
        <v>540.6</v>
      </c>
      <c r="D1132" s="3">
        <v>0.83357</v>
      </c>
    </row>
    <row r="1133" spans="1:4">
      <c r="A1133" s="1">
        <v>526</v>
      </c>
      <c r="B1133" s="2">
        <v>37.55</v>
      </c>
      <c r="C1133" s="1">
        <v>540.8</v>
      </c>
      <c r="D1133" s="3">
        <v>0.86075</v>
      </c>
    </row>
    <row r="1134" spans="1:4">
      <c r="A1134" s="1">
        <v>526.2</v>
      </c>
      <c r="B1134" s="2">
        <v>36.8</v>
      </c>
      <c r="C1134" s="1">
        <v>541</v>
      </c>
      <c r="D1134" s="3">
        <v>0.88941</v>
      </c>
    </row>
    <row r="1135" spans="1:4">
      <c r="A1135" s="1">
        <v>526.4</v>
      </c>
      <c r="B1135" s="2">
        <v>36.05</v>
      </c>
      <c r="C1135" s="1">
        <v>541.2</v>
      </c>
      <c r="D1135" s="3">
        <v>0.86391</v>
      </c>
    </row>
    <row r="1136" spans="1:4">
      <c r="A1136" s="1">
        <v>526.6</v>
      </c>
      <c r="B1136" s="2">
        <v>34.26</v>
      </c>
      <c r="C1136" s="1">
        <v>541.4</v>
      </c>
      <c r="D1136" s="3">
        <v>0.83983</v>
      </c>
    </row>
    <row r="1137" spans="1:4">
      <c r="A1137" s="1">
        <v>526.8</v>
      </c>
      <c r="B1137" s="2">
        <v>31.42</v>
      </c>
      <c r="C1137" s="1">
        <v>541.6</v>
      </c>
      <c r="D1137" s="3">
        <v>0.81502</v>
      </c>
    </row>
    <row r="1138" spans="1:4">
      <c r="A1138" s="1">
        <v>527</v>
      </c>
      <c r="B1138" s="2">
        <v>28.59</v>
      </c>
      <c r="C1138" s="1">
        <v>541.8</v>
      </c>
      <c r="D1138" s="3">
        <v>0.78995</v>
      </c>
    </row>
    <row r="1139" spans="1:4">
      <c r="A1139" s="1">
        <v>527.2</v>
      </c>
      <c r="B1139" s="2">
        <v>24.77</v>
      </c>
      <c r="C1139" s="1">
        <v>542</v>
      </c>
      <c r="D1139" s="3">
        <v>0.76599</v>
      </c>
    </row>
    <row r="1140" spans="1:4">
      <c r="A1140" s="1">
        <v>527.4</v>
      </c>
      <c r="B1140" s="2">
        <v>20.96</v>
      </c>
      <c r="C1140" s="1">
        <v>542.2</v>
      </c>
      <c r="D1140" s="3">
        <v>0.77083</v>
      </c>
    </row>
    <row r="1141" spans="1:4">
      <c r="A1141" s="1">
        <v>527.6</v>
      </c>
      <c r="B1141" s="2">
        <v>17.51</v>
      </c>
      <c r="C1141" s="1">
        <v>542.4</v>
      </c>
      <c r="D1141" s="3">
        <v>0.77547</v>
      </c>
    </row>
    <row r="1142" spans="1:4">
      <c r="A1142" s="1">
        <v>527.8</v>
      </c>
      <c r="B1142" s="2">
        <v>14.43</v>
      </c>
      <c r="C1142" s="1">
        <v>542.6</v>
      </c>
      <c r="D1142" s="3">
        <v>0.79724</v>
      </c>
    </row>
    <row r="1143" spans="1:4">
      <c r="A1143" s="1">
        <v>528</v>
      </c>
      <c r="B1143" s="2">
        <v>11.36</v>
      </c>
      <c r="C1143" s="1">
        <v>542.8</v>
      </c>
      <c r="D1143" s="3">
        <v>0.83803</v>
      </c>
    </row>
    <row r="1144" spans="1:4">
      <c r="A1144" s="1">
        <v>528.2</v>
      </c>
      <c r="B1144" s="2">
        <v>10.21</v>
      </c>
      <c r="C1144" s="1">
        <v>543</v>
      </c>
      <c r="D1144" s="3">
        <v>0.88306</v>
      </c>
    </row>
    <row r="1145" spans="1:4">
      <c r="A1145" s="1">
        <v>528.4</v>
      </c>
      <c r="B1145" s="2">
        <v>9.073</v>
      </c>
      <c r="C1145" s="1">
        <v>543.2</v>
      </c>
      <c r="D1145" s="3">
        <v>0.94119</v>
      </c>
    </row>
    <row r="1146" spans="1:4">
      <c r="A1146" s="1">
        <v>528.6</v>
      </c>
      <c r="B1146" s="2">
        <v>8.555</v>
      </c>
      <c r="C1146" s="1">
        <v>543.4</v>
      </c>
      <c r="D1146" s="3">
        <v>1.00846</v>
      </c>
    </row>
    <row r="1147" spans="1:4">
      <c r="A1147" s="1">
        <v>528.8</v>
      </c>
      <c r="B1147" s="2">
        <v>8.659</v>
      </c>
      <c r="C1147" s="1">
        <v>543.6</v>
      </c>
      <c r="D1147" s="3">
        <v>1.07104</v>
      </c>
    </row>
    <row r="1148" spans="1:4">
      <c r="A1148" s="1">
        <v>529</v>
      </c>
      <c r="B1148" s="2">
        <v>8.764</v>
      </c>
      <c r="C1148" s="1">
        <v>543.8</v>
      </c>
      <c r="D1148" s="3">
        <v>1.12488</v>
      </c>
    </row>
    <row r="1149" spans="1:4">
      <c r="A1149" s="1">
        <v>529.2</v>
      </c>
      <c r="B1149" s="2">
        <v>9.296</v>
      </c>
      <c r="C1149" s="1">
        <v>544</v>
      </c>
      <c r="D1149" s="3">
        <v>1.18629</v>
      </c>
    </row>
    <row r="1150" spans="1:4">
      <c r="A1150" s="1">
        <v>529.4</v>
      </c>
      <c r="B1150" s="2">
        <v>9.829</v>
      </c>
      <c r="C1150" s="1">
        <v>544.2</v>
      </c>
      <c r="D1150" s="3">
        <v>1.18635</v>
      </c>
    </row>
    <row r="1151" spans="1:4">
      <c r="A1151" s="1">
        <v>529.6</v>
      </c>
      <c r="B1151" s="2">
        <v>10.39</v>
      </c>
      <c r="C1151" s="1">
        <v>544.4</v>
      </c>
      <c r="D1151" s="3">
        <v>1.18642</v>
      </c>
    </row>
    <row r="1152" spans="1:4">
      <c r="A1152" s="1">
        <v>529.8</v>
      </c>
      <c r="B1152" s="2">
        <v>10.97</v>
      </c>
      <c r="C1152" s="1">
        <v>544.6</v>
      </c>
      <c r="D1152" s="3">
        <v>1.16954</v>
      </c>
    </row>
    <row r="1153" spans="1:4">
      <c r="A1153" s="1">
        <v>530</v>
      </c>
      <c r="B1153" s="2">
        <v>11.55</v>
      </c>
      <c r="C1153" s="1">
        <v>544.8</v>
      </c>
      <c r="D1153" s="3">
        <v>1.13769</v>
      </c>
    </row>
    <row r="1154" spans="1:4">
      <c r="A1154" s="1">
        <v>530.2</v>
      </c>
      <c r="B1154" s="2">
        <v>12.65</v>
      </c>
      <c r="C1154" s="1">
        <v>545</v>
      </c>
      <c r="D1154" s="3">
        <v>1.10796</v>
      </c>
    </row>
    <row r="1155" spans="1:4">
      <c r="A1155" s="1">
        <v>530.4</v>
      </c>
      <c r="B1155" s="2">
        <v>13.75</v>
      </c>
      <c r="C1155" s="1">
        <v>545.2</v>
      </c>
      <c r="D1155" s="3">
        <v>1.07248</v>
      </c>
    </row>
    <row r="1156" spans="1:4">
      <c r="A1156" s="1">
        <v>530.6</v>
      </c>
      <c r="B1156" s="2">
        <v>15.52</v>
      </c>
      <c r="C1156" s="1">
        <v>545.4</v>
      </c>
      <c r="D1156" s="3">
        <v>1.03977</v>
      </c>
    </row>
    <row r="1157" spans="1:4">
      <c r="A1157" s="1">
        <v>530.8</v>
      </c>
      <c r="B1157" s="2">
        <v>17.97</v>
      </c>
      <c r="C1157" s="1">
        <v>545.6</v>
      </c>
      <c r="D1157" s="3">
        <v>1.0118</v>
      </c>
    </row>
    <row r="1158" spans="1:4">
      <c r="A1158" s="1">
        <v>531</v>
      </c>
      <c r="B1158" s="2">
        <v>20.41</v>
      </c>
      <c r="C1158" s="1">
        <v>545.8</v>
      </c>
      <c r="D1158" s="3">
        <v>0.98758</v>
      </c>
    </row>
    <row r="1159" spans="1:4">
      <c r="A1159" s="1">
        <v>531.2</v>
      </c>
      <c r="B1159" s="2">
        <v>23.18</v>
      </c>
      <c r="C1159" s="1">
        <v>546</v>
      </c>
      <c r="D1159" s="3">
        <v>0.96497</v>
      </c>
    </row>
    <row r="1160" spans="1:4">
      <c r="A1160" s="1">
        <v>531.4</v>
      </c>
      <c r="B1160" s="2">
        <v>25.95</v>
      </c>
      <c r="C1160" s="1">
        <v>546.2</v>
      </c>
      <c r="D1160" s="3">
        <v>0.93479</v>
      </c>
    </row>
    <row r="1161" spans="1:4">
      <c r="A1161" s="1">
        <v>531.6</v>
      </c>
      <c r="B1161" s="2">
        <v>28</v>
      </c>
      <c r="C1161" s="1">
        <v>546.4</v>
      </c>
      <c r="D1161" s="3">
        <v>0.90658</v>
      </c>
    </row>
    <row r="1162" spans="1:4">
      <c r="A1162" s="1">
        <v>531.8</v>
      </c>
      <c r="B1162" s="2">
        <v>29.35</v>
      </c>
      <c r="C1162" s="1">
        <v>546.6</v>
      </c>
      <c r="D1162" s="3">
        <v>0.85699</v>
      </c>
    </row>
    <row r="1163" spans="1:4">
      <c r="A1163" s="1">
        <v>532</v>
      </c>
      <c r="B1163" s="2">
        <v>30.7</v>
      </c>
      <c r="C1163" s="1">
        <v>546.8</v>
      </c>
      <c r="D1163" s="3">
        <v>0.79317</v>
      </c>
    </row>
    <row r="1164" spans="1:4">
      <c r="A1164" s="1">
        <v>532.2</v>
      </c>
      <c r="B1164" s="2">
        <v>28.82</v>
      </c>
      <c r="C1164" s="1">
        <v>547</v>
      </c>
      <c r="D1164" s="3">
        <v>0.73731</v>
      </c>
    </row>
    <row r="1165" spans="1:4">
      <c r="A1165" s="1">
        <v>532.4</v>
      </c>
      <c r="B1165" s="2">
        <v>26.94</v>
      </c>
      <c r="C1165" s="1">
        <v>547.2</v>
      </c>
      <c r="D1165" s="3">
        <v>0.64898</v>
      </c>
    </row>
    <row r="1166" spans="1:4">
      <c r="A1166" s="1">
        <v>532.6</v>
      </c>
      <c r="B1166" s="2">
        <v>24.35</v>
      </c>
      <c r="C1166" s="1">
        <v>547.4</v>
      </c>
      <c r="D1166" s="3">
        <v>0.57528</v>
      </c>
    </row>
    <row r="1167" spans="1:4">
      <c r="A1167" s="1">
        <v>532.8</v>
      </c>
      <c r="B1167" s="2">
        <v>21.06</v>
      </c>
      <c r="C1167" s="1">
        <v>547.6</v>
      </c>
      <c r="D1167" s="3">
        <v>0.50836</v>
      </c>
    </row>
    <row r="1168" spans="1:4">
      <c r="A1168" s="1">
        <v>533</v>
      </c>
      <c r="B1168" s="2">
        <v>17.75</v>
      </c>
      <c r="C1168" s="1">
        <v>547.8</v>
      </c>
      <c r="D1168" s="3">
        <v>0.44709</v>
      </c>
    </row>
    <row r="1169" spans="1:4">
      <c r="A1169" s="1">
        <v>533.2</v>
      </c>
      <c r="B1169" s="2">
        <v>15.07</v>
      </c>
      <c r="C1169" s="1">
        <v>548</v>
      </c>
      <c r="D1169" s="3">
        <v>0.3934</v>
      </c>
    </row>
    <row r="1170" spans="1:4">
      <c r="A1170" s="1">
        <v>533.4</v>
      </c>
      <c r="B1170" s="2">
        <v>12.38</v>
      </c>
      <c r="C1170" s="1">
        <v>548.2</v>
      </c>
      <c r="D1170" s="3">
        <v>0.35823</v>
      </c>
    </row>
    <row r="1171" spans="1:4">
      <c r="A1171" s="1">
        <v>533.6</v>
      </c>
      <c r="B1171" s="2">
        <v>10.76</v>
      </c>
      <c r="C1171" s="1">
        <v>548.4</v>
      </c>
      <c r="D1171" s="3">
        <v>0.3256</v>
      </c>
    </row>
    <row r="1172" spans="1:4">
      <c r="A1172" s="1">
        <v>533.8</v>
      </c>
      <c r="B1172" s="2">
        <v>10.2</v>
      </c>
      <c r="C1172" s="1">
        <v>548.6</v>
      </c>
      <c r="D1172" s="3">
        <v>0.30513</v>
      </c>
    </row>
    <row r="1173" spans="1:4">
      <c r="A1173" s="1">
        <v>534</v>
      </c>
      <c r="B1173" s="2">
        <v>9.644</v>
      </c>
      <c r="C1173" s="1">
        <v>548.8</v>
      </c>
      <c r="D1173" s="3">
        <v>0.29516</v>
      </c>
    </row>
    <row r="1174" spans="1:4">
      <c r="A1174" s="1">
        <v>534.2</v>
      </c>
      <c r="B1174" s="2">
        <v>11.02</v>
      </c>
      <c r="C1174" s="1">
        <v>549</v>
      </c>
      <c r="D1174" s="3">
        <v>0.28542</v>
      </c>
    </row>
    <row r="1175" spans="1:4">
      <c r="A1175" s="1">
        <v>534.4</v>
      </c>
      <c r="B1175" s="2">
        <v>12.4</v>
      </c>
      <c r="C1175" s="1">
        <v>549.2</v>
      </c>
      <c r="D1175" s="3">
        <v>0.28693</v>
      </c>
    </row>
    <row r="1176" spans="1:4">
      <c r="A1176" s="1">
        <v>534.6</v>
      </c>
      <c r="B1176" s="2">
        <v>14.36</v>
      </c>
      <c r="C1176" s="1">
        <v>549.4</v>
      </c>
      <c r="D1176" s="3">
        <v>0.28853</v>
      </c>
    </row>
    <row r="1177" spans="1:4">
      <c r="A1177" s="1">
        <v>534.8</v>
      </c>
      <c r="B1177" s="2">
        <v>16.91</v>
      </c>
      <c r="C1177" s="1">
        <v>549.6</v>
      </c>
      <c r="D1177" s="3">
        <v>0.29533</v>
      </c>
    </row>
    <row r="1178" spans="1:4">
      <c r="A1178" s="1">
        <v>535</v>
      </c>
      <c r="B1178" s="2">
        <v>19.46</v>
      </c>
      <c r="C1178" s="1">
        <v>549.8</v>
      </c>
      <c r="D1178" s="3">
        <v>0.30768</v>
      </c>
    </row>
    <row r="1179" spans="1:4">
      <c r="A1179" s="1">
        <v>535.2</v>
      </c>
      <c r="B1179" s="2">
        <v>22.55</v>
      </c>
      <c r="C1179" s="1">
        <v>550</v>
      </c>
      <c r="D1179" s="3">
        <v>0.32048</v>
      </c>
    </row>
    <row r="1180" spans="1:4">
      <c r="A1180" s="1">
        <v>535.4</v>
      </c>
      <c r="B1180" s="2">
        <v>25.65</v>
      </c>
      <c r="C1180" s="1">
        <v>550.2</v>
      </c>
      <c r="D1180" s="3">
        <v>0.34892</v>
      </c>
    </row>
    <row r="1181" spans="1:4">
      <c r="A1181" s="1">
        <v>535.6</v>
      </c>
      <c r="B1181" s="2">
        <v>28.84</v>
      </c>
      <c r="C1181" s="1">
        <v>550.4</v>
      </c>
      <c r="D1181" s="3">
        <v>0.37924</v>
      </c>
    </row>
    <row r="1182" spans="1:4">
      <c r="A1182" s="1">
        <v>535.8</v>
      </c>
      <c r="B1182" s="2">
        <v>32.13</v>
      </c>
      <c r="C1182" s="1">
        <v>550.6</v>
      </c>
      <c r="D1182" s="3">
        <v>0.41919</v>
      </c>
    </row>
    <row r="1183" spans="1:4">
      <c r="A1183" s="1">
        <v>536</v>
      </c>
      <c r="B1183" s="2">
        <v>35.42</v>
      </c>
      <c r="C1183" s="1">
        <v>550.8</v>
      </c>
      <c r="D1183" s="3">
        <v>0.47134</v>
      </c>
    </row>
    <row r="1184" spans="1:4">
      <c r="A1184" s="1">
        <v>536.2</v>
      </c>
      <c r="B1184" s="2">
        <v>38.79</v>
      </c>
      <c r="C1184" s="1">
        <v>551</v>
      </c>
      <c r="D1184" s="3">
        <v>0.53062</v>
      </c>
    </row>
    <row r="1185" spans="1:4">
      <c r="A1185" s="1">
        <v>536.4</v>
      </c>
      <c r="B1185" s="2">
        <v>42.17</v>
      </c>
      <c r="C1185" s="1">
        <v>551.2</v>
      </c>
      <c r="D1185" s="3">
        <v>0.5904</v>
      </c>
    </row>
    <row r="1186" spans="1:4">
      <c r="A1186" s="1">
        <v>536.6</v>
      </c>
      <c r="B1186" s="2">
        <v>45.48</v>
      </c>
      <c r="C1186" s="1">
        <v>551.4</v>
      </c>
      <c r="D1186" s="3">
        <v>0.65975</v>
      </c>
    </row>
    <row r="1187" spans="1:4">
      <c r="A1187" s="1">
        <v>536.8</v>
      </c>
      <c r="B1187" s="2">
        <v>48.74</v>
      </c>
      <c r="C1187" s="1">
        <v>551.6</v>
      </c>
      <c r="D1187" s="3">
        <v>0.72262</v>
      </c>
    </row>
    <row r="1188" spans="1:4">
      <c r="A1188" s="1">
        <v>537</v>
      </c>
      <c r="B1188" s="2">
        <v>51.99</v>
      </c>
      <c r="C1188" s="1">
        <v>551.8</v>
      </c>
      <c r="D1188" s="3">
        <v>0.77417</v>
      </c>
    </row>
    <row r="1189" spans="1:4">
      <c r="A1189" s="1">
        <v>537.2</v>
      </c>
      <c r="B1189" s="2">
        <v>54.6</v>
      </c>
      <c r="C1189" s="1">
        <v>552</v>
      </c>
      <c r="D1189" s="3">
        <v>0.83298</v>
      </c>
    </row>
    <row r="1190" spans="1:4">
      <c r="A1190" s="1">
        <v>537.4</v>
      </c>
      <c r="B1190" s="2">
        <v>57.2</v>
      </c>
      <c r="C1190" s="1">
        <v>552.2</v>
      </c>
      <c r="D1190" s="3">
        <v>0.85356</v>
      </c>
    </row>
    <row r="1191" spans="1:4">
      <c r="A1191" s="1">
        <v>537.6</v>
      </c>
      <c r="B1191" s="2">
        <v>58.91</v>
      </c>
      <c r="C1191" s="1">
        <v>552.4</v>
      </c>
      <c r="D1191" s="3">
        <v>0.87517</v>
      </c>
    </row>
    <row r="1192" spans="1:4">
      <c r="A1192" s="1">
        <v>537.8</v>
      </c>
      <c r="B1192" s="2">
        <v>59.72</v>
      </c>
      <c r="C1192" s="1">
        <v>552.6</v>
      </c>
      <c r="D1192" s="3">
        <v>0.89042</v>
      </c>
    </row>
    <row r="1193" spans="1:4">
      <c r="A1193" s="1">
        <v>538</v>
      </c>
      <c r="B1193" s="2">
        <v>60.52</v>
      </c>
      <c r="C1193" s="1">
        <v>552.8</v>
      </c>
      <c r="D1193" s="3">
        <v>0.89825</v>
      </c>
    </row>
    <row r="1194" spans="1:4">
      <c r="A1194" s="1">
        <v>538.2</v>
      </c>
      <c r="B1194" s="2">
        <v>58.97</v>
      </c>
      <c r="C1194" s="1">
        <v>553</v>
      </c>
      <c r="D1194" s="3">
        <v>0.90623</v>
      </c>
    </row>
    <row r="1195" spans="1:4">
      <c r="A1195" s="1">
        <v>538.4</v>
      </c>
      <c r="B1195" s="2">
        <v>57.43</v>
      </c>
      <c r="C1195" s="1">
        <v>553.2</v>
      </c>
      <c r="D1195" s="3">
        <v>0.91222</v>
      </c>
    </row>
    <row r="1196" spans="1:4">
      <c r="A1196" s="1">
        <v>538.6</v>
      </c>
      <c r="B1196" s="2">
        <v>54.84</v>
      </c>
      <c r="C1196" s="1">
        <v>553.4</v>
      </c>
      <c r="D1196" s="3">
        <v>0.91829</v>
      </c>
    </row>
    <row r="1197" spans="1:4">
      <c r="A1197" s="1">
        <v>538.8</v>
      </c>
      <c r="B1197" s="2">
        <v>51.2</v>
      </c>
      <c r="C1197" s="1">
        <v>553.6</v>
      </c>
      <c r="D1197" s="3">
        <v>0.91973</v>
      </c>
    </row>
    <row r="1198" spans="1:4">
      <c r="A1198" s="1">
        <v>539</v>
      </c>
      <c r="B1198" s="2">
        <v>47.56</v>
      </c>
      <c r="C1198" s="1">
        <v>553.8</v>
      </c>
      <c r="D1198" s="3">
        <v>0.91686</v>
      </c>
    </row>
    <row r="1199" spans="1:4">
      <c r="A1199" s="1">
        <v>539.2</v>
      </c>
      <c r="B1199" s="2">
        <v>42.62</v>
      </c>
      <c r="C1199" s="1">
        <v>554</v>
      </c>
      <c r="D1199" s="3">
        <v>0.91435</v>
      </c>
    </row>
    <row r="1200" spans="1:4">
      <c r="A1200" s="1">
        <v>539.4</v>
      </c>
      <c r="B1200" s="2">
        <v>37.68</v>
      </c>
      <c r="C1200" s="1">
        <v>554.2</v>
      </c>
      <c r="D1200" s="3">
        <v>0.90379</v>
      </c>
    </row>
    <row r="1201" spans="1:4">
      <c r="A1201" s="1">
        <v>539.6</v>
      </c>
      <c r="B1201" s="2">
        <v>32.82</v>
      </c>
      <c r="C1201" s="1">
        <v>554.4</v>
      </c>
      <c r="D1201" s="3">
        <v>0.89347</v>
      </c>
    </row>
    <row r="1202" spans="1:4">
      <c r="A1202" s="1">
        <v>539.8</v>
      </c>
      <c r="B1202" s="2">
        <v>28.03</v>
      </c>
      <c r="C1202" s="1">
        <v>554.6</v>
      </c>
      <c r="D1202" s="3">
        <v>0.88606</v>
      </c>
    </row>
    <row r="1203" spans="1:4">
      <c r="A1203" s="1">
        <v>540</v>
      </c>
      <c r="B1203" s="2">
        <v>23.24</v>
      </c>
      <c r="C1203" s="1">
        <v>554.8</v>
      </c>
      <c r="D1203" s="3">
        <v>0.88174</v>
      </c>
    </row>
    <row r="1204" spans="1:4">
      <c r="A1204" s="1">
        <v>540.2</v>
      </c>
      <c r="B1204" s="2">
        <v>19.99</v>
      </c>
      <c r="C1204" s="1">
        <v>555</v>
      </c>
      <c r="D1204" s="3">
        <v>0.87778</v>
      </c>
    </row>
    <row r="1205" spans="1:4">
      <c r="A1205" s="1">
        <v>540.4</v>
      </c>
      <c r="B1205" s="2">
        <v>16.74</v>
      </c>
      <c r="C1205" s="1">
        <v>555.2</v>
      </c>
      <c r="D1205" s="3">
        <v>0.89757</v>
      </c>
    </row>
    <row r="1206" spans="1:4">
      <c r="A1206" s="1">
        <v>540.6</v>
      </c>
      <c r="B1206" s="2">
        <v>14.67</v>
      </c>
      <c r="C1206" s="1">
        <v>555.4</v>
      </c>
      <c r="D1206" s="3">
        <v>0.91865</v>
      </c>
    </row>
    <row r="1207" spans="1:4">
      <c r="A1207" s="1">
        <v>540.8</v>
      </c>
      <c r="B1207" s="2">
        <v>13.78</v>
      </c>
      <c r="C1207" s="1">
        <v>555.6</v>
      </c>
      <c r="D1207" s="3">
        <v>0.95429</v>
      </c>
    </row>
    <row r="1208" spans="1:4">
      <c r="A1208" s="1">
        <v>541</v>
      </c>
      <c r="B1208" s="2">
        <v>12.9</v>
      </c>
      <c r="C1208" s="1">
        <v>555.8</v>
      </c>
      <c r="D1208" s="3">
        <v>1.00851</v>
      </c>
    </row>
    <row r="1209" spans="1:4">
      <c r="A1209" s="1">
        <v>541.2</v>
      </c>
      <c r="B1209" s="2">
        <v>13.68</v>
      </c>
      <c r="C1209" s="1">
        <v>556</v>
      </c>
      <c r="D1209" s="3">
        <v>1.07012</v>
      </c>
    </row>
    <row r="1210" spans="1:4">
      <c r="A1210" s="1">
        <v>541.4</v>
      </c>
      <c r="B1210" s="2">
        <v>14.46</v>
      </c>
      <c r="C1210" s="1">
        <v>556.2</v>
      </c>
      <c r="D1210" s="3">
        <v>1.142</v>
      </c>
    </row>
    <row r="1211" spans="1:4">
      <c r="A1211" s="1">
        <v>541.6</v>
      </c>
      <c r="B1211" s="2">
        <v>15.31</v>
      </c>
      <c r="C1211" s="1">
        <v>556.4</v>
      </c>
      <c r="D1211" s="3">
        <v>1.22849</v>
      </c>
    </row>
    <row r="1212" spans="1:4">
      <c r="A1212" s="1">
        <v>541.8</v>
      </c>
      <c r="B1212" s="2">
        <v>16.22</v>
      </c>
      <c r="C1212" s="1">
        <v>556.6</v>
      </c>
      <c r="D1212" s="3">
        <v>1.31256</v>
      </c>
    </row>
    <row r="1213" spans="1:4">
      <c r="A1213" s="1">
        <v>542</v>
      </c>
      <c r="B1213" s="2">
        <v>17.14</v>
      </c>
      <c r="C1213" s="1">
        <v>556.8</v>
      </c>
      <c r="D1213" s="3">
        <v>1.38828</v>
      </c>
    </row>
    <row r="1214" spans="1:4">
      <c r="A1214" s="1">
        <v>542.2</v>
      </c>
      <c r="B1214" s="2">
        <v>16.95</v>
      </c>
      <c r="C1214" s="1">
        <v>557</v>
      </c>
      <c r="D1214" s="3">
        <v>1.48017</v>
      </c>
    </row>
    <row r="1215" spans="1:4">
      <c r="A1215" s="1">
        <v>542.4</v>
      </c>
      <c r="B1215" s="2">
        <v>16.77</v>
      </c>
      <c r="C1215" s="1">
        <v>557.2</v>
      </c>
      <c r="D1215" s="3">
        <v>1.50321</v>
      </c>
    </row>
    <row r="1216" spans="1:4">
      <c r="A1216" s="1">
        <v>542.6</v>
      </c>
      <c r="B1216" s="2">
        <v>15.95</v>
      </c>
      <c r="C1216" s="1">
        <v>557.4</v>
      </c>
      <c r="D1216" s="3">
        <v>1.52768</v>
      </c>
    </row>
    <row r="1217" spans="1:4">
      <c r="A1217" s="1">
        <v>542.8</v>
      </c>
      <c r="B1217" s="2">
        <v>14.52</v>
      </c>
      <c r="C1217" s="1">
        <v>557.6</v>
      </c>
      <c r="D1217" s="3">
        <v>1.51841</v>
      </c>
    </row>
    <row r="1218" spans="1:4">
      <c r="A1218" s="1">
        <v>543</v>
      </c>
      <c r="B1218" s="2">
        <v>13.09</v>
      </c>
      <c r="C1218" s="1">
        <v>557.8</v>
      </c>
      <c r="D1218" s="3">
        <v>1.47756</v>
      </c>
    </row>
    <row r="1219" spans="1:4">
      <c r="A1219" s="1">
        <v>543.2</v>
      </c>
      <c r="B1219" s="2">
        <v>11.45</v>
      </c>
      <c r="C1219" s="1">
        <v>558</v>
      </c>
      <c r="D1219" s="3">
        <v>1.44021</v>
      </c>
    </row>
    <row r="1220" spans="1:4">
      <c r="A1220" s="1">
        <v>543.4</v>
      </c>
      <c r="B1220" s="2">
        <v>9.807</v>
      </c>
      <c r="C1220" s="1">
        <v>558.2</v>
      </c>
      <c r="D1220" s="3">
        <v>1.36361</v>
      </c>
    </row>
    <row r="1221" spans="1:4">
      <c r="A1221" s="1">
        <v>543.6</v>
      </c>
      <c r="B1221" s="2">
        <v>8.491</v>
      </c>
      <c r="C1221" s="1">
        <v>558.4</v>
      </c>
      <c r="D1221" s="3">
        <v>1.29852</v>
      </c>
    </row>
    <row r="1222" spans="1:4">
      <c r="A1222" s="1">
        <v>543.8</v>
      </c>
      <c r="B1222" s="2">
        <v>7.501</v>
      </c>
      <c r="C1222" s="1">
        <v>558.6</v>
      </c>
      <c r="D1222" s="3">
        <v>1.22294</v>
      </c>
    </row>
    <row r="1223" spans="1:4">
      <c r="A1223" s="1">
        <v>544</v>
      </c>
      <c r="B1223" s="2">
        <v>6.512</v>
      </c>
      <c r="C1223" s="1">
        <v>558.8</v>
      </c>
      <c r="D1223" s="3">
        <v>1.14279</v>
      </c>
    </row>
    <row r="1224" spans="1:4">
      <c r="A1224" s="1">
        <v>544.2</v>
      </c>
      <c r="B1224" s="2">
        <v>6.511</v>
      </c>
      <c r="C1224" s="1">
        <v>559</v>
      </c>
      <c r="D1224" s="3">
        <v>1.0751</v>
      </c>
    </row>
    <row r="1225" spans="1:4">
      <c r="A1225" s="1">
        <v>544.4</v>
      </c>
      <c r="B1225" s="2">
        <v>6.51</v>
      </c>
      <c r="C1225" s="1">
        <v>559.2</v>
      </c>
      <c r="D1225" s="3">
        <v>0.96577</v>
      </c>
    </row>
    <row r="1226" spans="1:4">
      <c r="A1226" s="1">
        <v>544.6</v>
      </c>
      <c r="B1226" s="2">
        <v>6.768</v>
      </c>
      <c r="C1226" s="1">
        <v>559.4</v>
      </c>
      <c r="D1226" s="3">
        <v>0.87844</v>
      </c>
    </row>
    <row r="1227" spans="1:4">
      <c r="A1227" s="1">
        <v>544.8</v>
      </c>
      <c r="B1227" s="2">
        <v>7.283</v>
      </c>
      <c r="C1227" s="1">
        <v>559.6</v>
      </c>
      <c r="D1227" s="3">
        <v>0.79075</v>
      </c>
    </row>
    <row r="1228" spans="1:4">
      <c r="A1228" s="1">
        <v>545</v>
      </c>
      <c r="B1228" s="2">
        <v>7.799</v>
      </c>
      <c r="C1228" s="1">
        <v>559.8</v>
      </c>
      <c r="D1228" s="3">
        <v>0.70531</v>
      </c>
    </row>
    <row r="1229" spans="1:4">
      <c r="A1229" s="1">
        <v>545.2</v>
      </c>
      <c r="B1229" s="2">
        <v>8.463</v>
      </c>
      <c r="C1229" s="1">
        <v>560</v>
      </c>
      <c r="D1229" s="3">
        <v>0.63414</v>
      </c>
    </row>
    <row r="1230" spans="1:4">
      <c r="A1230" s="1">
        <v>545.4</v>
      </c>
      <c r="B1230" s="2">
        <v>9.125</v>
      </c>
      <c r="C1230" s="1">
        <v>560.2</v>
      </c>
      <c r="D1230" s="3">
        <v>0.58687</v>
      </c>
    </row>
    <row r="1231" spans="1:4">
      <c r="A1231" s="1">
        <v>545.6</v>
      </c>
      <c r="B1231" s="2">
        <v>9.732</v>
      </c>
      <c r="C1231" s="1">
        <v>560.4</v>
      </c>
      <c r="D1231" s="3">
        <v>0.54439</v>
      </c>
    </row>
    <row r="1232" spans="1:4">
      <c r="A1232" s="1">
        <v>545.8</v>
      </c>
      <c r="B1232" s="2">
        <v>10.29</v>
      </c>
      <c r="C1232" s="1">
        <v>560.6</v>
      </c>
      <c r="D1232" s="3">
        <v>0.52622</v>
      </c>
    </row>
    <row r="1233" spans="1:4">
      <c r="A1233" s="1">
        <v>546</v>
      </c>
      <c r="B1233" s="2">
        <v>10.84</v>
      </c>
      <c r="C1233" s="1">
        <v>560.8</v>
      </c>
      <c r="D1233" s="3">
        <v>0.52944</v>
      </c>
    </row>
    <row r="1234" spans="1:4">
      <c r="A1234" s="1">
        <v>546.2</v>
      </c>
      <c r="B1234" s="2">
        <v>11.62</v>
      </c>
      <c r="C1234" s="1">
        <v>561</v>
      </c>
      <c r="D1234" s="3">
        <v>0.53269</v>
      </c>
    </row>
    <row r="1235" spans="1:4">
      <c r="A1235" s="1">
        <v>546.4</v>
      </c>
      <c r="B1235" s="2">
        <v>12.4</v>
      </c>
      <c r="C1235" s="1">
        <v>561.2</v>
      </c>
      <c r="D1235" s="3">
        <v>0.5899</v>
      </c>
    </row>
    <row r="1236" spans="1:4">
      <c r="A1236" s="1">
        <v>546.6</v>
      </c>
      <c r="B1236" s="2">
        <v>13.9</v>
      </c>
      <c r="C1236" s="1">
        <v>561.4</v>
      </c>
      <c r="D1236" s="3">
        <v>0.6558</v>
      </c>
    </row>
    <row r="1237" spans="1:4">
      <c r="A1237" s="1">
        <v>546.8</v>
      </c>
      <c r="B1237" s="2">
        <v>16.1</v>
      </c>
      <c r="C1237" s="1">
        <v>561.6</v>
      </c>
      <c r="D1237" s="3">
        <v>0.73471</v>
      </c>
    </row>
    <row r="1238" spans="1:4">
      <c r="A1238" s="1">
        <v>547</v>
      </c>
      <c r="B1238" s="2">
        <v>18.31</v>
      </c>
      <c r="C1238" s="1">
        <v>561.8</v>
      </c>
      <c r="D1238" s="3">
        <v>0.83327</v>
      </c>
    </row>
    <row r="1239" spans="1:4">
      <c r="A1239" s="1">
        <v>547.2</v>
      </c>
      <c r="B1239" s="2">
        <v>22.44</v>
      </c>
      <c r="C1239" s="1">
        <v>562</v>
      </c>
      <c r="D1239" s="3">
        <v>0.96098</v>
      </c>
    </row>
    <row r="1240" spans="1:4">
      <c r="A1240" s="1">
        <v>547.4</v>
      </c>
      <c r="B1240" s="2">
        <v>26.59</v>
      </c>
      <c r="C1240" s="1">
        <v>562.2</v>
      </c>
      <c r="D1240" s="3">
        <v>1.04436</v>
      </c>
    </row>
    <row r="1241" spans="1:4">
      <c r="A1241" s="1">
        <v>547.6</v>
      </c>
      <c r="B1241" s="2">
        <v>31.02</v>
      </c>
      <c r="C1241" s="1">
        <v>562.4</v>
      </c>
      <c r="D1241" s="3">
        <v>1.14801</v>
      </c>
    </row>
    <row r="1242" spans="1:4">
      <c r="A1242" s="1">
        <v>547.8</v>
      </c>
      <c r="B1242" s="2">
        <v>35.72</v>
      </c>
      <c r="C1242" s="1">
        <v>562.6</v>
      </c>
      <c r="D1242" s="3">
        <v>1.18509</v>
      </c>
    </row>
    <row r="1243" spans="1:4">
      <c r="A1243" s="1">
        <v>548</v>
      </c>
      <c r="B1243" s="2">
        <v>40.42</v>
      </c>
      <c r="C1243" s="1">
        <v>562.8</v>
      </c>
      <c r="D1243" s="3">
        <v>1.13769</v>
      </c>
    </row>
    <row r="1244" spans="1:4">
      <c r="A1244" s="1">
        <v>548.2</v>
      </c>
      <c r="B1244" s="2">
        <v>43.83</v>
      </c>
      <c r="C1244" s="1">
        <v>563</v>
      </c>
      <c r="D1244" s="3">
        <v>1.09501</v>
      </c>
    </row>
    <row r="1245" spans="1:4">
      <c r="A1245" s="1">
        <v>548.4</v>
      </c>
      <c r="B1245" s="2">
        <v>47.25</v>
      </c>
      <c r="C1245" s="1">
        <v>563.2</v>
      </c>
      <c r="D1245" s="3">
        <v>1.02448</v>
      </c>
    </row>
    <row r="1246" spans="1:4">
      <c r="A1246" s="1">
        <v>548.6</v>
      </c>
      <c r="B1246" s="2">
        <v>49.53</v>
      </c>
      <c r="C1246" s="1">
        <v>563.4</v>
      </c>
      <c r="D1246" s="3">
        <v>0.96377</v>
      </c>
    </row>
    <row r="1247" spans="1:4">
      <c r="A1247" s="1">
        <v>548.8</v>
      </c>
      <c r="B1247" s="2">
        <v>50.68</v>
      </c>
      <c r="C1247" s="1">
        <v>563.6</v>
      </c>
      <c r="D1247" s="3">
        <v>0.92263</v>
      </c>
    </row>
    <row r="1248" spans="1:4">
      <c r="A1248" s="1">
        <v>549</v>
      </c>
      <c r="B1248" s="2">
        <v>51.83</v>
      </c>
      <c r="C1248" s="1">
        <v>563.8</v>
      </c>
      <c r="D1248" s="3">
        <v>0.8962</v>
      </c>
    </row>
    <row r="1249" spans="1:4">
      <c r="A1249" s="1">
        <v>549.2</v>
      </c>
      <c r="B1249" s="2">
        <v>51.65</v>
      </c>
      <c r="C1249" s="1">
        <v>564</v>
      </c>
      <c r="D1249" s="3">
        <v>0.87128</v>
      </c>
    </row>
    <row r="1250" spans="1:4">
      <c r="A1250" s="1">
        <v>549.4</v>
      </c>
      <c r="B1250" s="2">
        <v>51.46</v>
      </c>
      <c r="C1250" s="1">
        <v>564.2</v>
      </c>
      <c r="D1250" s="3">
        <v>0.90904</v>
      </c>
    </row>
    <row r="1251" spans="1:4">
      <c r="A1251" s="1">
        <v>549.6</v>
      </c>
      <c r="B1251" s="2">
        <v>50.66</v>
      </c>
      <c r="C1251" s="1">
        <v>564.4</v>
      </c>
      <c r="D1251" s="3">
        <v>0.95039</v>
      </c>
    </row>
    <row r="1252" spans="1:4">
      <c r="A1252" s="1">
        <v>549.8</v>
      </c>
      <c r="B1252" s="2">
        <v>49.24</v>
      </c>
      <c r="C1252" s="1">
        <v>564.6</v>
      </c>
      <c r="D1252" s="3">
        <v>1.00524</v>
      </c>
    </row>
    <row r="1253" spans="1:4">
      <c r="A1253" s="1">
        <v>550</v>
      </c>
      <c r="B1253" s="2">
        <v>47.81</v>
      </c>
      <c r="C1253" s="1">
        <v>564.8</v>
      </c>
      <c r="D1253" s="3">
        <v>1.07878</v>
      </c>
    </row>
    <row r="1254" spans="1:4">
      <c r="A1254" s="1">
        <v>550.2</v>
      </c>
      <c r="B1254" s="2">
        <v>44.78</v>
      </c>
      <c r="C1254" s="1">
        <v>565</v>
      </c>
      <c r="D1254" s="3">
        <v>1.16743</v>
      </c>
    </row>
    <row r="1255" spans="1:4">
      <c r="A1255" s="1">
        <v>550.4</v>
      </c>
      <c r="B1255" s="2">
        <v>41.76</v>
      </c>
      <c r="C1255" s="1">
        <v>565.2</v>
      </c>
      <c r="D1255" s="3">
        <v>1.20796</v>
      </c>
    </row>
    <row r="1256" spans="1:4">
      <c r="A1256" s="1">
        <v>550.6</v>
      </c>
      <c r="B1256" s="2">
        <v>38.09</v>
      </c>
      <c r="C1256" s="1">
        <v>565.4</v>
      </c>
      <c r="D1256" s="3">
        <v>1.25274</v>
      </c>
    </row>
    <row r="1257" spans="1:4">
      <c r="A1257" s="1">
        <v>550.8</v>
      </c>
      <c r="B1257" s="2">
        <v>33.78</v>
      </c>
      <c r="C1257" s="1">
        <v>565.6</v>
      </c>
      <c r="D1257" s="3">
        <v>1.24926</v>
      </c>
    </row>
    <row r="1258" spans="1:4">
      <c r="A1258" s="1">
        <v>551</v>
      </c>
      <c r="B1258" s="2">
        <v>29.47</v>
      </c>
      <c r="C1258" s="1">
        <v>565.8</v>
      </c>
      <c r="D1258" s="3">
        <v>1.19866</v>
      </c>
    </row>
    <row r="1259" spans="1:4">
      <c r="A1259" s="1">
        <v>551.2</v>
      </c>
      <c r="B1259" s="2">
        <v>25.68</v>
      </c>
      <c r="C1259" s="1">
        <v>566</v>
      </c>
      <c r="D1259" s="3">
        <v>1.15323</v>
      </c>
    </row>
    <row r="1260" spans="1:4">
      <c r="A1260" s="1">
        <v>551.4</v>
      </c>
      <c r="B1260" s="2">
        <v>21.89</v>
      </c>
      <c r="C1260" s="1">
        <v>566.2</v>
      </c>
      <c r="D1260" s="3">
        <v>1.10508</v>
      </c>
    </row>
    <row r="1261" spans="1:4">
      <c r="A1261" s="1">
        <v>551.6</v>
      </c>
      <c r="B1261" s="2">
        <v>18.94</v>
      </c>
      <c r="C1261" s="1">
        <v>566.4</v>
      </c>
      <c r="D1261" s="3">
        <v>1.06173</v>
      </c>
    </row>
    <row r="1262" spans="1:4">
      <c r="A1262" s="1">
        <v>551.8</v>
      </c>
      <c r="B1262" s="2">
        <v>16.82</v>
      </c>
      <c r="C1262" s="1">
        <v>566.6</v>
      </c>
      <c r="D1262" s="3">
        <v>1.05071</v>
      </c>
    </row>
    <row r="1263" spans="1:4">
      <c r="A1263" s="1">
        <v>552</v>
      </c>
      <c r="B1263" s="2">
        <v>14.69</v>
      </c>
      <c r="C1263" s="1">
        <v>566.8</v>
      </c>
      <c r="D1263" s="3">
        <v>1.06956</v>
      </c>
    </row>
    <row r="1264" spans="1:4">
      <c r="A1264" s="1">
        <v>552.2</v>
      </c>
      <c r="B1264" s="2">
        <v>14.01</v>
      </c>
      <c r="C1264" s="1">
        <v>567</v>
      </c>
      <c r="D1264" s="3">
        <v>1.08922</v>
      </c>
    </row>
    <row r="1265" spans="1:4">
      <c r="A1265" s="1">
        <v>552.4</v>
      </c>
      <c r="B1265" s="2">
        <v>13.33</v>
      </c>
      <c r="C1265" s="1">
        <v>567.2</v>
      </c>
      <c r="D1265" s="3">
        <v>1.18782</v>
      </c>
    </row>
    <row r="1266" spans="1:4">
      <c r="A1266" s="1">
        <v>552.6</v>
      </c>
      <c r="B1266" s="2">
        <v>12.87</v>
      </c>
      <c r="C1266" s="1">
        <v>567.4</v>
      </c>
      <c r="D1266" s="3">
        <v>1.31569</v>
      </c>
    </row>
    <row r="1267" spans="1:4">
      <c r="A1267" s="1">
        <v>552.8</v>
      </c>
      <c r="B1267" s="2">
        <v>12.64</v>
      </c>
      <c r="C1267" s="1">
        <v>567.6</v>
      </c>
      <c r="D1267" s="3">
        <v>1.44491</v>
      </c>
    </row>
    <row r="1268" spans="1:4">
      <c r="A1268" s="1">
        <v>553</v>
      </c>
      <c r="B1268" s="2">
        <v>12.41</v>
      </c>
      <c r="C1268" s="1">
        <v>567.8</v>
      </c>
      <c r="D1268" s="3">
        <v>1.55956</v>
      </c>
    </row>
    <row r="1269" spans="1:4">
      <c r="A1269" s="1">
        <v>553.2</v>
      </c>
      <c r="B1269" s="2">
        <v>12.24</v>
      </c>
      <c r="C1269" s="1">
        <v>568</v>
      </c>
      <c r="D1269" s="3">
        <v>1.71602</v>
      </c>
    </row>
    <row r="1270" spans="1:4">
      <c r="A1270" s="1">
        <v>553.4</v>
      </c>
      <c r="B1270" s="2">
        <v>12.07</v>
      </c>
      <c r="C1270" s="1">
        <v>568.2</v>
      </c>
      <c r="D1270" s="3">
        <v>1.87225</v>
      </c>
    </row>
    <row r="1271" spans="1:4">
      <c r="A1271" s="1">
        <v>553.6</v>
      </c>
      <c r="B1271" s="2">
        <v>12.03</v>
      </c>
      <c r="C1271" s="1">
        <v>568.4</v>
      </c>
      <c r="D1271" s="3">
        <v>2.1189</v>
      </c>
    </row>
    <row r="1272" spans="1:4">
      <c r="A1272" s="1">
        <v>553.8</v>
      </c>
      <c r="B1272" s="2">
        <v>12.11</v>
      </c>
      <c r="C1272" s="1">
        <v>568.6</v>
      </c>
      <c r="D1272" s="3">
        <v>2.36002</v>
      </c>
    </row>
    <row r="1273" spans="1:4">
      <c r="A1273" s="1">
        <v>554</v>
      </c>
      <c r="B1273" s="2">
        <v>12.18</v>
      </c>
      <c r="C1273" s="1">
        <v>568.8</v>
      </c>
      <c r="D1273" s="3">
        <v>2.4325</v>
      </c>
    </row>
    <row r="1274" spans="1:4">
      <c r="A1274" s="1">
        <v>554.2</v>
      </c>
      <c r="B1274" s="2">
        <v>12.48</v>
      </c>
      <c r="C1274" s="1">
        <v>569</v>
      </c>
      <c r="D1274" s="3">
        <v>2.51942</v>
      </c>
    </row>
    <row r="1275" spans="1:4">
      <c r="A1275" s="1">
        <v>554.4</v>
      </c>
      <c r="B1275" s="2">
        <v>12.78</v>
      </c>
      <c r="C1275" s="1">
        <v>569.2</v>
      </c>
      <c r="D1275" s="3">
        <v>2.50224</v>
      </c>
    </row>
    <row r="1276" spans="1:4">
      <c r="A1276" s="1">
        <v>554.6</v>
      </c>
      <c r="B1276" s="2">
        <v>13</v>
      </c>
      <c r="C1276" s="1">
        <v>569.4</v>
      </c>
      <c r="D1276" s="3">
        <v>2.48585</v>
      </c>
    </row>
    <row r="1277" spans="1:4">
      <c r="A1277" s="1">
        <v>554.8</v>
      </c>
      <c r="B1277" s="2">
        <v>13.13</v>
      </c>
      <c r="C1277" s="1">
        <v>569.6</v>
      </c>
      <c r="D1277" s="3">
        <v>2.43486</v>
      </c>
    </row>
    <row r="1278" spans="1:4">
      <c r="A1278" s="1">
        <v>555</v>
      </c>
      <c r="B1278" s="2">
        <v>13.25</v>
      </c>
      <c r="C1278" s="1">
        <v>569.8</v>
      </c>
      <c r="D1278" s="3">
        <v>2.35972</v>
      </c>
    </row>
    <row r="1279" spans="1:4">
      <c r="A1279" s="1">
        <v>555.2</v>
      </c>
      <c r="B1279" s="2">
        <v>12.66</v>
      </c>
      <c r="C1279" s="1">
        <v>570</v>
      </c>
      <c r="D1279" s="3">
        <v>2.29559</v>
      </c>
    </row>
    <row r="1280" spans="1:4">
      <c r="A1280" s="1">
        <v>555.4</v>
      </c>
      <c r="B1280" s="2">
        <v>12.06</v>
      </c>
      <c r="C1280" s="1">
        <v>570.2</v>
      </c>
      <c r="D1280" s="3">
        <v>2.18243</v>
      </c>
    </row>
    <row r="1281" spans="1:4">
      <c r="A1281" s="1">
        <v>555.6</v>
      </c>
      <c r="B1281" s="2">
        <v>11.11</v>
      </c>
      <c r="C1281" s="1">
        <v>570.4</v>
      </c>
      <c r="D1281" s="3">
        <v>2.09275</v>
      </c>
    </row>
    <row r="1282" spans="1:4">
      <c r="A1282" s="1">
        <v>555.8</v>
      </c>
      <c r="B1282" s="2">
        <v>9.806</v>
      </c>
      <c r="C1282" s="1">
        <v>570.6</v>
      </c>
      <c r="D1282" s="3">
        <v>1.99654</v>
      </c>
    </row>
    <row r="1283" spans="1:4">
      <c r="A1283" s="1">
        <v>556</v>
      </c>
      <c r="B1283" s="2">
        <v>8.509</v>
      </c>
      <c r="C1283" s="1">
        <v>570.8</v>
      </c>
      <c r="D1283" s="3">
        <v>1.90032</v>
      </c>
    </row>
    <row r="1284" spans="1:4">
      <c r="A1284" s="1">
        <v>556.2</v>
      </c>
      <c r="B1284" s="2">
        <v>7.211</v>
      </c>
      <c r="C1284" s="1">
        <v>571</v>
      </c>
      <c r="D1284" s="3">
        <v>1.8216</v>
      </c>
    </row>
    <row r="1285" spans="1:4">
      <c r="A1285" s="1">
        <v>556.4</v>
      </c>
      <c r="B1285" s="2">
        <v>5.909</v>
      </c>
      <c r="C1285" s="1">
        <v>571.2</v>
      </c>
      <c r="D1285" s="3">
        <v>1.73236</v>
      </c>
    </row>
    <row r="1286" spans="1:4">
      <c r="A1286" s="1">
        <v>556.6</v>
      </c>
      <c r="B1286" s="2">
        <v>4.869</v>
      </c>
      <c r="C1286" s="1">
        <v>571.4</v>
      </c>
      <c r="D1286" s="3">
        <v>1.65857</v>
      </c>
    </row>
    <row r="1287" spans="1:4">
      <c r="A1287" s="1">
        <v>556.8</v>
      </c>
      <c r="B1287" s="2">
        <v>4.09</v>
      </c>
      <c r="C1287" s="1">
        <v>571.6</v>
      </c>
      <c r="D1287" s="3">
        <v>1.56671</v>
      </c>
    </row>
    <row r="1288" spans="1:4">
      <c r="A1288" s="1">
        <v>557</v>
      </c>
      <c r="B1288" s="2">
        <v>3.31</v>
      </c>
      <c r="C1288" s="1">
        <v>571.8</v>
      </c>
      <c r="D1288" s="3">
        <v>1.46827</v>
      </c>
    </row>
    <row r="1289" spans="1:4">
      <c r="A1289" s="1">
        <v>557.2</v>
      </c>
      <c r="B1289" s="2">
        <v>3.139</v>
      </c>
      <c r="C1289" s="1">
        <v>572</v>
      </c>
      <c r="D1289" s="3">
        <v>1.38775</v>
      </c>
    </row>
    <row r="1290" spans="1:4">
      <c r="A1290" s="1">
        <v>557.4</v>
      </c>
      <c r="B1290" s="2">
        <v>2.967</v>
      </c>
      <c r="C1290" s="1">
        <v>572.2</v>
      </c>
      <c r="D1290" s="3">
        <v>1.264</v>
      </c>
    </row>
    <row r="1291" spans="1:4">
      <c r="A1291" s="1">
        <v>557.6</v>
      </c>
      <c r="B1291" s="2">
        <v>3.031</v>
      </c>
      <c r="C1291" s="1">
        <v>572.4</v>
      </c>
      <c r="D1291" s="3">
        <v>1.16794</v>
      </c>
    </row>
    <row r="1292" spans="1:4">
      <c r="A1292" s="1">
        <v>557.8</v>
      </c>
      <c r="B1292" s="2">
        <v>3.33</v>
      </c>
      <c r="C1292" s="1">
        <v>572.6</v>
      </c>
      <c r="D1292" s="3">
        <v>1.08959</v>
      </c>
    </row>
    <row r="1293" spans="1:4">
      <c r="A1293" s="1">
        <v>558</v>
      </c>
      <c r="B1293" s="2">
        <v>3.629</v>
      </c>
      <c r="C1293" s="1">
        <v>572.8</v>
      </c>
      <c r="D1293" s="3">
        <v>1.02337</v>
      </c>
    </row>
    <row r="1294" spans="1:4">
      <c r="A1294" s="1">
        <v>558.2</v>
      </c>
      <c r="B1294" s="2">
        <v>4.329</v>
      </c>
      <c r="C1294" s="1">
        <v>573</v>
      </c>
      <c r="D1294" s="3">
        <v>0.96577</v>
      </c>
    </row>
    <row r="1295" spans="1:4">
      <c r="A1295" s="1">
        <v>558.4</v>
      </c>
      <c r="B1295" s="2">
        <v>5.029</v>
      </c>
      <c r="C1295" s="1">
        <v>573.2</v>
      </c>
      <c r="D1295" s="3">
        <v>0.94271</v>
      </c>
    </row>
    <row r="1296" spans="1:4">
      <c r="A1296" s="1">
        <v>558.6</v>
      </c>
      <c r="B1296" s="2">
        <v>5.985</v>
      </c>
      <c r="C1296" s="1">
        <v>573.4</v>
      </c>
      <c r="D1296" s="3">
        <v>0.92046</v>
      </c>
    </row>
    <row r="1297" spans="1:4">
      <c r="A1297" s="1">
        <v>558.8</v>
      </c>
      <c r="B1297" s="2">
        <v>7.198</v>
      </c>
      <c r="C1297" s="1">
        <v>573.6</v>
      </c>
      <c r="D1297" s="3">
        <v>0.92555</v>
      </c>
    </row>
    <row r="1298" spans="1:4">
      <c r="A1298" s="1">
        <v>559</v>
      </c>
      <c r="B1298" s="2">
        <v>8.412</v>
      </c>
      <c r="C1298" s="1">
        <v>573.8</v>
      </c>
      <c r="D1298" s="3">
        <v>0.95821</v>
      </c>
    </row>
    <row r="1299" spans="1:4">
      <c r="A1299" s="1">
        <v>559.2</v>
      </c>
      <c r="B1299" s="2">
        <v>10.82</v>
      </c>
      <c r="C1299" s="1">
        <v>574</v>
      </c>
      <c r="D1299" s="3">
        <v>0.99396</v>
      </c>
    </row>
    <row r="1300" spans="1:4">
      <c r="A1300" s="1">
        <v>559.4</v>
      </c>
      <c r="B1300" s="2">
        <v>13.23</v>
      </c>
      <c r="C1300" s="1">
        <v>574.2</v>
      </c>
      <c r="D1300" s="3">
        <v>1.04852</v>
      </c>
    </row>
    <row r="1301" spans="1:4">
      <c r="A1301" s="1">
        <v>559.6</v>
      </c>
      <c r="B1301" s="2">
        <v>16.19</v>
      </c>
      <c r="C1301" s="1">
        <v>574.4</v>
      </c>
      <c r="D1301" s="3">
        <v>1.11087</v>
      </c>
    </row>
    <row r="1302" spans="1:4">
      <c r="A1302" s="1">
        <v>559.8</v>
      </c>
      <c r="B1302" s="2">
        <v>19.71</v>
      </c>
      <c r="C1302" s="1">
        <v>574.6</v>
      </c>
      <c r="D1302" s="3">
        <v>1.14327</v>
      </c>
    </row>
    <row r="1303" spans="1:4">
      <c r="A1303" s="1">
        <v>560</v>
      </c>
      <c r="B1303" s="2">
        <v>23.22</v>
      </c>
      <c r="C1303" s="1">
        <v>574.8</v>
      </c>
      <c r="D1303" s="3">
        <v>1.13829</v>
      </c>
    </row>
    <row r="1304" spans="1:4">
      <c r="A1304" s="1">
        <v>560.2</v>
      </c>
      <c r="B1304" s="2">
        <v>25.89</v>
      </c>
      <c r="C1304" s="1">
        <v>575</v>
      </c>
      <c r="D1304" s="3">
        <v>1.13336</v>
      </c>
    </row>
    <row r="1305" spans="1:4">
      <c r="A1305" s="1">
        <v>560.4</v>
      </c>
      <c r="B1305" s="2">
        <v>28.55</v>
      </c>
      <c r="C1305" s="1">
        <v>575.2</v>
      </c>
      <c r="D1305" s="3">
        <v>1.00109</v>
      </c>
    </row>
    <row r="1306" spans="1:4">
      <c r="A1306" s="1">
        <v>560.6</v>
      </c>
      <c r="B1306" s="2">
        <v>29.77</v>
      </c>
      <c r="C1306" s="1">
        <v>575.4</v>
      </c>
      <c r="D1306" s="3">
        <v>0.89997</v>
      </c>
    </row>
    <row r="1307" spans="1:4">
      <c r="A1307" s="1">
        <v>560.8</v>
      </c>
      <c r="B1307" s="2">
        <v>29.55</v>
      </c>
      <c r="C1307" s="1">
        <v>575.6</v>
      </c>
      <c r="D1307" s="3">
        <v>0.81163</v>
      </c>
    </row>
    <row r="1308" spans="1:4">
      <c r="A1308" s="1">
        <v>561</v>
      </c>
      <c r="B1308" s="2">
        <v>29.33</v>
      </c>
      <c r="C1308" s="1">
        <v>575.8</v>
      </c>
      <c r="D1308" s="3">
        <v>0.73353</v>
      </c>
    </row>
    <row r="1309" spans="1:4">
      <c r="A1309" s="1">
        <v>561.2</v>
      </c>
      <c r="B1309" s="2">
        <v>25.71</v>
      </c>
      <c r="C1309" s="1">
        <v>576</v>
      </c>
      <c r="D1309" s="3">
        <v>0.66716</v>
      </c>
    </row>
    <row r="1310" spans="1:4">
      <c r="A1310" s="1">
        <v>561.4</v>
      </c>
      <c r="B1310" s="2">
        <v>22.09</v>
      </c>
      <c r="C1310" s="1">
        <v>576.2</v>
      </c>
      <c r="D1310" s="3">
        <v>0.64264</v>
      </c>
    </row>
    <row r="1311" spans="1:4">
      <c r="A1311" s="1">
        <v>561.6</v>
      </c>
      <c r="B1311" s="2">
        <v>18.42</v>
      </c>
      <c r="C1311" s="1">
        <v>576.4</v>
      </c>
      <c r="D1311" s="3">
        <v>0.61943</v>
      </c>
    </row>
    <row r="1312" spans="1:4">
      <c r="A1312" s="1">
        <v>561.8</v>
      </c>
      <c r="B1312" s="2">
        <v>14.68</v>
      </c>
      <c r="C1312" s="1">
        <v>576.6</v>
      </c>
      <c r="D1312" s="3">
        <v>0.62801</v>
      </c>
    </row>
    <row r="1313" spans="1:4">
      <c r="A1313" s="1">
        <v>562</v>
      </c>
      <c r="B1313" s="2">
        <v>10.94</v>
      </c>
      <c r="C1313" s="1">
        <v>576.8</v>
      </c>
      <c r="D1313" s="3">
        <v>0.6706</v>
      </c>
    </row>
    <row r="1314" spans="1:4">
      <c r="A1314" s="1">
        <v>562.2</v>
      </c>
      <c r="B1314" s="2">
        <v>9.029</v>
      </c>
      <c r="C1314" s="1">
        <v>577</v>
      </c>
      <c r="D1314" s="3">
        <v>0.71806</v>
      </c>
    </row>
    <row r="1315" spans="1:4">
      <c r="A1315" s="1">
        <v>562.4</v>
      </c>
      <c r="B1315" s="2">
        <v>7.112</v>
      </c>
      <c r="C1315" s="1">
        <v>577.2</v>
      </c>
      <c r="D1315" s="3">
        <v>0.78728</v>
      </c>
    </row>
    <row r="1316" spans="1:4">
      <c r="A1316" s="1">
        <v>562.6</v>
      </c>
      <c r="B1316" s="2">
        <v>6.53</v>
      </c>
      <c r="C1316" s="1">
        <v>577.4</v>
      </c>
      <c r="D1316" s="3">
        <v>0.86967</v>
      </c>
    </row>
    <row r="1317" spans="1:4">
      <c r="A1317" s="1">
        <v>562.8</v>
      </c>
      <c r="B1317" s="2">
        <v>7.283</v>
      </c>
      <c r="C1317" s="1">
        <v>577.6</v>
      </c>
      <c r="D1317" s="3">
        <v>0.95078</v>
      </c>
    </row>
    <row r="1318" spans="1:4">
      <c r="A1318" s="1">
        <v>563</v>
      </c>
      <c r="B1318" s="2">
        <v>8.035</v>
      </c>
      <c r="C1318" s="1">
        <v>577.8</v>
      </c>
      <c r="D1318" s="3">
        <v>1.02636</v>
      </c>
    </row>
    <row r="1319" spans="1:4">
      <c r="A1319" s="1">
        <v>563.2</v>
      </c>
      <c r="B1319" s="2">
        <v>9.452</v>
      </c>
      <c r="C1319" s="1">
        <v>578</v>
      </c>
      <c r="D1319" s="3">
        <v>1.11776</v>
      </c>
    </row>
    <row r="1320" spans="1:4">
      <c r="A1320" s="1">
        <v>563.4</v>
      </c>
      <c r="B1320" s="2">
        <v>10.87</v>
      </c>
      <c r="C1320" s="1">
        <v>578.2</v>
      </c>
      <c r="D1320" s="3">
        <v>1.1147</v>
      </c>
    </row>
    <row r="1321" spans="1:4">
      <c r="A1321" s="1">
        <v>563.6</v>
      </c>
      <c r="B1321" s="2">
        <v>11.95</v>
      </c>
      <c r="C1321" s="1">
        <v>578.4</v>
      </c>
      <c r="D1321" s="3">
        <v>1.11165</v>
      </c>
    </row>
    <row r="1322" spans="1:4">
      <c r="A1322" s="1">
        <v>563.8</v>
      </c>
      <c r="B1322" s="2">
        <v>12.7</v>
      </c>
      <c r="C1322" s="1">
        <v>578.6</v>
      </c>
      <c r="D1322" s="3">
        <v>1.10034</v>
      </c>
    </row>
    <row r="1323" spans="1:4">
      <c r="A1323" s="1">
        <v>564</v>
      </c>
      <c r="B1323" s="2">
        <v>13.45</v>
      </c>
      <c r="C1323" s="1">
        <v>578.8</v>
      </c>
      <c r="D1323" s="3">
        <v>1.08139</v>
      </c>
    </row>
    <row r="1324" spans="1:4">
      <c r="A1324" s="1">
        <v>564.2</v>
      </c>
      <c r="B1324" s="2">
        <v>12.33</v>
      </c>
      <c r="C1324" s="1">
        <v>579</v>
      </c>
      <c r="D1324" s="3">
        <v>1.06318</v>
      </c>
    </row>
    <row r="1325" spans="1:4">
      <c r="A1325" s="1">
        <v>564.4</v>
      </c>
      <c r="B1325" s="2">
        <v>11.21</v>
      </c>
      <c r="C1325" s="1">
        <v>579.2</v>
      </c>
      <c r="D1325" s="3">
        <v>1.06324</v>
      </c>
    </row>
    <row r="1326" spans="1:4">
      <c r="A1326" s="1">
        <v>564.6</v>
      </c>
      <c r="B1326" s="2">
        <v>9.88</v>
      </c>
      <c r="C1326" s="1">
        <v>579.4</v>
      </c>
      <c r="D1326" s="3">
        <v>1.06334</v>
      </c>
    </row>
    <row r="1327" spans="1:4">
      <c r="A1327" s="1">
        <v>564.8</v>
      </c>
      <c r="B1327" s="2">
        <v>8.341</v>
      </c>
      <c r="C1327" s="1">
        <v>579.6</v>
      </c>
      <c r="D1327" s="3">
        <v>1.07391</v>
      </c>
    </row>
    <row r="1328" spans="1:4">
      <c r="A1328" s="1">
        <v>565</v>
      </c>
      <c r="B1328" s="2">
        <v>6.801</v>
      </c>
      <c r="C1328" s="1">
        <v>579.8</v>
      </c>
      <c r="D1328" s="3">
        <v>1.09588</v>
      </c>
    </row>
    <row r="1329" spans="1:4">
      <c r="A1329" s="1">
        <v>565.2</v>
      </c>
      <c r="B1329" s="2">
        <v>6.195</v>
      </c>
      <c r="C1329" s="1">
        <v>580</v>
      </c>
      <c r="D1329" s="3">
        <v>1.11896</v>
      </c>
    </row>
    <row r="1330" spans="1:4">
      <c r="A1330" s="1">
        <v>565.4</v>
      </c>
      <c r="B1330" s="2">
        <v>5.588</v>
      </c>
      <c r="C1330" s="1">
        <v>580.2</v>
      </c>
      <c r="D1330" s="3">
        <v>1.15845</v>
      </c>
    </row>
    <row r="1331" spans="1:4">
      <c r="A1331" s="1">
        <v>565.6</v>
      </c>
      <c r="B1331" s="2">
        <v>5.633</v>
      </c>
      <c r="C1331" s="1">
        <v>580.4</v>
      </c>
      <c r="D1331" s="3">
        <v>1.20183</v>
      </c>
    </row>
    <row r="1332" spans="1:4">
      <c r="A1332" s="1">
        <v>565.8</v>
      </c>
      <c r="B1332" s="2">
        <v>6.329</v>
      </c>
      <c r="C1332" s="1">
        <v>580.6</v>
      </c>
      <c r="D1332" s="3">
        <v>1.25158</v>
      </c>
    </row>
    <row r="1333" spans="1:4">
      <c r="A1333" s="1">
        <v>566</v>
      </c>
      <c r="B1333" s="2">
        <v>7.027</v>
      </c>
      <c r="C1333" s="1">
        <v>580.8</v>
      </c>
      <c r="D1333" s="3">
        <v>1.3098</v>
      </c>
    </row>
    <row r="1334" spans="1:4">
      <c r="A1334" s="1">
        <v>566.2</v>
      </c>
      <c r="B1334" s="2">
        <v>7.851</v>
      </c>
      <c r="C1334" s="1">
        <v>581</v>
      </c>
      <c r="D1334" s="3">
        <v>1.37706</v>
      </c>
    </row>
    <row r="1335" spans="1:4">
      <c r="A1335" s="1">
        <v>566.4</v>
      </c>
      <c r="B1335" s="2">
        <v>8.675</v>
      </c>
      <c r="C1335" s="1">
        <v>581.2</v>
      </c>
      <c r="D1335" s="3">
        <v>1.44394</v>
      </c>
    </row>
    <row r="1336" spans="1:4">
      <c r="A1336" s="1">
        <v>566.6</v>
      </c>
      <c r="B1336" s="2">
        <v>8.898</v>
      </c>
      <c r="C1336" s="1">
        <v>581.4</v>
      </c>
      <c r="D1336" s="3">
        <v>1.52302</v>
      </c>
    </row>
    <row r="1337" spans="1:4">
      <c r="A1337" s="1">
        <v>566.8</v>
      </c>
      <c r="B1337" s="2">
        <v>8.52</v>
      </c>
      <c r="C1337" s="1">
        <v>581.6</v>
      </c>
      <c r="D1337" s="3">
        <v>1.59894</v>
      </c>
    </row>
    <row r="1338" spans="1:4">
      <c r="A1338" s="1">
        <v>567</v>
      </c>
      <c r="B1338" s="2">
        <v>8.143</v>
      </c>
      <c r="C1338" s="1">
        <v>581.8</v>
      </c>
      <c r="D1338" s="3">
        <v>1.66675</v>
      </c>
    </row>
    <row r="1339" spans="1:4">
      <c r="A1339" s="1">
        <v>567.2</v>
      </c>
      <c r="B1339" s="2">
        <v>6.489</v>
      </c>
      <c r="C1339" s="1">
        <v>582</v>
      </c>
      <c r="D1339" s="3">
        <v>1.74739</v>
      </c>
    </row>
    <row r="1340" spans="1:4">
      <c r="A1340" s="1">
        <v>567.4</v>
      </c>
      <c r="B1340" s="2">
        <v>4.834</v>
      </c>
      <c r="C1340" s="1">
        <v>582.2</v>
      </c>
      <c r="D1340" s="3">
        <v>1.69875</v>
      </c>
    </row>
    <row r="1341" spans="1:4">
      <c r="A1341" s="1">
        <v>567.6</v>
      </c>
      <c r="B1341" s="2">
        <v>3.59</v>
      </c>
      <c r="C1341" s="1">
        <v>582.4</v>
      </c>
      <c r="D1341" s="3">
        <v>1.65521</v>
      </c>
    </row>
    <row r="1342" spans="1:4">
      <c r="A1342" s="1">
        <v>567.8</v>
      </c>
      <c r="B1342" s="2">
        <v>2.757</v>
      </c>
      <c r="C1342" s="1">
        <v>582.6</v>
      </c>
      <c r="D1342" s="3">
        <v>1.54561</v>
      </c>
    </row>
    <row r="1343" spans="1:4">
      <c r="A1343" s="1">
        <v>568</v>
      </c>
      <c r="B1343" s="2">
        <v>1.923</v>
      </c>
      <c r="C1343" s="1">
        <v>582.8</v>
      </c>
      <c r="D1343" s="3">
        <v>1.40849</v>
      </c>
    </row>
    <row r="1344" spans="1:4">
      <c r="A1344" s="1">
        <v>568.2</v>
      </c>
      <c r="B1344" s="2">
        <v>1.342</v>
      </c>
      <c r="C1344" s="1">
        <v>583</v>
      </c>
      <c r="D1344" s="3">
        <v>1.30443</v>
      </c>
    </row>
    <row r="1345" spans="1:4">
      <c r="A1345" s="1">
        <v>568.4</v>
      </c>
      <c r="B1345" s="2">
        <v>0.7605</v>
      </c>
      <c r="C1345" s="1">
        <v>583.2</v>
      </c>
      <c r="D1345" s="3">
        <v>1.2081</v>
      </c>
    </row>
    <row r="1346" spans="1:4">
      <c r="A1346" s="1">
        <v>568.6</v>
      </c>
      <c r="B1346" s="2">
        <v>0.4365</v>
      </c>
      <c r="C1346" s="1">
        <v>583.4</v>
      </c>
      <c r="D1346" s="3">
        <v>1.12919</v>
      </c>
    </row>
    <row r="1347" spans="1:4">
      <c r="A1347" s="1">
        <v>568.8</v>
      </c>
      <c r="B1347" s="2">
        <v>0.3694</v>
      </c>
      <c r="C1347" s="1">
        <v>583.6</v>
      </c>
      <c r="D1347" s="3">
        <v>1.07857</v>
      </c>
    </row>
    <row r="1348" spans="1:4">
      <c r="A1348" s="1">
        <v>569</v>
      </c>
      <c r="B1348" s="2">
        <v>0.3024</v>
      </c>
      <c r="C1348" s="1">
        <v>583.8</v>
      </c>
      <c r="D1348" s="3">
        <v>1.04842</v>
      </c>
    </row>
    <row r="1349" spans="1:4">
      <c r="A1349" s="1">
        <v>569.2</v>
      </c>
      <c r="B1349" s="2">
        <v>0.3146</v>
      </c>
      <c r="C1349" s="1">
        <v>584</v>
      </c>
      <c r="D1349" s="3">
        <v>1.02022</v>
      </c>
    </row>
    <row r="1350" spans="1:4">
      <c r="A1350" s="1">
        <v>569.4</v>
      </c>
      <c r="B1350" s="2">
        <v>0.3267</v>
      </c>
      <c r="C1350" s="1">
        <v>584.2</v>
      </c>
      <c r="D1350" s="3">
        <v>1.05542</v>
      </c>
    </row>
    <row r="1351" spans="1:4">
      <c r="A1351" s="1">
        <v>569.6</v>
      </c>
      <c r="B1351" s="2">
        <v>0.3674</v>
      </c>
      <c r="C1351" s="1">
        <v>584.4</v>
      </c>
      <c r="D1351" s="3">
        <v>1.09377</v>
      </c>
    </row>
    <row r="1352" spans="1:4">
      <c r="A1352" s="1">
        <v>569.8</v>
      </c>
      <c r="B1352" s="2">
        <v>0.4368</v>
      </c>
      <c r="C1352" s="1">
        <v>584.6</v>
      </c>
      <c r="D1352" s="3">
        <v>1.14752</v>
      </c>
    </row>
    <row r="1353" spans="1:4">
      <c r="A1353" s="1">
        <v>570</v>
      </c>
      <c r="B1353" s="2">
        <v>0.5063</v>
      </c>
      <c r="C1353" s="1">
        <v>584.8</v>
      </c>
      <c r="D1353" s="3">
        <v>1.22243</v>
      </c>
    </row>
    <row r="1354" spans="1:4">
      <c r="A1354" s="1">
        <v>570.2</v>
      </c>
      <c r="B1354" s="2">
        <v>0.657</v>
      </c>
      <c r="C1354" s="1">
        <v>585</v>
      </c>
      <c r="D1354" s="3">
        <v>1.31274</v>
      </c>
    </row>
    <row r="1355" spans="1:4">
      <c r="A1355" s="1">
        <v>570.4</v>
      </c>
      <c r="B1355" s="2">
        <v>0.8077</v>
      </c>
      <c r="C1355" s="1">
        <v>585.2</v>
      </c>
      <c r="D1355" s="3">
        <v>1.40738</v>
      </c>
    </row>
    <row r="1356" spans="1:4">
      <c r="A1356" s="1">
        <v>570.6</v>
      </c>
      <c r="B1356" s="2">
        <v>1.008</v>
      </c>
      <c r="C1356" s="1">
        <v>585.4</v>
      </c>
      <c r="D1356" s="3">
        <v>1.52871</v>
      </c>
    </row>
    <row r="1357" spans="1:4">
      <c r="A1357" s="1">
        <v>570.8</v>
      </c>
      <c r="B1357" s="2">
        <v>1.258</v>
      </c>
      <c r="C1357" s="1">
        <v>585.6</v>
      </c>
      <c r="D1357" s="3">
        <v>1.64666</v>
      </c>
    </row>
    <row r="1358" spans="1:4">
      <c r="A1358" s="1">
        <v>571</v>
      </c>
      <c r="B1358" s="2">
        <v>1.508</v>
      </c>
      <c r="C1358" s="1">
        <v>585.8</v>
      </c>
      <c r="D1358" s="3">
        <v>1.74449</v>
      </c>
    </row>
    <row r="1359" spans="1:4">
      <c r="A1359" s="1">
        <v>571.2</v>
      </c>
      <c r="B1359" s="2">
        <v>1.852</v>
      </c>
      <c r="C1359" s="1">
        <v>586</v>
      </c>
      <c r="D1359" s="3">
        <v>1.87095</v>
      </c>
    </row>
    <row r="1360" spans="1:4">
      <c r="A1360" s="1">
        <v>571.4</v>
      </c>
      <c r="B1360" s="2">
        <v>2.195</v>
      </c>
      <c r="C1360" s="1">
        <v>586.2</v>
      </c>
      <c r="D1360" s="3">
        <v>1.97634</v>
      </c>
    </row>
    <row r="1361" spans="1:4">
      <c r="A1361" s="1">
        <v>571.6</v>
      </c>
      <c r="B1361" s="2">
        <v>2.712</v>
      </c>
      <c r="C1361" s="1">
        <v>586.4</v>
      </c>
      <c r="D1361" s="3">
        <v>2.11628</v>
      </c>
    </row>
    <row r="1362" spans="1:4">
      <c r="A1362" s="1">
        <v>571.8</v>
      </c>
      <c r="B1362" s="2">
        <v>3.402</v>
      </c>
      <c r="C1362" s="1">
        <v>586.6</v>
      </c>
      <c r="D1362" s="3">
        <v>2.27278</v>
      </c>
    </row>
    <row r="1363" spans="1:4">
      <c r="A1363" s="1">
        <v>572</v>
      </c>
      <c r="B1363" s="2">
        <v>4.095</v>
      </c>
      <c r="C1363" s="1">
        <v>586.8</v>
      </c>
      <c r="D1363" s="3">
        <v>2.44225</v>
      </c>
    </row>
    <row r="1364" spans="1:4">
      <c r="A1364" s="1">
        <v>572.2</v>
      </c>
      <c r="B1364" s="2">
        <v>5.445</v>
      </c>
      <c r="C1364" s="1">
        <v>587</v>
      </c>
      <c r="D1364" s="3">
        <v>2.72331</v>
      </c>
    </row>
    <row r="1365" spans="1:4">
      <c r="A1365" s="1">
        <v>572.4</v>
      </c>
      <c r="B1365" s="2">
        <v>6.793</v>
      </c>
      <c r="C1365" s="1">
        <v>587.2</v>
      </c>
      <c r="D1365" s="3">
        <v>2.8636</v>
      </c>
    </row>
    <row r="1366" spans="1:4">
      <c r="A1366" s="1">
        <v>572.6</v>
      </c>
      <c r="B1366" s="2">
        <v>8.136</v>
      </c>
      <c r="C1366" s="1">
        <v>587.4</v>
      </c>
      <c r="D1366" s="3">
        <v>3.07248</v>
      </c>
    </row>
    <row r="1367" spans="1:4">
      <c r="A1367" s="1">
        <v>572.8</v>
      </c>
      <c r="B1367" s="2">
        <v>9.476</v>
      </c>
      <c r="C1367" s="1">
        <v>587.6</v>
      </c>
      <c r="D1367" s="3">
        <v>3.28117</v>
      </c>
    </row>
    <row r="1368" spans="1:4">
      <c r="A1368" s="1">
        <v>573</v>
      </c>
      <c r="B1368" s="2">
        <v>10.82</v>
      </c>
      <c r="C1368" s="1">
        <v>587.8</v>
      </c>
      <c r="D1368" s="3">
        <v>3.39588</v>
      </c>
    </row>
    <row r="1369" spans="1:4">
      <c r="A1369" s="1">
        <v>573.2</v>
      </c>
      <c r="B1369" s="2">
        <v>11.41</v>
      </c>
      <c r="C1369" s="1">
        <v>588</v>
      </c>
      <c r="D1369" s="3">
        <v>3.55191</v>
      </c>
    </row>
    <row r="1370" spans="1:4">
      <c r="A1370" s="1">
        <v>573.4</v>
      </c>
      <c r="B1370" s="2">
        <v>12.01</v>
      </c>
      <c r="C1370" s="1">
        <v>588.2</v>
      </c>
      <c r="D1370" s="3">
        <v>3.63865</v>
      </c>
    </row>
    <row r="1371" spans="1:4">
      <c r="A1371" s="1">
        <v>573.6</v>
      </c>
      <c r="B1371" s="2">
        <v>11.87</v>
      </c>
      <c r="C1371" s="1">
        <v>588.4</v>
      </c>
      <c r="D1371" s="3">
        <v>3.74715</v>
      </c>
    </row>
    <row r="1372" spans="1:4">
      <c r="A1372" s="1">
        <v>573.8</v>
      </c>
      <c r="B1372" s="2">
        <v>11.01</v>
      </c>
      <c r="C1372" s="1">
        <v>588.6</v>
      </c>
      <c r="D1372" s="3">
        <v>3.85387</v>
      </c>
    </row>
    <row r="1373" spans="1:4">
      <c r="A1373" s="1">
        <v>574</v>
      </c>
      <c r="B1373" s="2">
        <v>10.14</v>
      </c>
      <c r="C1373" s="1">
        <v>588.8</v>
      </c>
      <c r="D1373" s="3">
        <v>3.94731</v>
      </c>
    </row>
    <row r="1374" spans="1:4">
      <c r="A1374" s="1">
        <v>574.2</v>
      </c>
      <c r="B1374" s="2">
        <v>8.943</v>
      </c>
      <c r="C1374" s="1">
        <v>589</v>
      </c>
      <c r="D1374" s="3">
        <v>4.06702</v>
      </c>
    </row>
    <row r="1375" spans="1:4">
      <c r="A1375" s="1">
        <v>574.4</v>
      </c>
      <c r="B1375" s="2">
        <v>7.747</v>
      </c>
      <c r="C1375" s="1">
        <v>589.2</v>
      </c>
      <c r="D1375" s="3">
        <v>4.15889</v>
      </c>
    </row>
    <row r="1376" spans="1:4">
      <c r="A1376" s="1">
        <v>574.6</v>
      </c>
      <c r="B1376" s="2">
        <v>7.19</v>
      </c>
      <c r="C1376" s="1">
        <v>589.4</v>
      </c>
      <c r="D1376" s="3">
        <v>4.27564</v>
      </c>
    </row>
    <row r="1377" spans="1:4">
      <c r="A1377" s="1">
        <v>574.8</v>
      </c>
      <c r="B1377" s="2">
        <v>7.273</v>
      </c>
      <c r="C1377" s="1">
        <v>589.6</v>
      </c>
      <c r="D1377" s="3">
        <v>4.39009</v>
      </c>
    </row>
    <row r="1378" spans="1:4">
      <c r="A1378" s="1">
        <v>575</v>
      </c>
      <c r="B1378" s="2">
        <v>7.356</v>
      </c>
      <c r="C1378" s="1">
        <v>589.8</v>
      </c>
      <c r="D1378" s="3">
        <v>4.48798</v>
      </c>
    </row>
    <row r="1379" spans="1:4">
      <c r="A1379" s="1">
        <v>575.2</v>
      </c>
      <c r="B1379" s="2">
        <v>9.975</v>
      </c>
      <c r="C1379" s="1">
        <v>590</v>
      </c>
      <c r="D1379" s="3">
        <v>4.61439</v>
      </c>
    </row>
    <row r="1380" spans="1:4">
      <c r="A1380" s="1">
        <v>575.4</v>
      </c>
      <c r="B1380" s="2">
        <v>12.59</v>
      </c>
      <c r="C1380" s="1">
        <v>590.2</v>
      </c>
      <c r="D1380" s="3">
        <v>4.68825</v>
      </c>
    </row>
    <row r="1381" spans="1:4">
      <c r="A1381" s="1">
        <v>575.6</v>
      </c>
      <c r="B1381" s="2">
        <v>15.43</v>
      </c>
      <c r="C1381" s="1">
        <v>590.4</v>
      </c>
      <c r="D1381" s="3">
        <v>4.77702</v>
      </c>
    </row>
    <row r="1382" spans="1:4">
      <c r="A1382" s="1">
        <v>575.8</v>
      </c>
      <c r="B1382" s="2">
        <v>18.47</v>
      </c>
      <c r="C1382" s="1">
        <v>590.6</v>
      </c>
      <c r="D1382" s="3">
        <v>4.84043</v>
      </c>
    </row>
    <row r="1383" spans="1:4">
      <c r="A1383" s="1">
        <v>576</v>
      </c>
      <c r="B1383" s="2">
        <v>21.52</v>
      </c>
      <c r="C1383" s="1">
        <v>590.8</v>
      </c>
      <c r="D1383" s="3">
        <v>4.86296</v>
      </c>
    </row>
    <row r="1384" spans="1:4">
      <c r="A1384" s="1">
        <v>576.2</v>
      </c>
      <c r="B1384" s="2">
        <v>22.77</v>
      </c>
      <c r="C1384" s="1">
        <v>591</v>
      </c>
      <c r="D1384" s="3">
        <v>4.88706</v>
      </c>
    </row>
    <row r="1385" spans="1:4">
      <c r="A1385" s="1">
        <v>576.4</v>
      </c>
      <c r="B1385" s="2">
        <v>24.02</v>
      </c>
      <c r="C1385" s="1">
        <v>591.2</v>
      </c>
      <c r="D1385" s="3">
        <v>4.8573</v>
      </c>
    </row>
    <row r="1386" spans="1:4">
      <c r="A1386" s="1">
        <v>576.6</v>
      </c>
      <c r="B1386" s="2">
        <v>23.55</v>
      </c>
      <c r="C1386" s="1">
        <v>591.4</v>
      </c>
      <c r="D1386" s="3">
        <v>4.82944</v>
      </c>
    </row>
    <row r="1387" spans="1:4">
      <c r="A1387" s="1">
        <v>576.8</v>
      </c>
      <c r="B1387" s="2">
        <v>21.35</v>
      </c>
      <c r="C1387" s="1">
        <v>591.6</v>
      </c>
      <c r="D1387" s="3">
        <v>4.78915</v>
      </c>
    </row>
    <row r="1388" spans="1:4">
      <c r="A1388" s="1">
        <v>577</v>
      </c>
      <c r="B1388" s="2">
        <v>19.14</v>
      </c>
      <c r="C1388" s="1">
        <v>591.8</v>
      </c>
      <c r="D1388" s="3">
        <v>4.74017</v>
      </c>
    </row>
    <row r="1389" spans="1:4">
      <c r="A1389" s="1">
        <v>577.2</v>
      </c>
      <c r="B1389" s="2">
        <v>16.32</v>
      </c>
      <c r="C1389" s="1">
        <v>592</v>
      </c>
      <c r="D1389" s="3">
        <v>4.69594</v>
      </c>
    </row>
    <row r="1390" spans="1:4">
      <c r="A1390" s="1">
        <v>577.4</v>
      </c>
      <c r="B1390" s="2">
        <v>13.5</v>
      </c>
      <c r="C1390" s="1">
        <v>592.2</v>
      </c>
      <c r="D1390" s="3">
        <v>4.68298</v>
      </c>
    </row>
    <row r="1391" spans="1:4">
      <c r="A1391" s="1">
        <v>577.6</v>
      </c>
      <c r="B1391" s="2">
        <v>11.2</v>
      </c>
      <c r="C1391" s="1">
        <v>592.4</v>
      </c>
      <c r="D1391" s="3">
        <v>4.6704</v>
      </c>
    </row>
    <row r="1392" spans="1:4">
      <c r="A1392" s="1">
        <v>577.8</v>
      </c>
      <c r="B1392" s="2">
        <v>9.411</v>
      </c>
      <c r="C1392" s="1">
        <v>592.6</v>
      </c>
      <c r="D1392" s="3">
        <v>4.6811</v>
      </c>
    </row>
    <row r="1393" spans="1:4">
      <c r="A1393" s="1">
        <v>578</v>
      </c>
      <c r="B1393" s="2">
        <v>7.625</v>
      </c>
      <c r="C1393" s="1">
        <v>592.8</v>
      </c>
      <c r="D1393" s="3">
        <v>4.7167</v>
      </c>
    </row>
    <row r="1394" spans="1:4">
      <c r="A1394" s="1">
        <v>578.2</v>
      </c>
      <c r="B1394" s="2">
        <v>7.679</v>
      </c>
      <c r="C1394" s="1">
        <v>593</v>
      </c>
      <c r="D1394" s="3">
        <v>4.75548</v>
      </c>
    </row>
    <row r="1395" spans="1:4">
      <c r="A1395" s="1">
        <v>578.4</v>
      </c>
      <c r="B1395" s="2">
        <v>7.733</v>
      </c>
      <c r="C1395" s="1">
        <v>593.2</v>
      </c>
      <c r="D1395" s="3">
        <v>4.83091</v>
      </c>
    </row>
    <row r="1396" spans="1:4">
      <c r="A1396" s="1">
        <v>578.6</v>
      </c>
      <c r="B1396" s="2">
        <v>7.937</v>
      </c>
      <c r="C1396" s="1">
        <v>593.4</v>
      </c>
      <c r="D1396" s="3">
        <v>4.92263</v>
      </c>
    </row>
    <row r="1397" spans="1:4">
      <c r="A1397" s="1">
        <v>578.8</v>
      </c>
      <c r="B1397" s="2">
        <v>8.291</v>
      </c>
      <c r="C1397" s="1">
        <v>593.6</v>
      </c>
      <c r="D1397" s="3">
        <v>5.02951</v>
      </c>
    </row>
    <row r="1398" spans="1:4">
      <c r="A1398" s="1">
        <v>579</v>
      </c>
      <c r="B1398" s="2">
        <v>8.646</v>
      </c>
      <c r="C1398" s="1">
        <v>593.8</v>
      </c>
      <c r="D1398" s="3">
        <v>5.15864</v>
      </c>
    </row>
    <row r="1399" spans="1:4">
      <c r="A1399" s="1">
        <v>579.2</v>
      </c>
      <c r="B1399" s="2">
        <v>8.645</v>
      </c>
      <c r="C1399" s="1">
        <v>594</v>
      </c>
      <c r="D1399" s="3">
        <v>5.34323</v>
      </c>
    </row>
    <row r="1400" spans="1:4">
      <c r="A1400" s="1">
        <v>579.4</v>
      </c>
      <c r="B1400" s="2">
        <v>8.643</v>
      </c>
      <c r="C1400" s="1">
        <v>594.2</v>
      </c>
      <c r="D1400" s="3">
        <v>5.4578</v>
      </c>
    </row>
    <row r="1401" spans="1:4">
      <c r="A1401" s="1">
        <v>579.6</v>
      </c>
      <c r="B1401" s="2">
        <v>8.435</v>
      </c>
      <c r="C1401" s="1">
        <v>594.4</v>
      </c>
      <c r="D1401" s="3">
        <v>5.61404</v>
      </c>
    </row>
    <row r="1402" spans="1:4">
      <c r="A1402" s="1">
        <v>579.8</v>
      </c>
      <c r="B1402" s="2">
        <v>8.019</v>
      </c>
      <c r="C1402" s="1">
        <v>594.6</v>
      </c>
      <c r="D1402" s="3">
        <v>5.75771</v>
      </c>
    </row>
    <row r="1403" spans="1:4">
      <c r="A1403" s="1">
        <v>580</v>
      </c>
      <c r="B1403" s="2">
        <v>7.604</v>
      </c>
      <c r="C1403" s="1">
        <v>594.8</v>
      </c>
      <c r="D1403" s="3">
        <v>5.84436</v>
      </c>
    </row>
    <row r="1404" spans="1:4">
      <c r="A1404" s="1">
        <v>580.2</v>
      </c>
      <c r="B1404" s="2">
        <v>6.943</v>
      </c>
      <c r="C1404" s="1">
        <v>595</v>
      </c>
      <c r="D1404" s="3">
        <v>5.95273</v>
      </c>
    </row>
    <row r="1405" spans="1:4">
      <c r="A1405" s="1">
        <v>580.4</v>
      </c>
      <c r="B1405" s="2">
        <v>6.283</v>
      </c>
      <c r="C1405" s="1">
        <v>595.2</v>
      </c>
      <c r="D1405" s="3">
        <v>5.99611</v>
      </c>
    </row>
    <row r="1406" spans="1:4">
      <c r="A1406" s="1">
        <v>580.6</v>
      </c>
      <c r="B1406" s="2">
        <v>5.603</v>
      </c>
      <c r="C1406" s="1">
        <v>595.4</v>
      </c>
      <c r="D1406" s="3">
        <v>6.0447</v>
      </c>
    </row>
    <row r="1407" spans="1:4">
      <c r="A1407" s="1">
        <v>580.8</v>
      </c>
      <c r="B1407" s="2">
        <v>4.9</v>
      </c>
      <c r="C1407" s="1">
        <v>595.6</v>
      </c>
      <c r="D1407" s="3">
        <v>6.09577</v>
      </c>
    </row>
    <row r="1408" spans="1:4">
      <c r="A1408" s="1">
        <v>581</v>
      </c>
      <c r="B1408" s="2">
        <v>4.197</v>
      </c>
      <c r="C1408" s="1">
        <v>595.8</v>
      </c>
      <c r="D1408" s="3">
        <v>6.15003</v>
      </c>
    </row>
    <row r="1409" spans="1:4">
      <c r="A1409" s="1">
        <v>581.2</v>
      </c>
      <c r="B1409" s="2">
        <v>3.598</v>
      </c>
      <c r="C1409" s="1">
        <v>596</v>
      </c>
      <c r="D1409" s="3">
        <v>6.21219</v>
      </c>
    </row>
    <row r="1410" spans="1:4">
      <c r="A1410" s="1">
        <v>581.4</v>
      </c>
      <c r="B1410" s="2">
        <v>2.999</v>
      </c>
      <c r="C1410" s="1">
        <v>596.2</v>
      </c>
      <c r="D1410" s="3">
        <v>6.27425</v>
      </c>
    </row>
    <row r="1411" spans="1:4">
      <c r="A1411" s="1">
        <v>581.6</v>
      </c>
      <c r="B1411" s="2">
        <v>2.518</v>
      </c>
      <c r="C1411" s="1">
        <v>596.4</v>
      </c>
      <c r="D1411" s="3">
        <v>6.3465</v>
      </c>
    </row>
    <row r="1412" spans="1:4">
      <c r="A1412" s="1">
        <v>581.8</v>
      </c>
      <c r="B1412" s="2">
        <v>2.154</v>
      </c>
      <c r="C1412" s="1">
        <v>596.6</v>
      </c>
      <c r="D1412" s="3">
        <v>6.43522</v>
      </c>
    </row>
    <row r="1413" spans="1:4">
      <c r="A1413" s="1">
        <v>582</v>
      </c>
      <c r="B1413" s="2">
        <v>1.789</v>
      </c>
      <c r="C1413" s="1">
        <v>596.8</v>
      </c>
      <c r="D1413" s="3">
        <v>6.5496</v>
      </c>
    </row>
    <row r="1414" spans="1:4">
      <c r="A1414" s="1">
        <v>582.2</v>
      </c>
      <c r="B1414" s="2">
        <v>2.001</v>
      </c>
      <c r="C1414" s="1">
        <v>597</v>
      </c>
      <c r="D1414" s="3">
        <v>6.70531</v>
      </c>
    </row>
    <row r="1415" spans="1:4">
      <c r="A1415" s="1">
        <v>582.4</v>
      </c>
      <c r="B1415" s="2">
        <v>2.212</v>
      </c>
      <c r="C1415" s="1">
        <v>597.2</v>
      </c>
      <c r="D1415" s="3">
        <v>6.74449</v>
      </c>
    </row>
    <row r="1416" spans="1:4">
      <c r="A1416" s="1">
        <v>582.6</v>
      </c>
      <c r="B1416" s="2">
        <v>2.847</v>
      </c>
      <c r="C1416" s="1">
        <v>597.4</v>
      </c>
      <c r="D1416" s="3">
        <v>6.78728</v>
      </c>
    </row>
    <row r="1417" spans="1:4">
      <c r="A1417" s="1">
        <v>582.8</v>
      </c>
      <c r="B1417" s="2">
        <v>3.904</v>
      </c>
      <c r="C1417" s="1">
        <v>597.6</v>
      </c>
      <c r="D1417" s="3">
        <v>6.8173</v>
      </c>
    </row>
    <row r="1418" spans="1:4">
      <c r="A1418" s="1">
        <v>583</v>
      </c>
      <c r="B1418" s="2">
        <v>4.961</v>
      </c>
      <c r="C1418" s="1">
        <v>597.8</v>
      </c>
      <c r="D1418" s="3">
        <v>6.8318</v>
      </c>
    </row>
    <row r="1419" spans="1:4">
      <c r="A1419" s="1">
        <v>583.2</v>
      </c>
      <c r="B1419" s="2">
        <v>6.193</v>
      </c>
      <c r="C1419" s="1">
        <v>598</v>
      </c>
      <c r="D1419" s="3">
        <v>6.8468</v>
      </c>
    </row>
    <row r="1420" spans="1:4">
      <c r="A1420" s="1">
        <v>583.4</v>
      </c>
      <c r="B1420" s="2">
        <v>7.427</v>
      </c>
      <c r="C1420" s="1">
        <v>598.2</v>
      </c>
      <c r="D1420" s="3">
        <v>7.11902</v>
      </c>
    </row>
    <row r="1421" spans="1:4">
      <c r="A1421" s="1">
        <v>583.6</v>
      </c>
      <c r="B1421" s="2">
        <v>8.345</v>
      </c>
      <c r="C1421" s="1">
        <v>598.4</v>
      </c>
      <c r="D1421" s="3">
        <v>8.01193</v>
      </c>
    </row>
    <row r="1422" spans="1:4">
      <c r="A1422" s="1">
        <v>583.8</v>
      </c>
      <c r="B1422" s="2">
        <v>8.945</v>
      </c>
      <c r="C1422" s="1">
        <v>600.4</v>
      </c>
      <c r="D1422" s="3">
        <v>8.3494</v>
      </c>
    </row>
    <row r="1423" spans="1:4">
      <c r="A1423" s="1">
        <v>584</v>
      </c>
      <c r="B1423" s="2">
        <v>9.545</v>
      </c>
      <c r="C1423" s="1">
        <v>600.6</v>
      </c>
      <c r="D1423" s="3">
        <v>8.12384</v>
      </c>
    </row>
    <row r="1424" spans="1:4">
      <c r="A1424" s="1">
        <v>584.2</v>
      </c>
      <c r="B1424" s="2">
        <v>8.802</v>
      </c>
      <c r="C1424" s="1">
        <v>600.8</v>
      </c>
      <c r="D1424" s="3">
        <v>8.08486</v>
      </c>
    </row>
    <row r="1425" spans="1:4">
      <c r="A1425" s="1">
        <v>584.4</v>
      </c>
      <c r="B1425" s="2">
        <v>8.058</v>
      </c>
      <c r="C1425" s="1">
        <v>601</v>
      </c>
      <c r="D1425" s="3">
        <v>8.0491</v>
      </c>
    </row>
    <row r="1426" spans="1:4">
      <c r="A1426" s="1">
        <v>584.6</v>
      </c>
      <c r="B1426" s="2">
        <v>7.12</v>
      </c>
      <c r="C1426" s="1">
        <v>602.2</v>
      </c>
      <c r="D1426" s="3">
        <v>7.54242</v>
      </c>
    </row>
    <row r="1427" spans="1:4">
      <c r="A1427" s="1">
        <v>584.8</v>
      </c>
      <c r="B1427" s="2">
        <v>5.992</v>
      </c>
      <c r="C1427" s="1">
        <v>602.4</v>
      </c>
      <c r="D1427" s="3">
        <v>7.01547</v>
      </c>
    </row>
    <row r="1428" spans="1:4">
      <c r="A1428" s="1">
        <v>585</v>
      </c>
      <c r="B1428" s="2">
        <v>4.867</v>
      </c>
      <c r="C1428" s="1">
        <v>602.6</v>
      </c>
      <c r="D1428" s="3">
        <v>7.02586</v>
      </c>
    </row>
    <row r="1429" spans="1:4">
      <c r="A1429" s="1">
        <v>585.2</v>
      </c>
      <c r="B1429" s="2">
        <v>3.914</v>
      </c>
      <c r="C1429" s="1">
        <v>602.8</v>
      </c>
      <c r="D1429" s="3">
        <v>7.65758</v>
      </c>
    </row>
    <row r="1430" spans="1:4">
      <c r="A1430" s="1">
        <v>585.4</v>
      </c>
      <c r="B1430" s="2">
        <v>2.96</v>
      </c>
      <c r="C1430" s="1">
        <v>603.4</v>
      </c>
      <c r="D1430" s="3">
        <v>7.81023</v>
      </c>
    </row>
    <row r="1431" spans="1:4">
      <c r="A1431" s="1">
        <v>585.6</v>
      </c>
      <c r="B1431" s="2">
        <v>2.256</v>
      </c>
      <c r="C1431" s="1">
        <v>603.6</v>
      </c>
      <c r="D1431" s="3">
        <v>7.56098</v>
      </c>
    </row>
    <row r="1432" spans="1:4">
      <c r="A1432" s="1">
        <v>585.8</v>
      </c>
      <c r="B1432" s="2">
        <v>1.801</v>
      </c>
      <c r="C1432" s="1">
        <v>603.8</v>
      </c>
      <c r="D1432" s="3">
        <v>7.73002</v>
      </c>
    </row>
    <row r="1433" spans="1:4">
      <c r="A1433" s="1">
        <v>586</v>
      </c>
      <c r="B1433" s="2">
        <v>1.346</v>
      </c>
      <c r="C1433" s="1">
        <v>604</v>
      </c>
      <c r="D1433" s="3">
        <v>8.011</v>
      </c>
    </row>
    <row r="1434" spans="1:4">
      <c r="A1434" s="1">
        <v>586.2</v>
      </c>
      <c r="B1434" s="2">
        <v>1.056</v>
      </c>
      <c r="C1434" s="1">
        <v>604.2</v>
      </c>
      <c r="D1434" s="3">
        <v>8.02544</v>
      </c>
    </row>
    <row r="1435" spans="1:4">
      <c r="A1435" s="1">
        <v>586.4</v>
      </c>
      <c r="B1435" s="2">
        <v>0.7651</v>
      </c>
      <c r="C1435" s="1">
        <v>604.4</v>
      </c>
      <c r="D1435" s="3">
        <v>8.04039</v>
      </c>
    </row>
    <row r="1436" spans="1:4">
      <c r="A1436" s="1">
        <v>586.6</v>
      </c>
      <c r="B1436" s="2">
        <v>0.5336</v>
      </c>
      <c r="C1436" s="1">
        <v>604.6</v>
      </c>
      <c r="D1436" s="3">
        <v>7.6834</v>
      </c>
    </row>
    <row r="1437" spans="1:4">
      <c r="A1437" s="1">
        <v>586.8</v>
      </c>
      <c r="B1437" s="2">
        <v>0.3612</v>
      </c>
      <c r="C1437" s="1">
        <v>604.8</v>
      </c>
      <c r="D1437" s="3">
        <v>7.3536</v>
      </c>
    </row>
    <row r="1438" spans="1:4">
      <c r="A1438" s="1">
        <v>587</v>
      </c>
      <c r="B1438" s="2">
        <v>0.1891</v>
      </c>
      <c r="C1438" s="1">
        <v>605</v>
      </c>
      <c r="D1438" s="3">
        <v>7.16819</v>
      </c>
    </row>
    <row r="1439" spans="1:4">
      <c r="A1439" s="1">
        <v>587.2</v>
      </c>
      <c r="B1439" s="2">
        <v>0.1369</v>
      </c>
      <c r="C1439" s="1">
        <v>605.2</v>
      </c>
      <c r="D1439" s="3">
        <v>6.97021</v>
      </c>
    </row>
    <row r="1440" spans="1:4">
      <c r="A1440" s="1">
        <v>587.4</v>
      </c>
      <c r="B1440" s="2">
        <v>0.08463</v>
      </c>
      <c r="C1440" s="1">
        <v>605.4</v>
      </c>
      <c r="D1440" s="3">
        <v>6.83476</v>
      </c>
    </row>
    <row r="1441" spans="1:4">
      <c r="A1441" s="1">
        <v>587.6</v>
      </c>
      <c r="B1441" s="2">
        <v>0.05234</v>
      </c>
      <c r="C1441" s="1">
        <v>605.6</v>
      </c>
      <c r="D1441" s="3">
        <v>6.79156</v>
      </c>
    </row>
    <row r="1442" spans="1:4">
      <c r="A1442" s="1">
        <v>587.8</v>
      </c>
      <c r="B1442" s="2">
        <v>0.04019</v>
      </c>
      <c r="C1442" s="1">
        <v>605.8</v>
      </c>
      <c r="D1442" s="3">
        <v>6.81446</v>
      </c>
    </row>
    <row r="1443" spans="1:4">
      <c r="A1443" s="1">
        <v>588</v>
      </c>
      <c r="B1443" s="2">
        <v>0.02806</v>
      </c>
      <c r="C1443" s="1">
        <v>606</v>
      </c>
      <c r="D1443" s="3">
        <v>6.83893</v>
      </c>
    </row>
    <row r="1444" spans="1:4">
      <c r="A1444" s="1">
        <v>588.2</v>
      </c>
      <c r="B1444" s="2">
        <v>0.02298</v>
      </c>
      <c r="C1444" s="1">
        <v>606.2</v>
      </c>
      <c r="D1444" s="3">
        <v>6.75746</v>
      </c>
    </row>
    <row r="1445" spans="1:4">
      <c r="A1445" s="1">
        <v>588.4</v>
      </c>
      <c r="B1445" s="2">
        <v>0.0179</v>
      </c>
      <c r="C1445" s="1">
        <v>606.4</v>
      </c>
      <c r="D1445" s="3">
        <v>6.68909</v>
      </c>
    </row>
    <row r="1446" spans="1:4">
      <c r="A1446" s="1">
        <v>588.6</v>
      </c>
      <c r="B1446" s="2">
        <v>0.014</v>
      </c>
      <c r="C1446" s="1">
        <v>606.6</v>
      </c>
      <c r="D1446" s="3">
        <v>6.63903</v>
      </c>
    </row>
    <row r="1447" spans="1:4">
      <c r="A1447" s="1">
        <v>588.8</v>
      </c>
      <c r="B1447" s="2">
        <v>0.01129</v>
      </c>
      <c r="C1447" s="1">
        <v>606.8</v>
      </c>
      <c r="D1447" s="3">
        <v>6.60241</v>
      </c>
    </row>
    <row r="1448" spans="1:4">
      <c r="A1448" s="1">
        <v>589</v>
      </c>
      <c r="B1448" s="2">
        <v>0.00857</v>
      </c>
      <c r="C1448" s="1">
        <v>607</v>
      </c>
      <c r="D1448" s="3">
        <v>6.56864</v>
      </c>
    </row>
    <row r="1449" spans="1:4">
      <c r="A1449" s="1">
        <v>589.2</v>
      </c>
      <c r="B1449" s="2">
        <v>0.006936</v>
      </c>
      <c r="C1449" s="1">
        <v>607.2</v>
      </c>
      <c r="D1449" s="3">
        <v>6.64149</v>
      </c>
    </row>
    <row r="1450" spans="1:4">
      <c r="A1450" s="1">
        <v>589.4</v>
      </c>
      <c r="B1450" s="2">
        <v>0.005301</v>
      </c>
      <c r="C1450" s="1">
        <v>607.4</v>
      </c>
      <c r="D1450" s="3">
        <v>6.72909</v>
      </c>
    </row>
    <row r="1451" spans="1:4">
      <c r="A1451" s="1">
        <v>589.6</v>
      </c>
      <c r="B1451" s="2">
        <v>0.004073</v>
      </c>
      <c r="C1451" s="1">
        <v>607.6</v>
      </c>
      <c r="D1451" s="3">
        <v>6.82857</v>
      </c>
    </row>
    <row r="1452" spans="1:4">
      <c r="A1452" s="1">
        <v>589.8</v>
      </c>
      <c r="B1452" s="2">
        <v>0.003251</v>
      </c>
      <c r="C1452" s="1">
        <v>607.8</v>
      </c>
      <c r="D1452" s="3">
        <v>6.94386</v>
      </c>
    </row>
    <row r="1453" spans="1:4">
      <c r="A1453" s="1">
        <v>590</v>
      </c>
      <c r="B1453" s="2">
        <v>0.00243</v>
      </c>
      <c r="C1453" s="1">
        <v>608</v>
      </c>
      <c r="D1453" s="3">
        <v>7.10089</v>
      </c>
    </row>
    <row r="1454" spans="1:4">
      <c r="A1454" s="1">
        <v>590.2</v>
      </c>
      <c r="B1454" s="2">
        <v>0.00205</v>
      </c>
      <c r="C1454" s="1">
        <v>608.2</v>
      </c>
      <c r="D1454" s="3">
        <v>7.21148</v>
      </c>
    </row>
    <row r="1455" spans="1:4">
      <c r="A1455" s="1">
        <v>590.4</v>
      </c>
      <c r="B1455" s="2">
        <v>0.001671</v>
      </c>
      <c r="C1455" s="1">
        <v>608.4</v>
      </c>
      <c r="D1455" s="3">
        <v>7.36031</v>
      </c>
    </row>
    <row r="1456" spans="1:4">
      <c r="A1456" s="1">
        <v>590.6</v>
      </c>
      <c r="B1456" s="2">
        <v>0.001444</v>
      </c>
      <c r="C1456" s="1">
        <v>608.6</v>
      </c>
      <c r="D1456" s="3">
        <v>7.5147</v>
      </c>
    </row>
    <row r="1457" spans="1:4">
      <c r="A1457" s="1">
        <v>590.8</v>
      </c>
      <c r="B1457" s="2">
        <v>0.001371</v>
      </c>
      <c r="C1457" s="1">
        <v>608.8</v>
      </c>
      <c r="D1457" s="3">
        <v>7.65189</v>
      </c>
    </row>
    <row r="1458" spans="1:4">
      <c r="A1458" s="1">
        <v>591</v>
      </c>
      <c r="B1458" s="2">
        <v>0.001297</v>
      </c>
      <c r="C1458" s="1">
        <v>609</v>
      </c>
      <c r="D1458" s="3">
        <v>7.85325</v>
      </c>
    </row>
    <row r="1459" spans="1:4">
      <c r="A1459" s="1">
        <v>591.2</v>
      </c>
      <c r="B1459" s="2">
        <v>0.001389</v>
      </c>
      <c r="C1459" s="1">
        <v>609.2</v>
      </c>
      <c r="D1459" s="3">
        <v>8.68994</v>
      </c>
    </row>
    <row r="1460" spans="1:4">
      <c r="A1460" s="1">
        <v>591.4</v>
      </c>
      <c r="B1460" s="2">
        <v>0.001481</v>
      </c>
      <c r="C1460" s="1">
        <v>612</v>
      </c>
      <c r="D1460" s="3">
        <v>8.80632</v>
      </c>
    </row>
    <row r="1461" spans="1:4">
      <c r="A1461" s="1">
        <v>591.6</v>
      </c>
      <c r="B1461" s="2">
        <v>0.001625</v>
      </c>
      <c r="C1461" s="1">
        <v>618</v>
      </c>
      <c r="D1461" s="3">
        <v>9.01448</v>
      </c>
    </row>
    <row r="1462" spans="1:4">
      <c r="A1462" s="1">
        <v>591.8</v>
      </c>
      <c r="B1462" s="2">
        <v>0.001819</v>
      </c>
      <c r="C1462" s="1">
        <v>627.4</v>
      </c>
      <c r="D1462" s="3">
        <v>7.54944</v>
      </c>
    </row>
    <row r="1463" spans="1:4">
      <c r="A1463" s="1">
        <v>592</v>
      </c>
      <c r="B1463" s="2">
        <v>0.002014</v>
      </c>
      <c r="C1463" s="1">
        <v>627.6</v>
      </c>
      <c r="D1463" s="3">
        <v>7.56687</v>
      </c>
    </row>
    <row r="1464" spans="1:4">
      <c r="A1464" s="1">
        <v>592.2</v>
      </c>
      <c r="B1464" s="2">
        <v>0.002075</v>
      </c>
      <c r="C1464" s="1">
        <v>628.4</v>
      </c>
      <c r="D1464" s="3">
        <v>7.91222</v>
      </c>
    </row>
    <row r="1465" spans="1:4">
      <c r="A1465" s="1">
        <v>592.4</v>
      </c>
      <c r="B1465" s="2">
        <v>0.002136</v>
      </c>
      <c r="C1465" s="1">
        <v>628.6</v>
      </c>
      <c r="D1465" s="3">
        <v>8.21211</v>
      </c>
    </row>
    <row r="1466" spans="1:4">
      <c r="A1466" s="1">
        <v>592.6</v>
      </c>
      <c r="B1466" s="2">
        <v>0.002084</v>
      </c>
      <c r="C1466" s="1">
        <v>634.4</v>
      </c>
      <c r="D1466" s="3">
        <v>7.69508</v>
      </c>
    </row>
    <row r="1467" spans="1:4">
      <c r="A1467" s="1">
        <v>592.8</v>
      </c>
      <c r="B1467" s="2">
        <v>0.00192</v>
      </c>
      <c r="C1467" s="1">
        <v>634.6</v>
      </c>
      <c r="D1467" s="3">
        <v>7.75845</v>
      </c>
    </row>
    <row r="1468" spans="1:4">
      <c r="A1468" s="1">
        <v>593</v>
      </c>
      <c r="B1468" s="2">
        <v>0.001756</v>
      </c>
      <c r="C1468" s="1">
        <v>643.8</v>
      </c>
      <c r="D1468" s="3">
        <v>8.38977</v>
      </c>
    </row>
    <row r="1469" spans="1:4">
      <c r="A1469" s="1">
        <v>593.2</v>
      </c>
      <c r="B1469" s="2">
        <v>0.001476</v>
      </c>
      <c r="C1469" s="1">
        <v>644</v>
      </c>
      <c r="D1469" s="3">
        <v>7.05571</v>
      </c>
    </row>
    <row r="1470" spans="1:4">
      <c r="A1470" s="1">
        <v>593.4</v>
      </c>
      <c r="B1470" s="2">
        <v>0.001195</v>
      </c>
      <c r="C1470" s="1">
        <v>644.2</v>
      </c>
      <c r="D1470" s="3">
        <v>6.83446</v>
      </c>
    </row>
    <row r="1471" spans="1:4">
      <c r="A1471" s="1">
        <v>593.6</v>
      </c>
      <c r="B1471" s="2">
        <v>0.0009343</v>
      </c>
      <c r="C1471" s="1">
        <v>644.4</v>
      </c>
      <c r="D1471" s="3">
        <v>6.68867</v>
      </c>
    </row>
    <row r="1472" spans="1:4">
      <c r="A1472" s="1">
        <v>593.8</v>
      </c>
      <c r="B1472" s="2">
        <v>0.000694</v>
      </c>
      <c r="C1472" s="1">
        <v>644.6</v>
      </c>
      <c r="D1472" s="3">
        <v>6.68952</v>
      </c>
    </row>
    <row r="1473" spans="1:4">
      <c r="A1473" s="1">
        <v>594</v>
      </c>
      <c r="B1473" s="2">
        <v>0.0004537</v>
      </c>
      <c r="C1473" s="1">
        <v>644.8</v>
      </c>
      <c r="D1473" s="3">
        <v>6.83803</v>
      </c>
    </row>
    <row r="1474" spans="1:4">
      <c r="A1474" s="1">
        <v>594.2</v>
      </c>
      <c r="B1474" s="2">
        <v>0.0003485</v>
      </c>
      <c r="C1474" s="1">
        <v>645</v>
      </c>
      <c r="D1474" s="3">
        <v>7.06591</v>
      </c>
    </row>
    <row r="1475" spans="1:4">
      <c r="A1475" s="1">
        <v>594.4</v>
      </c>
      <c r="B1475" s="2">
        <v>0.0002432</v>
      </c>
      <c r="C1475" s="1">
        <v>645.2</v>
      </c>
      <c r="D1475" s="3">
        <v>7.11193</v>
      </c>
    </row>
    <row r="1476" spans="1:4">
      <c r="A1476" s="1">
        <v>594.6</v>
      </c>
      <c r="B1476" s="2">
        <v>0.0001747</v>
      </c>
      <c r="C1476" s="1">
        <v>645.4</v>
      </c>
      <c r="D1476" s="3">
        <v>7.16336</v>
      </c>
    </row>
    <row r="1477" spans="1:4">
      <c r="A1477" s="1">
        <v>594.8</v>
      </c>
      <c r="B1477" s="2">
        <v>0.0001431</v>
      </c>
      <c r="C1477" s="1">
        <v>645.6</v>
      </c>
      <c r="D1477" s="3">
        <v>7.25673</v>
      </c>
    </row>
    <row r="1478" spans="1:4">
      <c r="A1478" s="1">
        <v>595</v>
      </c>
      <c r="B1478" s="2">
        <v>0.0001115</v>
      </c>
      <c r="C1478" s="1">
        <v>645.8</v>
      </c>
      <c r="D1478" s="3">
        <v>7.42655</v>
      </c>
    </row>
    <row r="1479" spans="1:4">
      <c r="A1479" s="1">
        <v>595.2</v>
      </c>
      <c r="B1479" s="2">
        <v>0.0001009</v>
      </c>
      <c r="C1479" s="1">
        <v>646</v>
      </c>
      <c r="D1479" s="3">
        <v>7.7093</v>
      </c>
    </row>
    <row r="1480" spans="1:4">
      <c r="A1480" s="1">
        <v>595.4</v>
      </c>
      <c r="B1480" s="2">
        <v>9.022e-5</v>
      </c>
      <c r="C1480" s="1">
        <v>655.4</v>
      </c>
      <c r="D1480" s="3">
        <v>8.42911</v>
      </c>
    </row>
    <row r="1481" spans="1:4">
      <c r="A1481" s="1">
        <v>595.6</v>
      </c>
      <c r="B1481" s="2">
        <v>8.021e-5</v>
      </c>
      <c r="C1481" s="1">
        <v>659</v>
      </c>
      <c r="D1481" s="3">
        <v>7.61404</v>
      </c>
    </row>
    <row r="1482" spans="1:4">
      <c r="A1482" s="1">
        <v>595.8</v>
      </c>
      <c r="B1482" s="2">
        <v>7.079e-5</v>
      </c>
      <c r="C1482" s="1">
        <v>659.2</v>
      </c>
      <c r="D1482" s="3">
        <v>9.25344</v>
      </c>
    </row>
    <row r="1483" spans="1:4">
      <c r="A1483" s="1">
        <v>596</v>
      </c>
      <c r="B1483" s="2">
        <v>6.135e-5</v>
      </c>
      <c r="C1483" s="1">
        <v>663.8</v>
      </c>
      <c r="D1483" s="3">
        <v>7.7997</v>
      </c>
    </row>
    <row r="1484" spans="1:4">
      <c r="A1484" s="1">
        <v>596.2</v>
      </c>
      <c r="B1484" s="2">
        <v>5.318e-5</v>
      </c>
      <c r="C1484" s="1">
        <v>664</v>
      </c>
      <c r="D1484" s="3">
        <v>7.34688</v>
      </c>
    </row>
    <row r="1485" spans="1:4">
      <c r="A1485" s="1">
        <v>596.4</v>
      </c>
      <c r="B1485" s="2">
        <v>4.503e-5</v>
      </c>
      <c r="C1485" s="1">
        <v>664.2</v>
      </c>
      <c r="D1485" s="3">
        <v>7.14997</v>
      </c>
    </row>
    <row r="1486" spans="1:4">
      <c r="A1486" s="1">
        <v>596.6</v>
      </c>
      <c r="B1486" s="2">
        <v>3.671e-5</v>
      </c>
      <c r="C1486" s="1">
        <v>664.4</v>
      </c>
      <c r="D1486" s="3">
        <v>7.01471</v>
      </c>
    </row>
    <row r="1487" spans="1:4">
      <c r="A1487" s="1">
        <v>596.8</v>
      </c>
      <c r="B1487" s="2">
        <v>2.821e-5</v>
      </c>
      <c r="C1487" s="1">
        <v>664.6</v>
      </c>
      <c r="D1487" s="3">
        <v>6.99439</v>
      </c>
    </row>
    <row r="1488" spans="1:4">
      <c r="A1488" s="1">
        <v>597</v>
      </c>
      <c r="B1488" s="2">
        <v>1.971e-5</v>
      </c>
      <c r="C1488" s="1">
        <v>664.8</v>
      </c>
      <c r="D1488" s="3">
        <v>7.07186</v>
      </c>
    </row>
    <row r="1489" spans="1:4">
      <c r="A1489" s="1">
        <v>597.2</v>
      </c>
      <c r="B1489" s="2">
        <v>1.801e-5</v>
      </c>
      <c r="C1489" s="1">
        <v>665</v>
      </c>
      <c r="D1489" s="3">
        <v>7.16647</v>
      </c>
    </row>
    <row r="1490" spans="1:4">
      <c r="A1490" s="1">
        <v>597.4</v>
      </c>
      <c r="B1490" s="2">
        <v>1.632e-5</v>
      </c>
      <c r="C1490" s="1">
        <v>665.2</v>
      </c>
      <c r="D1490" s="3">
        <v>7.25539</v>
      </c>
    </row>
    <row r="1491" spans="1:4">
      <c r="A1491" s="1">
        <v>597.6</v>
      </c>
      <c r="B1491" s="2">
        <v>1.523e-5</v>
      </c>
      <c r="C1491" s="1">
        <v>665.4</v>
      </c>
      <c r="D1491" s="3">
        <v>7.36744</v>
      </c>
    </row>
    <row r="1492" spans="1:4">
      <c r="A1492" s="1">
        <v>597.8</v>
      </c>
      <c r="B1492" s="2">
        <v>1.473e-5</v>
      </c>
      <c r="C1492" s="1">
        <v>665.6</v>
      </c>
      <c r="D1492" s="3">
        <v>7.56463</v>
      </c>
    </row>
    <row r="1493" spans="1:4">
      <c r="A1493" s="1">
        <v>598</v>
      </c>
      <c r="B1493" s="2">
        <v>1.423e-5</v>
      </c>
      <c r="C1493" s="1">
        <v>665.8</v>
      </c>
      <c r="D1493" s="3">
        <v>8.06682</v>
      </c>
    </row>
    <row r="1494" spans="1:4">
      <c r="A1494" s="1">
        <v>598.2</v>
      </c>
      <c r="B1494" s="2">
        <v>7.603e-6</v>
      </c>
      <c r="C1494" s="1">
        <v>667.4</v>
      </c>
      <c r="D1494" s="3">
        <v>8.23195</v>
      </c>
    </row>
    <row r="1495" spans="1:4">
      <c r="A1495" s="1">
        <v>598.4</v>
      </c>
      <c r="B1495" s="2">
        <v>9.729e-7</v>
      </c>
      <c r="C1495" s="1">
        <v>667.6</v>
      </c>
      <c r="D1495" s="3">
        <v>7.40983</v>
      </c>
    </row>
    <row r="1496" spans="1:4">
      <c r="A1496" s="1">
        <v>598.6</v>
      </c>
      <c r="B1496" s="2">
        <v>-2.435e-6</v>
      </c>
      <c r="C1496" s="1">
        <v>667.8</v>
      </c>
      <c r="D1496" s="3">
        <v>7.28441</v>
      </c>
    </row>
    <row r="1497" spans="1:4">
      <c r="A1497" s="1">
        <v>598.8</v>
      </c>
      <c r="B1497" s="2">
        <v>-2.622e-6</v>
      </c>
      <c r="C1497" s="1">
        <v>668</v>
      </c>
      <c r="D1497" s="3">
        <v>7.18735</v>
      </c>
    </row>
    <row r="1498" spans="1:4">
      <c r="A1498" s="1">
        <v>599</v>
      </c>
      <c r="B1498" s="2">
        <v>-2.808e-6</v>
      </c>
      <c r="C1498" s="1">
        <v>668.2</v>
      </c>
      <c r="D1498" s="3">
        <v>9.00139</v>
      </c>
    </row>
    <row r="1499" spans="1:4">
      <c r="A1499" s="1">
        <v>599.2</v>
      </c>
      <c r="B1499" s="2">
        <v>-2.922e-6</v>
      </c>
      <c r="C1499" s="1">
        <v>669.2</v>
      </c>
      <c r="D1499" s="3">
        <v>7.55052</v>
      </c>
    </row>
    <row r="1500" spans="1:4">
      <c r="A1500" s="1">
        <v>599.4</v>
      </c>
      <c r="B1500" s="2">
        <v>-3.035e-6</v>
      </c>
      <c r="C1500" s="1">
        <v>669.4</v>
      </c>
      <c r="D1500" s="3">
        <v>7.14206</v>
      </c>
    </row>
    <row r="1501" spans="1:4">
      <c r="A1501" s="1">
        <v>599.6</v>
      </c>
      <c r="B1501" s="2">
        <v>-2.601e-6</v>
      </c>
      <c r="C1501" s="1">
        <v>669.6</v>
      </c>
      <c r="D1501" s="3">
        <v>6.98005</v>
      </c>
    </row>
    <row r="1502" spans="1:4">
      <c r="A1502" s="1">
        <v>599.8</v>
      </c>
      <c r="B1502" s="2">
        <v>-1.618e-6</v>
      </c>
      <c r="C1502" s="1">
        <v>669.8</v>
      </c>
      <c r="D1502" s="3">
        <v>6.89997</v>
      </c>
    </row>
    <row r="1503" spans="1:4">
      <c r="A1503" s="1">
        <v>600</v>
      </c>
      <c r="B1503" s="2">
        <v>-6.321e-7</v>
      </c>
      <c r="C1503" s="1">
        <v>670</v>
      </c>
      <c r="D1503" s="3">
        <v>6.83239</v>
      </c>
    </row>
    <row r="1504" spans="1:4">
      <c r="A1504" s="1">
        <v>600.2</v>
      </c>
      <c r="B1504" s="2">
        <v>-9.206e-8</v>
      </c>
      <c r="C1504" s="1">
        <v>670.2</v>
      </c>
      <c r="D1504" s="3">
        <v>6.80382</v>
      </c>
    </row>
    <row r="1505" spans="1:4">
      <c r="A1505" s="1">
        <v>600.4</v>
      </c>
      <c r="B1505" s="2">
        <v>4.473e-7</v>
      </c>
      <c r="C1505" s="1">
        <v>670.4</v>
      </c>
      <c r="D1505" s="3">
        <v>6.77676</v>
      </c>
    </row>
    <row r="1506" spans="1:4">
      <c r="A1506" s="1">
        <v>600.6</v>
      </c>
      <c r="B1506" s="2">
        <v>7.519e-7</v>
      </c>
      <c r="C1506" s="1">
        <v>670.6</v>
      </c>
      <c r="D1506" s="3">
        <v>6.83773</v>
      </c>
    </row>
    <row r="1507" spans="1:4">
      <c r="A1507" s="1">
        <v>600.8</v>
      </c>
      <c r="B1507" s="2">
        <v>8.225e-7</v>
      </c>
      <c r="C1507" s="1">
        <v>670.8</v>
      </c>
      <c r="D1507" s="3">
        <v>7.03853</v>
      </c>
    </row>
    <row r="1508" spans="1:4">
      <c r="A1508" s="1">
        <v>601</v>
      </c>
      <c r="B1508" s="2">
        <v>8.931e-7</v>
      </c>
      <c r="C1508" s="1">
        <v>671</v>
      </c>
      <c r="D1508" s="3">
        <v>7.42343</v>
      </c>
    </row>
    <row r="1509" spans="1:4">
      <c r="A1509" s="1">
        <v>601.2</v>
      </c>
      <c r="B1509" s="2">
        <v>-3.35e-7</v>
      </c>
      <c r="C1509" s="1">
        <v>671.2</v>
      </c>
      <c r="D1509" s="3">
        <v>7.52564</v>
      </c>
    </row>
    <row r="1510" spans="1:4">
      <c r="A1510" s="1">
        <v>601.4</v>
      </c>
      <c r="B1510" s="2">
        <v>-1.562e-6</v>
      </c>
      <c r="C1510" s="1">
        <v>671.4</v>
      </c>
      <c r="D1510" s="3">
        <v>7.65896</v>
      </c>
    </row>
    <row r="1511" spans="1:4">
      <c r="A1511" s="1">
        <v>601.6</v>
      </c>
      <c r="B1511" s="2">
        <v>-2.524e-6</v>
      </c>
      <c r="C1511" s="1">
        <v>671.6</v>
      </c>
      <c r="D1511" s="3">
        <v>7.94195</v>
      </c>
    </row>
    <row r="1512" spans="1:4">
      <c r="A1512" s="1">
        <v>601.8</v>
      </c>
      <c r="B1512" s="2">
        <v>-3.222e-6</v>
      </c>
      <c r="C1512" s="1">
        <v>674.2</v>
      </c>
      <c r="D1512" s="3">
        <v>7.76599</v>
      </c>
    </row>
    <row r="1513" spans="1:4">
      <c r="A1513" s="1">
        <v>602</v>
      </c>
      <c r="B1513" s="2">
        <v>-3.92e-6</v>
      </c>
      <c r="C1513" s="1">
        <v>674.4</v>
      </c>
      <c r="D1513" s="3">
        <v>7.37976</v>
      </c>
    </row>
    <row r="1514" spans="1:4">
      <c r="A1514" s="1">
        <v>602.2</v>
      </c>
      <c r="B1514" s="2">
        <v>2.868e-6</v>
      </c>
      <c r="C1514" s="1">
        <v>674.6</v>
      </c>
      <c r="D1514" s="3">
        <v>7.14972</v>
      </c>
    </row>
    <row r="1515" spans="1:4">
      <c r="A1515" s="1">
        <v>602.4</v>
      </c>
      <c r="B1515" s="2">
        <v>9.65e-6</v>
      </c>
      <c r="C1515" s="1">
        <v>674.8</v>
      </c>
      <c r="D1515" s="3">
        <v>6.98088</v>
      </c>
    </row>
    <row r="1516" spans="1:4">
      <c r="A1516" s="1">
        <v>602.6</v>
      </c>
      <c r="B1516" s="2">
        <v>9.422e-6</v>
      </c>
      <c r="C1516" s="1">
        <v>675</v>
      </c>
      <c r="D1516" s="3">
        <v>6.85949</v>
      </c>
    </row>
    <row r="1517" spans="1:4">
      <c r="A1517" s="1">
        <v>602.8</v>
      </c>
      <c r="B1517" s="2">
        <v>2.2e-6</v>
      </c>
      <c r="C1517" s="1">
        <v>675.2</v>
      </c>
      <c r="D1517" s="3">
        <v>6.92372</v>
      </c>
    </row>
    <row r="1518" spans="1:4">
      <c r="A1518" s="1">
        <v>603</v>
      </c>
      <c r="B1518" s="2">
        <v>-5.01e-6</v>
      </c>
      <c r="C1518" s="1">
        <v>675.4</v>
      </c>
      <c r="D1518" s="3">
        <v>6.99913</v>
      </c>
    </row>
    <row r="1519" spans="1:4">
      <c r="A1519" s="1">
        <v>603.2</v>
      </c>
      <c r="B1519" s="2">
        <v>-1.735e-6</v>
      </c>
      <c r="C1519" s="1">
        <v>675.6</v>
      </c>
      <c r="D1519" s="3">
        <v>7.15964</v>
      </c>
    </row>
    <row r="1520" spans="1:4">
      <c r="A1520" s="1">
        <v>603.4</v>
      </c>
      <c r="B1520" s="2">
        <v>1.548e-6</v>
      </c>
      <c r="C1520" s="1">
        <v>675.8</v>
      </c>
      <c r="D1520" s="3">
        <v>7.58319</v>
      </c>
    </row>
    <row r="1521" spans="1:4">
      <c r="A1521" s="1">
        <v>603.6</v>
      </c>
      <c r="B1521" s="2">
        <v>2.748e-6</v>
      </c>
      <c r="C1521" s="1">
        <v>676.4</v>
      </c>
      <c r="D1521" s="3">
        <v>7.77728</v>
      </c>
    </row>
    <row r="1522" spans="1:4">
      <c r="A1522" s="1">
        <v>603.8</v>
      </c>
      <c r="B1522" s="2">
        <v>1.862e-6</v>
      </c>
      <c r="C1522" s="1">
        <v>676.6</v>
      </c>
      <c r="D1522" s="3">
        <v>7.86902</v>
      </c>
    </row>
    <row r="1523" spans="1:4">
      <c r="A1523" s="1">
        <v>604</v>
      </c>
      <c r="B1523" s="2">
        <v>9.75e-7</v>
      </c>
      <c r="C1523" s="1">
        <v>698.6</v>
      </c>
      <c r="D1523" s="3">
        <v>8.09593</v>
      </c>
    </row>
    <row r="1524" spans="1:4">
      <c r="A1524" s="1">
        <v>604.2</v>
      </c>
      <c r="B1524" s="2">
        <v>9.431e-7</v>
      </c>
      <c r="C1524" s="1">
        <v>698.8</v>
      </c>
      <c r="D1524" s="3">
        <v>8.11953</v>
      </c>
    </row>
    <row r="1525" spans="1:4">
      <c r="A1525" s="1">
        <v>604.4</v>
      </c>
      <c r="B1525" s="2">
        <v>9.112e-7</v>
      </c>
      <c r="C1525" s="1">
        <v>699</v>
      </c>
      <c r="D1525" s="3">
        <v>8.14454</v>
      </c>
    </row>
    <row r="1526" spans="1:4">
      <c r="A1526" s="1">
        <v>604.6</v>
      </c>
      <c r="B1526" s="2">
        <v>2.073e-6</v>
      </c>
      <c r="C1526" s="1">
        <v>699.2</v>
      </c>
      <c r="D1526" s="3">
        <v>8.63264</v>
      </c>
    </row>
    <row r="1527" spans="1:4">
      <c r="A1527" s="1">
        <v>604.8</v>
      </c>
      <c r="B1527" s="2">
        <v>4.43e-6</v>
      </c>
      <c r="C1527" s="1">
        <v>699.8</v>
      </c>
      <c r="D1527" s="3">
        <v>8.2508</v>
      </c>
    </row>
    <row r="1528" spans="1:4">
      <c r="A1528" s="1">
        <v>605</v>
      </c>
      <c r="B1528" s="2">
        <v>6.789e-6</v>
      </c>
      <c r="C1528" s="1">
        <v>700</v>
      </c>
      <c r="D1528" s="3">
        <v>7.8986</v>
      </c>
    </row>
    <row r="1529" spans="1:4">
      <c r="A1529" s="1">
        <v>605.2</v>
      </c>
      <c r="B1529" s="2">
        <v>1.071e-5</v>
      </c>
      <c r="C1529" s="1">
        <v>700.2</v>
      </c>
      <c r="D1529" s="3">
        <v>7.95039</v>
      </c>
    </row>
    <row r="1530" spans="1:4">
      <c r="A1530" s="1">
        <v>605.4</v>
      </c>
      <c r="B1530" s="2">
        <v>1.463e-5</v>
      </c>
      <c r="C1530" s="1">
        <v>700.4</v>
      </c>
      <c r="D1530" s="3">
        <v>8.00935</v>
      </c>
    </row>
    <row r="1531" spans="1:4">
      <c r="A1531" s="1">
        <v>605.6</v>
      </c>
      <c r="B1531" s="2">
        <v>1.616e-5</v>
      </c>
      <c r="C1531" s="1">
        <v>700.6</v>
      </c>
      <c r="D1531" s="3">
        <v>8.25547</v>
      </c>
    </row>
    <row r="1532" spans="1:4">
      <c r="A1532" s="1">
        <v>605.8</v>
      </c>
      <c r="B1532" s="2">
        <v>1.533e-5</v>
      </c>
      <c r="C1532" s="1">
        <v>701.2</v>
      </c>
      <c r="D1532" s="3">
        <v>7.38955</v>
      </c>
    </row>
    <row r="1533" spans="1:4">
      <c r="A1533" s="1">
        <v>606</v>
      </c>
      <c r="B1533" s="2">
        <v>1.449e-5</v>
      </c>
      <c r="C1533" s="1">
        <v>701.4</v>
      </c>
      <c r="D1533" s="3">
        <v>7.04523</v>
      </c>
    </row>
    <row r="1534" spans="1:4">
      <c r="A1534" s="1">
        <v>606.2</v>
      </c>
      <c r="B1534" s="2">
        <v>1.748e-5</v>
      </c>
      <c r="C1534" s="1">
        <v>701.6</v>
      </c>
      <c r="D1534" s="3">
        <v>6.98758</v>
      </c>
    </row>
    <row r="1535" spans="1:4">
      <c r="A1535" s="1">
        <v>606.4</v>
      </c>
      <c r="B1535" s="2">
        <v>2.046e-5</v>
      </c>
      <c r="C1535" s="1">
        <v>701.8</v>
      </c>
      <c r="D1535" s="3">
        <v>7.10166</v>
      </c>
    </row>
    <row r="1536" spans="1:4">
      <c r="A1536" s="1">
        <v>606.6</v>
      </c>
      <c r="B1536" s="2">
        <v>2.296e-5</v>
      </c>
      <c r="C1536" s="1">
        <v>702</v>
      </c>
      <c r="D1536" s="3">
        <v>7.2572</v>
      </c>
    </row>
    <row r="1537" spans="1:4">
      <c r="A1537" s="1">
        <v>606.8</v>
      </c>
      <c r="B1537" s="2">
        <v>2.498e-5</v>
      </c>
      <c r="C1537" s="1">
        <v>702.2</v>
      </c>
      <c r="D1537" s="3">
        <v>7.67428</v>
      </c>
    </row>
    <row r="1538" spans="1:4">
      <c r="A1538" s="1">
        <v>607</v>
      </c>
      <c r="B1538" s="2">
        <v>2.7e-5</v>
      </c>
      <c r="C1538" s="1">
        <v>703</v>
      </c>
      <c r="D1538" s="3">
        <v>7.74909</v>
      </c>
    </row>
    <row r="1539" spans="1:4">
      <c r="A1539" s="1">
        <v>607.2</v>
      </c>
      <c r="B1539" s="2">
        <v>2.283e-5</v>
      </c>
      <c r="C1539" s="1">
        <v>705.6</v>
      </c>
      <c r="D1539" s="3">
        <v>8.08757</v>
      </c>
    </row>
    <row r="1540" spans="1:4">
      <c r="A1540" s="1">
        <v>607.4</v>
      </c>
      <c r="B1540" s="2">
        <v>1.866e-5</v>
      </c>
      <c r="C1540" s="1">
        <v>705.8</v>
      </c>
      <c r="D1540" s="3">
        <v>7.51442</v>
      </c>
    </row>
    <row r="1541" spans="1:4">
      <c r="A1541" s="1">
        <v>607.6</v>
      </c>
      <c r="B1541" s="2">
        <v>1.484e-5</v>
      </c>
      <c r="C1541" s="1">
        <v>706</v>
      </c>
      <c r="D1541" s="3">
        <v>7.27523</v>
      </c>
    </row>
    <row r="1542" spans="1:4">
      <c r="A1542" s="1">
        <v>607.8</v>
      </c>
      <c r="B1542" s="2">
        <v>1.138e-5</v>
      </c>
      <c r="C1542" s="1">
        <v>706.2</v>
      </c>
      <c r="D1542" s="3">
        <v>7.69832</v>
      </c>
    </row>
    <row r="1543" spans="1:4">
      <c r="A1543" s="1">
        <v>608</v>
      </c>
      <c r="B1543" s="2">
        <v>7.927e-6</v>
      </c>
      <c r="C1543" s="1">
        <v>709</v>
      </c>
      <c r="D1543" s="3">
        <v>7.41364</v>
      </c>
    </row>
    <row r="1544" spans="1:4">
      <c r="A1544" s="1">
        <v>608.2</v>
      </c>
      <c r="B1544" s="2">
        <v>6.145e-6</v>
      </c>
      <c r="C1544" s="1">
        <v>709.2</v>
      </c>
      <c r="D1544" s="3">
        <v>7.75178</v>
      </c>
    </row>
    <row r="1545" spans="1:4">
      <c r="A1545" s="1">
        <v>608.4</v>
      </c>
      <c r="B1545" s="2">
        <v>4.362e-6</v>
      </c>
      <c r="C1545" s="1">
        <v>710.2</v>
      </c>
      <c r="D1545" s="3">
        <v>8.55083</v>
      </c>
    </row>
    <row r="1546" spans="1:4">
      <c r="A1546" s="1">
        <v>608.6</v>
      </c>
      <c r="B1546" s="2">
        <v>3.057e-6</v>
      </c>
      <c r="C1546" s="1">
        <v>710.4</v>
      </c>
      <c r="D1546" s="3">
        <v>8.08045</v>
      </c>
    </row>
    <row r="1547" spans="1:4">
      <c r="A1547" s="1">
        <v>608.8</v>
      </c>
      <c r="B1547" s="2">
        <v>2.229e-6</v>
      </c>
      <c r="C1547" s="1">
        <v>711.8</v>
      </c>
      <c r="D1547" s="3">
        <v>8.37345</v>
      </c>
    </row>
    <row r="1548" spans="1:4">
      <c r="A1548" s="1">
        <v>609</v>
      </c>
      <c r="B1548" s="2">
        <v>1.402e-6</v>
      </c>
      <c r="C1548" s="1">
        <v>712</v>
      </c>
      <c r="D1548" s="3">
        <v>7.79888</v>
      </c>
    </row>
    <row r="1549" spans="1:4">
      <c r="A1549" s="1">
        <v>609.2</v>
      </c>
      <c r="B1549" s="2">
        <v>2.042e-7</v>
      </c>
      <c r="C1549" s="1">
        <v>712.2</v>
      </c>
      <c r="D1549" s="3">
        <v>7.87811</v>
      </c>
    </row>
    <row r="1550" spans="1:4">
      <c r="A1550" s="1">
        <v>609.4</v>
      </c>
      <c r="B1550" s="2">
        <v>-9.944e-7</v>
      </c>
      <c r="C1550" s="1">
        <v>712.4</v>
      </c>
      <c r="D1550" s="3">
        <v>7.97469</v>
      </c>
    </row>
    <row r="1551" spans="1:4">
      <c r="A1551" s="1">
        <v>609.6</v>
      </c>
      <c r="B1551" s="2">
        <v>-2.502e-6</v>
      </c>
      <c r="C1551" s="1">
        <v>712.6</v>
      </c>
      <c r="D1551" s="3">
        <v>7.41691</v>
      </c>
    </row>
    <row r="1552" spans="1:4">
      <c r="A1552" s="1">
        <v>609.8</v>
      </c>
      <c r="B1552" s="2">
        <v>-4.317e-6</v>
      </c>
      <c r="C1552" s="1">
        <v>712.8</v>
      </c>
      <c r="D1552" s="3">
        <v>7.01619</v>
      </c>
    </row>
    <row r="1553" spans="1:4">
      <c r="A1553" s="1">
        <v>610</v>
      </c>
      <c r="B1553" s="2">
        <v>-6.131e-6</v>
      </c>
      <c r="C1553" s="1">
        <v>713</v>
      </c>
      <c r="D1553" s="3">
        <v>6.81135</v>
      </c>
    </row>
    <row r="1554" spans="1:4">
      <c r="A1554" s="1">
        <v>610.2</v>
      </c>
      <c r="B1554" s="2">
        <v>-6.915e-6</v>
      </c>
      <c r="C1554" s="1">
        <v>713.2</v>
      </c>
      <c r="D1554" s="3">
        <v>6.92959</v>
      </c>
    </row>
    <row r="1555" spans="1:4">
      <c r="A1555" s="1">
        <v>610.4</v>
      </c>
      <c r="B1555" s="2">
        <v>-7.697e-6</v>
      </c>
      <c r="C1555" s="1">
        <v>713.4</v>
      </c>
      <c r="D1555" s="3">
        <v>7.09243</v>
      </c>
    </row>
    <row r="1556" spans="1:4">
      <c r="A1556" s="1">
        <v>610.6</v>
      </c>
      <c r="B1556" s="2">
        <v>-8.075e-6</v>
      </c>
      <c r="C1556" s="1">
        <v>713.6</v>
      </c>
      <c r="D1556" s="3">
        <v>7.37192</v>
      </c>
    </row>
    <row r="1557" spans="1:4">
      <c r="A1557" s="1">
        <v>610.8</v>
      </c>
      <c r="B1557" s="2">
        <v>-8.049e-6</v>
      </c>
      <c r="C1557" s="1">
        <v>713.8</v>
      </c>
      <c r="D1557" s="3">
        <v>8.60033</v>
      </c>
    </row>
    <row r="1558" spans="1:4">
      <c r="A1558" s="1">
        <v>611</v>
      </c>
      <c r="B1558" s="2">
        <v>-8.022e-6</v>
      </c>
      <c r="C1558" s="1">
        <v>723.8</v>
      </c>
      <c r="D1558" s="3">
        <v>8.51813</v>
      </c>
    </row>
    <row r="1559" spans="1:4">
      <c r="A1559" s="1">
        <v>611.2</v>
      </c>
      <c r="B1559" s="2">
        <v>-5.087e-6</v>
      </c>
      <c r="C1559" s="1">
        <v>724</v>
      </c>
      <c r="D1559" s="3">
        <v>7.65718</v>
      </c>
    </row>
    <row r="1560" spans="1:4">
      <c r="A1560" s="1">
        <v>611.4</v>
      </c>
      <c r="B1560" s="2">
        <v>-2.152e-6</v>
      </c>
      <c r="C1560" s="1">
        <v>724.2</v>
      </c>
      <c r="D1560" s="3">
        <v>8.83565</v>
      </c>
    </row>
    <row r="1561" spans="1:4">
      <c r="A1561" s="1">
        <v>611.6</v>
      </c>
      <c r="B1561" s="2">
        <v>-5.158e-7</v>
      </c>
      <c r="C1561" s="1">
        <v>735</v>
      </c>
      <c r="D1561" s="3">
        <v>7.88506</v>
      </c>
    </row>
    <row r="1562" spans="1:4">
      <c r="A1562" s="1">
        <v>611.8</v>
      </c>
      <c r="B1562" s="2">
        <v>-1.796e-7</v>
      </c>
      <c r="C1562" s="1">
        <v>737.4</v>
      </c>
      <c r="D1562" s="3">
        <v>7.86423</v>
      </c>
    </row>
    <row r="1563" spans="1:4">
      <c r="A1563" s="1">
        <v>612</v>
      </c>
      <c r="B1563" s="2">
        <v>1.562e-7</v>
      </c>
      <c r="C1563" s="1">
        <v>737.6</v>
      </c>
      <c r="D1563" s="3">
        <v>9.28954</v>
      </c>
    </row>
    <row r="1564" spans="1:4">
      <c r="A1564" s="1">
        <v>612.2</v>
      </c>
      <c r="B1564" s="2">
        <v>-2.177e-6</v>
      </c>
      <c r="C1564" s="1">
        <v>750.2</v>
      </c>
      <c r="D1564" s="3">
        <v>8.96738</v>
      </c>
    </row>
    <row r="1565" spans="1:4">
      <c r="A1565" s="1">
        <v>612.4</v>
      </c>
      <c r="B1565" s="2">
        <v>-4.517e-6</v>
      </c>
      <c r="C1565" s="1">
        <v>750.4</v>
      </c>
      <c r="D1565" s="3">
        <v>8.00855</v>
      </c>
    </row>
    <row r="1566" spans="1:4">
      <c r="A1566" s="1">
        <v>612.6</v>
      </c>
      <c r="B1566" s="2">
        <v>-5.109e-6</v>
      </c>
      <c r="C1566" s="1">
        <v>753.4</v>
      </c>
      <c r="D1566" s="3">
        <v>8.49093</v>
      </c>
    </row>
    <row r="1567" spans="1:4">
      <c r="A1567" s="1">
        <v>612.8</v>
      </c>
      <c r="B1567" s="2">
        <v>-3.952e-6</v>
      </c>
      <c r="C1567" s="1">
        <v>753.6</v>
      </c>
      <c r="D1567" s="3">
        <v>7.76599</v>
      </c>
    </row>
    <row r="1568" spans="1:4">
      <c r="A1568" s="1">
        <v>613</v>
      </c>
      <c r="B1568" s="2">
        <v>-2.798e-6</v>
      </c>
      <c r="C1568" s="1">
        <v>753.8</v>
      </c>
      <c r="D1568" s="3">
        <v>7.54791</v>
      </c>
    </row>
    <row r="1569" spans="1:4">
      <c r="A1569" s="1">
        <v>613.2</v>
      </c>
      <c r="B1569" s="2">
        <v>-4.536e-6</v>
      </c>
      <c r="C1569" s="1">
        <v>754</v>
      </c>
      <c r="D1569" s="3">
        <v>7.40351</v>
      </c>
    </row>
    <row r="1570" spans="1:4">
      <c r="A1570" s="1">
        <v>613.4</v>
      </c>
      <c r="B1570" s="2">
        <v>-6.278e-6</v>
      </c>
      <c r="C1570" s="1">
        <v>754.2</v>
      </c>
      <c r="D1570" s="3">
        <v>8.29048</v>
      </c>
    </row>
    <row r="1571" spans="1:4">
      <c r="A1571" s="1">
        <v>613.6</v>
      </c>
      <c r="B1571" s="2">
        <v>-6.672e-6</v>
      </c>
      <c r="C1571" s="1">
        <v>755.6</v>
      </c>
      <c r="D1571" s="3">
        <v>8.20377</v>
      </c>
    </row>
    <row r="1572" spans="1:4">
      <c r="A1572" s="1">
        <v>613.8</v>
      </c>
      <c r="B1572" s="2">
        <v>-5.716e-6</v>
      </c>
      <c r="C1572" s="1">
        <v>757.6</v>
      </c>
      <c r="D1572" s="3">
        <v>8.98843</v>
      </c>
    </row>
    <row r="1573" spans="1:4">
      <c r="A1573" s="1">
        <v>614</v>
      </c>
      <c r="B1573" s="2">
        <v>-4.761e-6</v>
      </c>
      <c r="C1573" s="1">
        <v>759.8</v>
      </c>
      <c r="D1573" s="3">
        <v>7.71086</v>
      </c>
    </row>
    <row r="1574" spans="1:4">
      <c r="A1574" s="1">
        <v>614.2</v>
      </c>
      <c r="B1574" s="2">
        <v>-4.599e-6</v>
      </c>
      <c r="C1574" s="1">
        <v>760</v>
      </c>
      <c r="D1574" s="3">
        <v>7.27696</v>
      </c>
    </row>
    <row r="1575" spans="1:4">
      <c r="A1575" s="1">
        <v>614.4</v>
      </c>
      <c r="B1575" s="2">
        <v>-4.436e-6</v>
      </c>
      <c r="C1575" s="1">
        <v>760.2</v>
      </c>
      <c r="D1575" s="3">
        <v>7.45124</v>
      </c>
    </row>
    <row r="1576" spans="1:4">
      <c r="A1576" s="1">
        <v>614.6</v>
      </c>
      <c r="B1576" s="2">
        <v>-5.116e-6</v>
      </c>
      <c r="C1576" s="1">
        <v>760.4</v>
      </c>
      <c r="D1576" s="3">
        <v>7.74715</v>
      </c>
    </row>
    <row r="1577" spans="1:4">
      <c r="A1577" s="1">
        <v>614.8</v>
      </c>
      <c r="B1577" s="2">
        <v>-6.638e-6</v>
      </c>
      <c r="C1577" s="1">
        <v>760.6</v>
      </c>
      <c r="D1577" s="3">
        <v>8.8066</v>
      </c>
    </row>
    <row r="1578" spans="1:4">
      <c r="A1578" s="1">
        <v>615</v>
      </c>
      <c r="B1578" s="2">
        <v>-8.159e-6</v>
      </c>
      <c r="C1578" s="1">
        <v>767.6</v>
      </c>
      <c r="D1578" s="3">
        <v>8.43168</v>
      </c>
    </row>
    <row r="1579" spans="1:4">
      <c r="A1579" s="1">
        <v>615.2</v>
      </c>
      <c r="B1579" s="2">
        <v>-7.847e-6</v>
      </c>
      <c r="C1579" s="1">
        <v>767.8</v>
      </c>
      <c r="D1579" s="3">
        <v>8.19098</v>
      </c>
    </row>
    <row r="1580" spans="1:4">
      <c r="A1580" s="1">
        <v>615.4</v>
      </c>
      <c r="B1580" s="2">
        <v>-7.535e-6</v>
      </c>
      <c r="C1580" s="1">
        <v>768</v>
      </c>
      <c r="D1580" s="3">
        <v>8.03687</v>
      </c>
    </row>
    <row r="1581" spans="1:4">
      <c r="A1581" s="1">
        <v>615.6</v>
      </c>
      <c r="B1581" s="2">
        <v>-6.507e-6</v>
      </c>
      <c r="C1581" s="1">
        <v>770</v>
      </c>
      <c r="D1581" s="3">
        <v>7.45038</v>
      </c>
    </row>
    <row r="1582" spans="1:4">
      <c r="A1582" s="1">
        <v>615.8</v>
      </c>
      <c r="B1582" s="2">
        <v>-4.762e-6</v>
      </c>
      <c r="C1582" s="1">
        <v>770.2</v>
      </c>
      <c r="D1582" s="3">
        <v>8.34361</v>
      </c>
    </row>
    <row r="1583" spans="1:4">
      <c r="A1583" s="1">
        <v>616</v>
      </c>
      <c r="B1583" s="2">
        <v>-3.017e-6</v>
      </c>
      <c r="C1583" s="1">
        <v>773.2</v>
      </c>
      <c r="D1583" s="3">
        <v>7.93667</v>
      </c>
    </row>
    <row r="1584" spans="1:4">
      <c r="A1584" s="1">
        <v>616.2</v>
      </c>
      <c r="B1584" s="2">
        <v>-5.144e-6</v>
      </c>
      <c r="C1584" s="1">
        <v>773.4</v>
      </c>
      <c r="D1584" s="3">
        <v>7.23307</v>
      </c>
    </row>
    <row r="1585" spans="1:4">
      <c r="A1585" s="1">
        <v>616.4</v>
      </c>
      <c r="B1585" s="2">
        <v>-7.269e-6</v>
      </c>
      <c r="C1585" s="1">
        <v>773.6</v>
      </c>
      <c r="D1585" s="3">
        <v>7.22286</v>
      </c>
    </row>
    <row r="1586" spans="1:4">
      <c r="A1586" s="1">
        <v>616.6</v>
      </c>
      <c r="B1586" s="2">
        <v>-7.51e-6</v>
      </c>
      <c r="C1586" s="1">
        <v>773.8</v>
      </c>
      <c r="D1586" s="3">
        <v>7.79997</v>
      </c>
    </row>
    <row r="1587" spans="1:4">
      <c r="A1587" s="1">
        <v>616.8</v>
      </c>
      <c r="B1587" s="2">
        <v>-5.868e-6</v>
      </c>
      <c r="C1587" s="1">
        <v>774.4</v>
      </c>
      <c r="D1587" s="3">
        <v>7.75105</v>
      </c>
    </row>
    <row r="1588" spans="1:4">
      <c r="A1588" s="1">
        <v>617</v>
      </c>
      <c r="B1588" s="2">
        <v>-4.225e-6</v>
      </c>
      <c r="C1588" s="1">
        <v>774.6</v>
      </c>
      <c r="D1588" s="3">
        <v>7.78068</v>
      </c>
    </row>
    <row r="1589" spans="1:4">
      <c r="A1589" s="1">
        <v>617.2</v>
      </c>
      <c r="B1589" s="2">
        <v>-4.375e-6</v>
      </c>
      <c r="C1589" s="1">
        <v>776</v>
      </c>
      <c r="D1589" s="3">
        <v>7.62709</v>
      </c>
    </row>
    <row r="1590" spans="1:4">
      <c r="A1590" s="1">
        <v>617.4</v>
      </c>
      <c r="B1590" s="2">
        <v>-4.526e-6</v>
      </c>
      <c r="C1590" s="1">
        <v>776.2</v>
      </c>
      <c r="D1590" s="3">
        <v>7.39513</v>
      </c>
    </row>
    <row r="1591" spans="1:4">
      <c r="A1591" s="1">
        <v>617.6</v>
      </c>
      <c r="B1591" s="2">
        <v>-3.663e-6</v>
      </c>
      <c r="C1591" s="1">
        <v>776.4</v>
      </c>
      <c r="D1591" s="3">
        <v>7.24451</v>
      </c>
    </row>
    <row r="1592" spans="1:4">
      <c r="A1592" s="1">
        <v>617.8</v>
      </c>
      <c r="B1592" s="2">
        <v>-1.784e-6</v>
      </c>
      <c r="C1592" s="1">
        <v>776.6</v>
      </c>
      <c r="D1592" s="3">
        <v>7.33171</v>
      </c>
    </row>
    <row r="1593" spans="1:4">
      <c r="A1593" s="1">
        <v>618</v>
      </c>
      <c r="B1593" s="2">
        <v>9.672e-8</v>
      </c>
      <c r="C1593" s="1">
        <v>776.8</v>
      </c>
      <c r="D1593" s="3">
        <v>8.03777</v>
      </c>
    </row>
    <row r="1594" spans="1:4">
      <c r="A1594" s="1">
        <v>618.2</v>
      </c>
      <c r="B1594" s="2">
        <v>-1.148e-6</v>
      </c>
      <c r="C1594" s="1">
        <v>777.2</v>
      </c>
      <c r="D1594" s="3">
        <v>8.56463</v>
      </c>
    </row>
    <row r="1595" spans="1:4">
      <c r="A1595" s="1">
        <v>618.4</v>
      </c>
      <c r="B1595" s="2">
        <v>-2.392e-6</v>
      </c>
      <c r="C1595" s="1">
        <v>777.4</v>
      </c>
      <c r="D1595" s="3">
        <v>7.47185</v>
      </c>
    </row>
    <row r="1596" spans="1:4">
      <c r="A1596" s="1">
        <v>618.6</v>
      </c>
      <c r="B1596" s="2">
        <v>-3.85e-6</v>
      </c>
      <c r="C1596" s="1">
        <v>777.6</v>
      </c>
      <c r="D1596" s="3">
        <v>7.51656</v>
      </c>
    </row>
    <row r="1597" spans="1:4">
      <c r="A1597" s="1">
        <v>618.8</v>
      </c>
      <c r="B1597" s="2">
        <v>-5.525e-6</v>
      </c>
      <c r="C1597" s="1">
        <v>778.4</v>
      </c>
      <c r="D1597" s="3">
        <v>7.96859</v>
      </c>
    </row>
    <row r="1598" spans="1:4">
      <c r="A1598" s="1">
        <v>619</v>
      </c>
      <c r="B1598" s="2">
        <v>-7.203e-6</v>
      </c>
      <c r="C1598" s="1">
        <v>778.6</v>
      </c>
      <c r="D1598" s="3">
        <v>7.59671</v>
      </c>
    </row>
    <row r="1599" spans="1:4">
      <c r="A1599" s="1">
        <v>619.2</v>
      </c>
      <c r="B1599" s="2">
        <v>-6.995e-6</v>
      </c>
      <c r="C1599" s="1">
        <v>778.8</v>
      </c>
      <c r="D1599" s="3">
        <v>7.57381</v>
      </c>
    </row>
    <row r="1600" spans="1:4">
      <c r="A1600" s="1">
        <v>619.4</v>
      </c>
      <c r="B1600" s="2">
        <v>-6.787e-6</v>
      </c>
      <c r="C1600" s="1">
        <v>779</v>
      </c>
      <c r="D1600" s="3">
        <v>7.55207</v>
      </c>
    </row>
    <row r="1601" spans="1:4">
      <c r="A1601" s="1">
        <v>619.6</v>
      </c>
      <c r="B1601" s="2">
        <v>-7.016e-6</v>
      </c>
      <c r="C1601" s="1">
        <v>779.2</v>
      </c>
      <c r="D1601" s="3">
        <v>7.59705</v>
      </c>
    </row>
    <row r="1602" spans="1:4">
      <c r="A1602" s="1">
        <v>619.8</v>
      </c>
      <c r="B1602" s="2">
        <v>-7.68e-6</v>
      </c>
      <c r="C1602" s="1">
        <v>779.4</v>
      </c>
      <c r="D1602" s="3">
        <v>7.64743</v>
      </c>
    </row>
    <row r="1603" spans="1:4">
      <c r="A1603" s="1">
        <v>620</v>
      </c>
      <c r="B1603" s="2">
        <v>-8.344e-6</v>
      </c>
      <c r="C1603" s="1">
        <v>779.6</v>
      </c>
      <c r="D1603" s="3">
        <v>8.24527</v>
      </c>
    </row>
    <row r="1604" spans="1:4">
      <c r="A1604" s="1">
        <v>620.2</v>
      </c>
      <c r="B1604" s="2">
        <v>-6.47e-6</v>
      </c>
      <c r="C1604" s="1">
        <v>780.8</v>
      </c>
      <c r="D1604" s="3">
        <v>8.41139</v>
      </c>
    </row>
    <row r="1605" spans="1:4">
      <c r="A1605" s="1">
        <v>620.4</v>
      </c>
      <c r="B1605" s="2">
        <v>-4.593e-6</v>
      </c>
      <c r="C1605" s="1">
        <v>781</v>
      </c>
      <c r="D1605" s="3">
        <v>7.36061</v>
      </c>
    </row>
    <row r="1606" spans="1:4">
      <c r="A1606" s="1">
        <v>620.6</v>
      </c>
      <c r="B1606" s="2">
        <v>-5.13e-6</v>
      </c>
      <c r="C1606" s="1">
        <v>781.2</v>
      </c>
      <c r="D1606" s="3">
        <v>7.86519</v>
      </c>
    </row>
    <row r="1607" spans="1:4">
      <c r="A1607" s="1">
        <v>620.8</v>
      </c>
      <c r="B1607" s="2">
        <v>-8.087e-6</v>
      </c>
      <c r="C1607" s="1">
        <v>781.6</v>
      </c>
      <c r="D1607" s="3">
        <v>8.76371</v>
      </c>
    </row>
    <row r="1608" spans="1:4">
      <c r="A1608" s="1">
        <v>621</v>
      </c>
      <c r="B1608" s="2">
        <v>-1.105e-5</v>
      </c>
      <c r="C1608" s="1">
        <v>781.8</v>
      </c>
      <c r="D1608" s="3">
        <v>7.16711</v>
      </c>
    </row>
    <row r="1609" spans="1:4">
      <c r="A1609" s="1">
        <v>621.2</v>
      </c>
      <c r="B1609" s="2">
        <v>-8.13e-6</v>
      </c>
      <c r="C1609" s="1">
        <v>782</v>
      </c>
      <c r="D1609" s="3">
        <v>6.87128</v>
      </c>
    </row>
    <row r="1610" spans="1:4">
      <c r="A1610" s="1">
        <v>621.4</v>
      </c>
      <c r="B1610" s="2">
        <v>-5.215e-6</v>
      </c>
      <c r="C1610" s="1">
        <v>782.2</v>
      </c>
      <c r="D1610" s="3">
        <v>7.14104</v>
      </c>
    </row>
    <row r="1611" spans="1:4">
      <c r="A1611" s="1">
        <v>621.6</v>
      </c>
      <c r="B1611" s="2">
        <v>-4.083e-6</v>
      </c>
      <c r="C1611" s="1">
        <v>782.4</v>
      </c>
      <c r="D1611" s="3">
        <v>7.9987</v>
      </c>
    </row>
    <row r="1612" spans="1:4">
      <c r="A1612" s="1">
        <v>621.8</v>
      </c>
      <c r="B1612" s="2">
        <v>-4.732e-6</v>
      </c>
      <c r="C1612" s="1">
        <v>783.8</v>
      </c>
      <c r="D1612" s="3">
        <v>7.00714</v>
      </c>
    </row>
    <row r="1613" spans="1:4">
      <c r="A1613" s="1">
        <v>622</v>
      </c>
      <c r="B1613" s="2">
        <v>-5.379e-6</v>
      </c>
      <c r="C1613" s="1">
        <v>784</v>
      </c>
      <c r="D1613" s="3">
        <v>6.66194</v>
      </c>
    </row>
    <row r="1614" spans="1:4">
      <c r="A1614" s="1">
        <v>622.2</v>
      </c>
      <c r="B1614" s="2">
        <v>-6.525e-6</v>
      </c>
      <c r="C1614" s="1">
        <v>784.2</v>
      </c>
      <c r="D1614" s="3">
        <v>6.99611</v>
      </c>
    </row>
    <row r="1615" spans="1:4">
      <c r="A1615" s="1">
        <v>622.4</v>
      </c>
      <c r="B1615" s="2">
        <v>-7.673e-6</v>
      </c>
      <c r="C1615" s="1">
        <v>786</v>
      </c>
      <c r="D1615" s="3">
        <v>7.16393</v>
      </c>
    </row>
    <row r="1616" spans="1:4">
      <c r="A1616" s="1">
        <v>622.6</v>
      </c>
      <c r="B1616" s="2">
        <v>-7.381e-6</v>
      </c>
      <c r="C1616" s="1">
        <v>786.2</v>
      </c>
      <c r="D1616" s="3">
        <v>8.8514</v>
      </c>
    </row>
    <row r="1617" spans="1:4">
      <c r="A1617" s="1">
        <v>622.8</v>
      </c>
      <c r="B1617" s="2">
        <v>-5.644e-6</v>
      </c>
      <c r="C1617" s="1">
        <v>789.4</v>
      </c>
      <c r="D1617" s="3">
        <v>8.98005</v>
      </c>
    </row>
    <row r="1618" spans="1:4">
      <c r="A1618" s="1">
        <v>623</v>
      </c>
      <c r="B1618" s="2">
        <v>-3.905e-6</v>
      </c>
      <c r="C1618" s="1">
        <v>789.6</v>
      </c>
      <c r="D1618" s="3">
        <v>7.60642</v>
      </c>
    </row>
    <row r="1619" spans="1:4">
      <c r="A1619" s="1">
        <v>623.2</v>
      </c>
      <c r="B1619" s="2">
        <v>-3.968e-6</v>
      </c>
      <c r="C1619" s="1">
        <v>789.8</v>
      </c>
      <c r="D1619" s="3">
        <v>7.79697</v>
      </c>
    </row>
    <row r="1620" spans="1:4">
      <c r="A1620" s="1">
        <v>623.4</v>
      </c>
      <c r="B1620" s="2">
        <v>-4.031e-6</v>
      </c>
      <c r="C1620" s="1">
        <v>790</v>
      </c>
      <c r="D1620" s="3">
        <v>8.14345</v>
      </c>
    </row>
    <row r="1621" spans="1:4">
      <c r="A1621" s="1">
        <v>623.6</v>
      </c>
      <c r="B1621" s="2">
        <v>-3.963e-6</v>
      </c>
      <c r="C1621" s="1">
        <v>790.8</v>
      </c>
      <c r="D1621" s="3">
        <v>7.50224</v>
      </c>
    </row>
    <row r="1622" spans="1:4">
      <c r="A1622" s="1">
        <v>623.8</v>
      </c>
      <c r="B1622" s="2">
        <v>-3.762e-6</v>
      </c>
      <c r="C1622" s="1">
        <v>791</v>
      </c>
      <c r="D1622" s="3">
        <v>7.18662</v>
      </c>
    </row>
    <row r="1623" spans="1:4">
      <c r="A1623" s="1">
        <v>624</v>
      </c>
      <c r="B1623" s="2">
        <v>-3.562e-6</v>
      </c>
      <c r="C1623" s="1">
        <v>791.2</v>
      </c>
      <c r="D1623" s="3">
        <v>7.84894</v>
      </c>
    </row>
    <row r="1624" spans="1:4">
      <c r="A1624" s="1">
        <v>624.2</v>
      </c>
      <c r="B1624" s="2">
        <v>-5.124e-6</v>
      </c>
      <c r="C1624" s="1">
        <v>792.6</v>
      </c>
      <c r="D1624" s="3">
        <v>8.19443</v>
      </c>
    </row>
    <row r="1625" spans="1:4">
      <c r="A1625" s="1">
        <v>624.4</v>
      </c>
      <c r="B1625" s="2">
        <v>-6.687e-6</v>
      </c>
      <c r="C1625" s="1">
        <v>795</v>
      </c>
      <c r="D1625" s="3">
        <v>7.85201</v>
      </c>
    </row>
    <row r="1626" spans="1:4">
      <c r="A1626" s="1">
        <v>624.6</v>
      </c>
      <c r="B1626" s="2">
        <v>-7.09e-6</v>
      </c>
      <c r="C1626" s="1">
        <v>795.2</v>
      </c>
      <c r="D1626" s="3">
        <v>7.19125</v>
      </c>
    </row>
    <row r="1627" spans="1:4">
      <c r="A1627" s="1">
        <v>624.8</v>
      </c>
      <c r="B1627" s="2">
        <v>-6.334e-6</v>
      </c>
      <c r="C1627" s="1">
        <v>795.4</v>
      </c>
      <c r="D1627" s="3">
        <v>6.93968</v>
      </c>
    </row>
    <row r="1628" spans="1:4">
      <c r="A1628" s="1">
        <v>625</v>
      </c>
      <c r="B1628" s="2">
        <v>-5.579e-6</v>
      </c>
      <c r="C1628" s="1">
        <v>795.6</v>
      </c>
      <c r="D1628" s="3">
        <v>6.96377</v>
      </c>
    </row>
    <row r="1629" spans="1:4">
      <c r="A1629" s="1">
        <v>625.2</v>
      </c>
      <c r="B1629" s="2">
        <v>-5.061e-6</v>
      </c>
      <c r="C1629" s="1">
        <v>795.8</v>
      </c>
      <c r="D1629" s="3">
        <v>7.34065</v>
      </c>
    </row>
    <row r="1630" spans="1:4">
      <c r="A1630" s="1">
        <v>625.4</v>
      </c>
      <c r="B1630" s="2">
        <v>-4.542e-6</v>
      </c>
      <c r="C1630" s="1">
        <v>796.2</v>
      </c>
      <c r="D1630" s="3">
        <v>7.35793</v>
      </c>
    </row>
    <row r="1631" spans="1:4">
      <c r="A1631" s="1">
        <v>625.6</v>
      </c>
      <c r="B1631" s="2">
        <v>-4.064e-6</v>
      </c>
      <c r="C1631" s="1">
        <v>796.4</v>
      </c>
      <c r="D1631" s="3">
        <v>6.97881</v>
      </c>
    </row>
    <row r="1632" spans="1:4">
      <c r="A1632" s="1">
        <v>625.8</v>
      </c>
      <c r="B1632" s="2">
        <v>-3.625e-6</v>
      </c>
      <c r="C1632" s="1">
        <v>796.6</v>
      </c>
      <c r="D1632" s="3">
        <v>6.99611</v>
      </c>
    </row>
    <row r="1633" spans="1:4">
      <c r="A1633" s="1">
        <v>626</v>
      </c>
      <c r="B1633" s="2">
        <v>-3.186e-6</v>
      </c>
      <c r="C1633" s="1">
        <v>796.8</v>
      </c>
      <c r="D1633" s="3">
        <v>7.49908</v>
      </c>
    </row>
    <row r="1634" spans="1:4">
      <c r="A1634" s="1">
        <v>626.2</v>
      </c>
      <c r="B1634" s="2">
        <v>-4.597e-6</v>
      </c>
      <c r="C1634" s="1">
        <v>797.2</v>
      </c>
      <c r="D1634" s="3">
        <v>7.49689</v>
      </c>
    </row>
    <row r="1635" spans="1:4">
      <c r="A1635" s="1">
        <v>626.4</v>
      </c>
      <c r="B1635" s="2">
        <v>-6.007e-6</v>
      </c>
      <c r="C1635" s="1">
        <v>797.4</v>
      </c>
      <c r="D1635" s="3">
        <v>6.99396</v>
      </c>
    </row>
    <row r="1636" spans="1:4">
      <c r="A1636" s="1">
        <v>626.6</v>
      </c>
      <c r="B1636" s="2">
        <v>-6.253e-6</v>
      </c>
      <c r="C1636" s="1">
        <v>797.6</v>
      </c>
      <c r="D1636" s="3">
        <v>6.83744</v>
      </c>
    </row>
    <row r="1637" spans="1:4">
      <c r="A1637" s="1">
        <v>626.8</v>
      </c>
      <c r="B1637" s="2">
        <v>-5.336e-6</v>
      </c>
      <c r="C1637" s="1">
        <v>797.8</v>
      </c>
      <c r="D1637" s="3">
        <v>6.78595</v>
      </c>
    </row>
    <row r="1638" spans="1:4">
      <c r="A1638" s="1">
        <v>627</v>
      </c>
      <c r="B1638" s="2">
        <v>-4.419e-6</v>
      </c>
      <c r="C1638" s="1">
        <v>798</v>
      </c>
      <c r="D1638" s="3">
        <v>6.74017</v>
      </c>
    </row>
    <row r="1639" spans="1:4">
      <c r="A1639" s="1">
        <v>627.2</v>
      </c>
      <c r="B1639" s="2">
        <v>-7.967e-7</v>
      </c>
      <c r="C1639" s="1">
        <v>798.2</v>
      </c>
      <c r="D1639" s="3">
        <v>6.81135</v>
      </c>
    </row>
    <row r="1640" spans="1:4">
      <c r="A1640" s="1">
        <v>627.4</v>
      </c>
      <c r="B1640" s="2">
        <v>2.822e-6</v>
      </c>
      <c r="C1640" s="1">
        <v>798.4</v>
      </c>
      <c r="D1640" s="3">
        <v>6.89654</v>
      </c>
    </row>
    <row r="1641" spans="1:4">
      <c r="A1641" s="1">
        <v>627.6</v>
      </c>
      <c r="B1641" s="2">
        <v>2.711e-6</v>
      </c>
      <c r="C1641" s="1">
        <v>798.6</v>
      </c>
      <c r="D1641" s="3">
        <v>6.75696</v>
      </c>
    </row>
    <row r="1642" spans="1:4">
      <c r="A1642" s="1">
        <v>627.8</v>
      </c>
      <c r="B1642" s="2">
        <v>-1.128e-6</v>
      </c>
      <c r="C1642" s="1">
        <v>798.8</v>
      </c>
      <c r="D1642" s="3">
        <v>6.52506</v>
      </c>
    </row>
    <row r="1643" spans="1:4">
      <c r="A1643" s="1">
        <v>628</v>
      </c>
      <c r="B1643" s="2">
        <v>-4.97e-6</v>
      </c>
      <c r="C1643" s="1">
        <v>799</v>
      </c>
      <c r="D1643" s="3">
        <v>6.553</v>
      </c>
    </row>
    <row r="1644" spans="1:4">
      <c r="A1644" s="1">
        <v>628.2</v>
      </c>
      <c r="B1644" s="2">
        <v>-1.872e-6</v>
      </c>
      <c r="C1644" s="1">
        <v>799.2</v>
      </c>
      <c r="D1644" s="3">
        <v>6.43866</v>
      </c>
    </row>
    <row r="1645" spans="1:4">
      <c r="A1645" s="1">
        <v>628.4</v>
      </c>
      <c r="B1645" s="2">
        <v>1.224e-6</v>
      </c>
      <c r="C1645" s="1">
        <v>799.4</v>
      </c>
      <c r="D1645" s="3">
        <v>6.34795</v>
      </c>
    </row>
    <row r="1646" spans="1:4">
      <c r="A1646" s="1">
        <v>628.6</v>
      </c>
      <c r="B1646" s="2">
        <v>6.136e-7</v>
      </c>
      <c r="C1646" s="1">
        <v>799.6</v>
      </c>
      <c r="D1646" s="3">
        <v>6.30417</v>
      </c>
    </row>
    <row r="1647" spans="1:4">
      <c r="A1647" s="1">
        <v>628.8</v>
      </c>
      <c r="B1647" s="2">
        <v>-3.706e-6</v>
      </c>
      <c r="C1647" s="1">
        <v>799.8</v>
      </c>
      <c r="D1647" s="3">
        <v>6.29508</v>
      </c>
    </row>
    <row r="1648" spans="1:4">
      <c r="A1648" s="1">
        <v>629</v>
      </c>
      <c r="B1648" s="2">
        <v>-8.032e-6</v>
      </c>
      <c r="C1648" s="1">
        <v>800</v>
      </c>
      <c r="D1648" s="3">
        <v>6.28617</v>
      </c>
    </row>
    <row r="1649" spans="1:4">
      <c r="A1649" s="1">
        <v>629.2</v>
      </c>
      <c r="B1649" s="2">
        <v>-9.494e-6</v>
      </c>
      <c r="C1649" s="1">
        <v>800.2</v>
      </c>
      <c r="D1649" s="3">
        <v>6.2986</v>
      </c>
    </row>
    <row r="1650" spans="1:4">
      <c r="A1650" s="1">
        <v>629.4</v>
      </c>
      <c r="B1650" s="2">
        <v>-1.095e-5</v>
      </c>
      <c r="C1650" s="1">
        <v>800.4</v>
      </c>
      <c r="D1650" s="3">
        <v>6.31131</v>
      </c>
    </row>
    <row r="1651" spans="1:4">
      <c r="A1651" s="1">
        <v>629.6</v>
      </c>
      <c r="B1651" s="2">
        <v>-1.13e-5</v>
      </c>
      <c r="C1651" s="1">
        <v>800.6</v>
      </c>
      <c r="D1651" s="3">
        <v>6.28166</v>
      </c>
    </row>
    <row r="1652" spans="1:4">
      <c r="A1652" s="1">
        <v>629.8</v>
      </c>
      <c r="B1652" s="2">
        <v>-1.053e-5</v>
      </c>
      <c r="C1652" s="1">
        <v>800.8</v>
      </c>
      <c r="D1652" s="3">
        <v>6.21731</v>
      </c>
    </row>
    <row r="1653" spans="1:4">
      <c r="A1653" s="1">
        <v>630</v>
      </c>
      <c r="B1653" s="2">
        <v>-9.76e-6</v>
      </c>
      <c r="C1653" s="1">
        <v>801</v>
      </c>
      <c r="D1653" s="3">
        <v>6.1614</v>
      </c>
    </row>
    <row r="1654" spans="1:4">
      <c r="A1654" s="1">
        <v>630.2</v>
      </c>
      <c r="B1654" s="2">
        <v>-1.177e-5</v>
      </c>
      <c r="C1654" s="1">
        <v>801.2</v>
      </c>
      <c r="D1654" s="3">
        <v>6.2321</v>
      </c>
    </row>
    <row r="1655" spans="1:4">
      <c r="A1655" s="1">
        <v>630.4</v>
      </c>
      <c r="B1655" s="2">
        <v>-1.378e-5</v>
      </c>
      <c r="C1655" s="1">
        <v>801.4</v>
      </c>
      <c r="D1655" s="3">
        <v>6.31677</v>
      </c>
    </row>
    <row r="1656" spans="1:4">
      <c r="A1656" s="1">
        <v>630.6</v>
      </c>
      <c r="B1656" s="2">
        <v>-1.487e-5</v>
      </c>
      <c r="C1656" s="1">
        <v>801.6</v>
      </c>
      <c r="D1656" s="3">
        <v>6.35018</v>
      </c>
    </row>
    <row r="1657" spans="1:4">
      <c r="A1657" s="1">
        <v>630.8</v>
      </c>
      <c r="B1657" s="2">
        <v>-1.502e-5</v>
      </c>
      <c r="C1657" s="1">
        <v>801.8</v>
      </c>
      <c r="D1657" s="3">
        <v>6.31966</v>
      </c>
    </row>
    <row r="1658" spans="1:4">
      <c r="A1658" s="1">
        <v>631</v>
      </c>
      <c r="B1658" s="2">
        <v>-1.518e-5</v>
      </c>
      <c r="C1658" s="1">
        <v>802</v>
      </c>
      <c r="D1658" s="3">
        <v>6.29107</v>
      </c>
    </row>
    <row r="1659" spans="1:4">
      <c r="A1659" s="1">
        <v>631.2</v>
      </c>
      <c r="B1659" s="2">
        <v>-1.172e-5</v>
      </c>
      <c r="C1659" s="1">
        <v>802.2</v>
      </c>
      <c r="D1659" s="3">
        <v>6.26986</v>
      </c>
    </row>
    <row r="1660" spans="1:4">
      <c r="A1660" s="1">
        <v>631.4</v>
      </c>
      <c r="B1660" s="2">
        <v>-8.265e-6</v>
      </c>
      <c r="C1660" s="1">
        <v>802.4</v>
      </c>
      <c r="D1660" s="3">
        <v>6.24965</v>
      </c>
    </row>
    <row r="1661" spans="1:4">
      <c r="A1661" s="1">
        <v>631.6</v>
      </c>
      <c r="B1661" s="2">
        <v>-7.06e-6</v>
      </c>
      <c r="C1661" s="1">
        <v>802.6</v>
      </c>
      <c r="D1661" s="3">
        <v>6.2583</v>
      </c>
    </row>
    <row r="1662" spans="1:4">
      <c r="A1662" s="1">
        <v>631.8</v>
      </c>
      <c r="B1662" s="2">
        <v>-8.094e-6</v>
      </c>
      <c r="C1662" s="1">
        <v>802.8</v>
      </c>
      <c r="D1662" s="3">
        <v>6.29748</v>
      </c>
    </row>
    <row r="1663" spans="1:4">
      <c r="A1663" s="1">
        <v>632</v>
      </c>
      <c r="B1663" s="2">
        <v>-9.129e-6</v>
      </c>
      <c r="C1663" s="1">
        <v>803</v>
      </c>
      <c r="D1663" s="3">
        <v>6.34065</v>
      </c>
    </row>
    <row r="1664" spans="1:4">
      <c r="A1664" s="1">
        <v>632.2</v>
      </c>
      <c r="B1664" s="2">
        <v>-6.073e-6</v>
      </c>
      <c r="C1664" s="1">
        <v>803.2</v>
      </c>
      <c r="D1664" s="3">
        <v>6.27877</v>
      </c>
    </row>
    <row r="1665" spans="1:4">
      <c r="A1665" s="1">
        <v>632.4</v>
      </c>
      <c r="B1665" s="2">
        <v>-3.015e-6</v>
      </c>
      <c r="C1665" s="1">
        <v>803.4</v>
      </c>
      <c r="D1665" s="3">
        <v>6.22461</v>
      </c>
    </row>
    <row r="1666" spans="1:4">
      <c r="A1666" s="1">
        <v>632.6</v>
      </c>
      <c r="B1666" s="2">
        <v>-3.433e-6</v>
      </c>
      <c r="C1666" s="1">
        <v>803.6</v>
      </c>
      <c r="D1666" s="3">
        <v>6.22475</v>
      </c>
    </row>
    <row r="1667" spans="1:4">
      <c r="A1667" s="1">
        <v>632.8</v>
      </c>
      <c r="B1667" s="2">
        <v>-7.324e-6</v>
      </c>
      <c r="C1667" s="1">
        <v>803.8</v>
      </c>
      <c r="D1667" s="3">
        <v>6.27926</v>
      </c>
    </row>
    <row r="1668" spans="1:4">
      <c r="A1668" s="1">
        <v>633</v>
      </c>
      <c r="B1668" s="2">
        <v>-1.121e-5</v>
      </c>
      <c r="C1668" s="1">
        <v>804</v>
      </c>
      <c r="D1668" s="3">
        <v>6.34161</v>
      </c>
    </row>
    <row r="1669" spans="1:4">
      <c r="A1669" s="1">
        <v>633.2</v>
      </c>
      <c r="B1669" s="2">
        <v>-7.213e-6</v>
      </c>
      <c r="C1669" s="1">
        <v>804.2</v>
      </c>
      <c r="D1669" s="3">
        <v>6.31813</v>
      </c>
    </row>
    <row r="1670" spans="1:4">
      <c r="A1670" s="1">
        <v>633.4</v>
      </c>
      <c r="B1670" s="2">
        <v>-3.215e-6</v>
      </c>
      <c r="C1670" s="1">
        <v>804.4</v>
      </c>
      <c r="D1670" s="3">
        <v>6.29576</v>
      </c>
    </row>
    <row r="1671" spans="1:4">
      <c r="A1671" s="1">
        <v>633.6</v>
      </c>
      <c r="B1671" s="2">
        <v>-1.42e-6</v>
      </c>
      <c r="C1671" s="1">
        <v>804.6</v>
      </c>
      <c r="D1671" s="3">
        <v>6.29551</v>
      </c>
    </row>
    <row r="1672" spans="1:4">
      <c r="A1672" s="1">
        <v>633.8</v>
      </c>
      <c r="B1672" s="2">
        <v>-1.828e-6</v>
      </c>
      <c r="C1672" s="1">
        <v>804.8</v>
      </c>
      <c r="D1672" s="3">
        <v>6.31722</v>
      </c>
    </row>
    <row r="1673" spans="1:4">
      <c r="A1673" s="1">
        <v>634</v>
      </c>
      <c r="B1673" s="2">
        <v>-2.237e-6</v>
      </c>
      <c r="C1673" s="1">
        <v>805</v>
      </c>
      <c r="D1673" s="3">
        <v>6.33999</v>
      </c>
    </row>
    <row r="1674" spans="1:4">
      <c r="A1674" s="1">
        <v>634.2</v>
      </c>
      <c r="B1674" s="2">
        <v>-1.082e-7</v>
      </c>
      <c r="C1674" s="1">
        <v>805.2</v>
      </c>
      <c r="D1674" s="3">
        <v>6.29175</v>
      </c>
    </row>
    <row r="1675" spans="1:4">
      <c r="A1675" s="1">
        <v>634.4</v>
      </c>
      <c r="B1675" s="2">
        <v>2.018e-6</v>
      </c>
      <c r="C1675" s="1">
        <v>805.4</v>
      </c>
      <c r="D1675" s="3">
        <v>6.24826</v>
      </c>
    </row>
    <row r="1676" spans="1:4">
      <c r="A1676" s="1">
        <v>634.6</v>
      </c>
      <c r="B1676" s="2">
        <v>1.744e-6</v>
      </c>
      <c r="C1676" s="1">
        <v>805.6</v>
      </c>
      <c r="D1676" s="3">
        <v>6.23988</v>
      </c>
    </row>
    <row r="1677" spans="1:4">
      <c r="A1677" s="1">
        <v>634.8</v>
      </c>
      <c r="B1677" s="2">
        <v>-9.271e-7</v>
      </c>
      <c r="C1677" s="1">
        <v>805.8</v>
      </c>
      <c r="D1677" s="3">
        <v>6.26464</v>
      </c>
    </row>
    <row r="1678" spans="1:4">
      <c r="A1678" s="1">
        <v>635</v>
      </c>
      <c r="B1678" s="2">
        <v>-3.598e-6</v>
      </c>
      <c r="C1678" s="1">
        <v>806</v>
      </c>
      <c r="D1678" s="3">
        <v>6.29081</v>
      </c>
    </row>
    <row r="1679" spans="1:4">
      <c r="A1679" s="1">
        <v>635.2</v>
      </c>
      <c r="B1679" s="2">
        <v>-7.318e-6</v>
      </c>
      <c r="C1679" s="1">
        <v>806.2</v>
      </c>
      <c r="D1679" s="3">
        <v>6.29973</v>
      </c>
    </row>
    <row r="1680" spans="1:4">
      <c r="A1680" s="1">
        <v>635.4</v>
      </c>
      <c r="B1680" s="2">
        <v>-1.104e-5</v>
      </c>
      <c r="C1680" s="1">
        <v>806.4</v>
      </c>
      <c r="D1680" s="3">
        <v>6.30883</v>
      </c>
    </row>
    <row r="1681" spans="1:4">
      <c r="A1681" s="1">
        <v>635.6</v>
      </c>
      <c r="B1681" s="2">
        <v>-1.184e-5</v>
      </c>
      <c r="C1681" s="1">
        <v>806.6</v>
      </c>
      <c r="D1681" s="3">
        <v>6.34123</v>
      </c>
    </row>
    <row r="1682" spans="1:4">
      <c r="A1682" s="1">
        <v>635.8</v>
      </c>
      <c r="B1682" s="2">
        <v>-9.735e-6</v>
      </c>
      <c r="C1682" s="1">
        <v>806.8</v>
      </c>
      <c r="D1682" s="3">
        <v>6.40285</v>
      </c>
    </row>
    <row r="1683" spans="1:4">
      <c r="A1683" s="1">
        <v>636</v>
      </c>
      <c r="B1683" s="2">
        <v>-7.627e-6</v>
      </c>
      <c r="C1683" s="1">
        <v>807</v>
      </c>
      <c r="D1683" s="3">
        <v>6.4747</v>
      </c>
    </row>
    <row r="1684" spans="1:4">
      <c r="A1684" s="1">
        <v>636.2</v>
      </c>
      <c r="B1684" s="2">
        <v>-4.833e-6</v>
      </c>
      <c r="C1684" s="1">
        <v>807.2</v>
      </c>
      <c r="D1684" s="3">
        <v>6.49471</v>
      </c>
    </row>
    <row r="1685" spans="1:4">
      <c r="A1685" s="1">
        <v>636.4</v>
      </c>
      <c r="B1685" s="2">
        <v>-2.038e-6</v>
      </c>
      <c r="C1685" s="1">
        <v>807.4</v>
      </c>
      <c r="D1685" s="3">
        <v>6.51556</v>
      </c>
    </row>
    <row r="1686" spans="1:4">
      <c r="A1686" s="1">
        <v>636.6</v>
      </c>
      <c r="B1686" s="2">
        <v>-3.158e-6</v>
      </c>
      <c r="C1686" s="1">
        <v>807.6</v>
      </c>
      <c r="D1686" s="3">
        <v>6.52783</v>
      </c>
    </row>
    <row r="1687" spans="1:4">
      <c r="A1687" s="1">
        <v>636.8</v>
      </c>
      <c r="B1687" s="2">
        <v>-8.191e-6</v>
      </c>
      <c r="C1687" s="1">
        <v>807.8</v>
      </c>
      <c r="D1687" s="3">
        <v>6.53077</v>
      </c>
    </row>
    <row r="1688" spans="1:4">
      <c r="A1688" s="1">
        <v>637</v>
      </c>
      <c r="B1688" s="2">
        <v>-1.322e-5</v>
      </c>
      <c r="C1688" s="1">
        <v>808</v>
      </c>
      <c r="D1688" s="3">
        <v>6.53387</v>
      </c>
    </row>
    <row r="1689" spans="1:4">
      <c r="A1689" s="1">
        <v>637.2</v>
      </c>
      <c r="B1689" s="2">
        <v>-9.398e-6</v>
      </c>
      <c r="C1689" s="1">
        <v>808.2</v>
      </c>
      <c r="D1689" s="3">
        <v>6.40627</v>
      </c>
    </row>
    <row r="1690" spans="1:4">
      <c r="A1690" s="1">
        <v>637.4</v>
      </c>
      <c r="B1690" s="2">
        <v>-5.574e-6</v>
      </c>
      <c r="C1690" s="1">
        <v>808.4</v>
      </c>
      <c r="D1690" s="3">
        <v>6.30803</v>
      </c>
    </row>
    <row r="1691" spans="1:4">
      <c r="A1691" s="1">
        <v>637.6</v>
      </c>
      <c r="B1691" s="2">
        <v>-4.477e-6</v>
      </c>
      <c r="C1691" s="1">
        <v>808.6</v>
      </c>
      <c r="D1691" s="3">
        <v>6.27893</v>
      </c>
    </row>
    <row r="1692" spans="1:4">
      <c r="A1692" s="1">
        <v>637.8</v>
      </c>
      <c r="B1692" s="2">
        <v>-6.106e-6</v>
      </c>
      <c r="C1692" s="1">
        <v>808.8</v>
      </c>
      <c r="D1692" s="3">
        <v>6.30575</v>
      </c>
    </row>
    <row r="1693" spans="1:4">
      <c r="A1693" s="1">
        <v>638</v>
      </c>
      <c r="B1693" s="2">
        <v>-7.735e-6</v>
      </c>
      <c r="C1693" s="1">
        <v>809</v>
      </c>
      <c r="D1693" s="3">
        <v>6.33442</v>
      </c>
    </row>
    <row r="1694" spans="1:4">
      <c r="A1694" s="1">
        <v>638.2</v>
      </c>
      <c r="B1694" s="2">
        <v>-9.184e-6</v>
      </c>
      <c r="C1694" s="1">
        <v>809.2</v>
      </c>
      <c r="D1694" s="3">
        <v>6.29294</v>
      </c>
    </row>
    <row r="1695" spans="1:4">
      <c r="A1695" s="1">
        <v>638.4</v>
      </c>
      <c r="B1695" s="2">
        <v>-1.064e-5</v>
      </c>
      <c r="C1695" s="1">
        <v>809.4</v>
      </c>
      <c r="D1695" s="3">
        <v>6.25508</v>
      </c>
    </row>
    <row r="1696" spans="1:4">
      <c r="A1696" s="1">
        <v>638.6</v>
      </c>
      <c r="B1696" s="2">
        <v>-1.079e-5</v>
      </c>
      <c r="C1696" s="1">
        <v>809.6</v>
      </c>
      <c r="D1696" s="3">
        <v>6.23687</v>
      </c>
    </row>
    <row r="1697" spans="1:4">
      <c r="A1697" s="1">
        <v>638.8</v>
      </c>
      <c r="B1697" s="2">
        <v>-9.649e-6</v>
      </c>
      <c r="C1697" s="1">
        <v>809.8</v>
      </c>
      <c r="D1697" s="3">
        <v>6.23575</v>
      </c>
    </row>
    <row r="1698" spans="1:4">
      <c r="A1698" s="1">
        <v>639</v>
      </c>
      <c r="B1698" s="2">
        <v>-8.509e-6</v>
      </c>
      <c r="C1698" s="1">
        <v>810</v>
      </c>
      <c r="D1698" s="3">
        <v>6.2347</v>
      </c>
    </row>
    <row r="1699" spans="1:4">
      <c r="A1699" s="1">
        <v>639.2</v>
      </c>
      <c r="B1699" s="2">
        <v>-8.695e-6</v>
      </c>
      <c r="C1699" s="1">
        <v>810.2</v>
      </c>
      <c r="D1699" s="3">
        <v>6.26801</v>
      </c>
    </row>
    <row r="1700" spans="1:4">
      <c r="A1700" s="1">
        <v>639.4</v>
      </c>
      <c r="B1700" s="2">
        <v>-8.881e-6</v>
      </c>
      <c r="C1700" s="1">
        <v>810.4</v>
      </c>
      <c r="D1700" s="3">
        <v>6.30417</v>
      </c>
    </row>
    <row r="1701" spans="1:4">
      <c r="A1701" s="1">
        <v>639.6</v>
      </c>
      <c r="B1701" s="2">
        <v>-8.652e-6</v>
      </c>
      <c r="C1701" s="1">
        <v>810.6</v>
      </c>
      <c r="D1701" s="3">
        <v>6.35605</v>
      </c>
    </row>
    <row r="1702" spans="1:4">
      <c r="A1702" s="1">
        <v>639.8</v>
      </c>
      <c r="B1702" s="2">
        <v>-8.009e-6</v>
      </c>
      <c r="C1702" s="1">
        <v>810.8</v>
      </c>
      <c r="D1702" s="3">
        <v>6.42992</v>
      </c>
    </row>
    <row r="1703" spans="1:4">
      <c r="A1703" s="1">
        <v>640</v>
      </c>
      <c r="B1703" s="2">
        <v>-7.365e-6</v>
      </c>
      <c r="C1703" s="1">
        <v>811</v>
      </c>
      <c r="D1703" s="3">
        <v>6.51927</v>
      </c>
    </row>
    <row r="1704" spans="1:4">
      <c r="A1704" s="1">
        <v>640.2</v>
      </c>
      <c r="B1704" s="2">
        <v>-1.092e-5</v>
      </c>
      <c r="C1704" s="1">
        <v>811.2</v>
      </c>
      <c r="D1704" s="3">
        <v>6.48228</v>
      </c>
    </row>
    <row r="1705" spans="1:4">
      <c r="A1705" s="1">
        <v>640.4</v>
      </c>
      <c r="B1705" s="2">
        <v>-1.446e-5</v>
      </c>
      <c r="C1705" s="1">
        <v>811.4</v>
      </c>
      <c r="D1705" s="3">
        <v>6.44818</v>
      </c>
    </row>
    <row r="1706" spans="1:4">
      <c r="A1706" s="1">
        <v>640.6</v>
      </c>
      <c r="B1706" s="2">
        <v>-1.472e-5</v>
      </c>
      <c r="C1706" s="1">
        <v>811.6</v>
      </c>
      <c r="D1706" s="3">
        <v>6.47496</v>
      </c>
    </row>
    <row r="1707" spans="1:4">
      <c r="A1707" s="1">
        <v>640.8</v>
      </c>
      <c r="B1707" s="2">
        <v>-1.168e-5</v>
      </c>
      <c r="C1707" s="1">
        <v>811.8</v>
      </c>
      <c r="D1707" s="3">
        <v>6.57577</v>
      </c>
    </row>
    <row r="1708" spans="1:4">
      <c r="A1708" s="1">
        <v>641</v>
      </c>
      <c r="B1708" s="2">
        <v>-8.65e-6</v>
      </c>
      <c r="C1708" s="1">
        <v>812</v>
      </c>
      <c r="D1708" s="3">
        <v>6.70686</v>
      </c>
    </row>
    <row r="1709" spans="1:4">
      <c r="A1709" s="1">
        <v>641.2</v>
      </c>
      <c r="B1709" s="2">
        <v>-5.887e-6</v>
      </c>
      <c r="C1709" s="1">
        <v>812.2</v>
      </c>
      <c r="D1709" s="3">
        <v>6.65639</v>
      </c>
    </row>
    <row r="1710" spans="1:4">
      <c r="A1710" s="1">
        <v>641.4</v>
      </c>
      <c r="B1710" s="2">
        <v>-3.121e-6</v>
      </c>
      <c r="C1710" s="1">
        <v>812.4</v>
      </c>
      <c r="D1710" s="3">
        <v>6.61137</v>
      </c>
    </row>
    <row r="1711" spans="1:4">
      <c r="A1711" s="1">
        <v>641.6</v>
      </c>
      <c r="B1711" s="2">
        <v>-1.995e-6</v>
      </c>
      <c r="C1711" s="1">
        <v>812.6</v>
      </c>
      <c r="D1711" s="3">
        <v>6.58922</v>
      </c>
    </row>
    <row r="1712" spans="1:4">
      <c r="A1712" s="1">
        <v>641.8</v>
      </c>
      <c r="B1712" s="2">
        <v>-2.51e-6</v>
      </c>
      <c r="C1712" s="1">
        <v>812.8</v>
      </c>
      <c r="D1712" s="3">
        <v>6.58653</v>
      </c>
    </row>
    <row r="1713" spans="1:4">
      <c r="A1713" s="1">
        <v>642</v>
      </c>
      <c r="B1713" s="2">
        <v>-3.025e-6</v>
      </c>
      <c r="C1713" s="1">
        <v>813</v>
      </c>
      <c r="D1713" s="3">
        <v>6.58403</v>
      </c>
    </row>
    <row r="1714" spans="1:4">
      <c r="A1714" s="1">
        <v>642.2</v>
      </c>
      <c r="B1714" s="2">
        <v>-2.621e-6</v>
      </c>
      <c r="C1714" s="1">
        <v>813.2</v>
      </c>
      <c r="D1714" s="3">
        <v>6.58586</v>
      </c>
    </row>
    <row r="1715" spans="1:4">
      <c r="A1715" s="1">
        <v>642.4</v>
      </c>
      <c r="B1715" s="2">
        <v>-2.218e-6</v>
      </c>
      <c r="C1715" s="1">
        <v>813.4</v>
      </c>
      <c r="D1715" s="3">
        <v>6.58771</v>
      </c>
    </row>
    <row r="1716" spans="1:4">
      <c r="A1716" s="1">
        <v>642.6</v>
      </c>
      <c r="B1716" s="2">
        <v>-4.516e-6</v>
      </c>
      <c r="C1716" s="1">
        <v>813.6</v>
      </c>
      <c r="D1716" s="3">
        <v>6.47716</v>
      </c>
    </row>
    <row r="1717" spans="1:4">
      <c r="A1717" s="1">
        <v>642.8</v>
      </c>
      <c r="B1717" s="2">
        <v>-9.516e-6</v>
      </c>
      <c r="C1717" s="1">
        <v>813.8</v>
      </c>
      <c r="D1717" s="3">
        <v>6.31515</v>
      </c>
    </row>
    <row r="1718" spans="1:4">
      <c r="A1718" s="1">
        <v>643</v>
      </c>
      <c r="B1718" s="2">
        <v>-1.452e-5</v>
      </c>
      <c r="C1718" s="1">
        <v>814</v>
      </c>
      <c r="D1718" s="3">
        <v>6.19771</v>
      </c>
    </row>
    <row r="1719" spans="1:4">
      <c r="A1719" s="1">
        <v>643.2</v>
      </c>
      <c r="B1719" s="2">
        <v>-1.358e-5</v>
      </c>
      <c r="C1719" s="1">
        <v>814.2</v>
      </c>
      <c r="D1719" s="3">
        <v>6.19375</v>
      </c>
    </row>
    <row r="1720" spans="1:4">
      <c r="A1720" s="1">
        <v>643.4</v>
      </c>
      <c r="B1720" s="2">
        <v>-1.265e-5</v>
      </c>
      <c r="C1720" s="1">
        <v>814.4</v>
      </c>
      <c r="D1720" s="3">
        <v>6.18977</v>
      </c>
    </row>
    <row r="1721" spans="1:4">
      <c r="A1721" s="1">
        <v>643.6</v>
      </c>
      <c r="B1721" s="2">
        <v>-7.984e-6</v>
      </c>
      <c r="C1721" s="1">
        <v>814.6</v>
      </c>
      <c r="D1721" s="3">
        <v>6.22373</v>
      </c>
    </row>
    <row r="1722" spans="1:4">
      <c r="A1722" s="1">
        <v>643.8</v>
      </c>
      <c r="B1722" s="2">
        <v>4.076e-7</v>
      </c>
      <c r="C1722" s="1">
        <v>814.8</v>
      </c>
      <c r="D1722" s="3">
        <v>6.30583</v>
      </c>
    </row>
    <row r="1723" spans="1:4">
      <c r="A1723" s="1">
        <v>644</v>
      </c>
      <c r="B1723" s="2">
        <v>8.796e-6</v>
      </c>
      <c r="C1723" s="1">
        <v>815</v>
      </c>
      <c r="D1723" s="3">
        <v>6.05271</v>
      </c>
    </row>
    <row r="1724" spans="1:4">
      <c r="A1724" s="1">
        <v>644.2</v>
      </c>
      <c r="B1724" s="2">
        <v>1.464e-5</v>
      </c>
      <c r="C1724" s="1">
        <v>815.2</v>
      </c>
      <c r="D1724" s="3">
        <v>6.11278</v>
      </c>
    </row>
    <row r="1725" spans="1:4">
      <c r="A1725" s="1">
        <v>644.4</v>
      </c>
      <c r="B1725" s="2">
        <v>2.048e-5</v>
      </c>
      <c r="C1725" s="1">
        <v>815.4</v>
      </c>
      <c r="D1725" s="3">
        <v>6.18257</v>
      </c>
    </row>
    <row r="1726" spans="1:4">
      <c r="A1726" s="1">
        <v>644.6</v>
      </c>
      <c r="B1726" s="2">
        <v>2.044e-5</v>
      </c>
      <c r="C1726" s="1">
        <v>815.6</v>
      </c>
      <c r="D1726" s="3">
        <v>6.26568</v>
      </c>
    </row>
    <row r="1727" spans="1:4">
      <c r="A1727" s="1">
        <v>644.8</v>
      </c>
      <c r="B1727" s="2">
        <v>1.452e-5</v>
      </c>
      <c r="C1727" s="1">
        <v>815.8</v>
      </c>
      <c r="D1727" s="3">
        <v>6.36856</v>
      </c>
    </row>
    <row r="1728" spans="1:4">
      <c r="A1728" s="1">
        <v>645</v>
      </c>
      <c r="B1728" s="2">
        <v>8.592e-6</v>
      </c>
      <c r="C1728" s="1">
        <v>816</v>
      </c>
      <c r="D1728" s="3">
        <v>6.50349</v>
      </c>
    </row>
    <row r="1729" spans="1:4">
      <c r="A1729" s="1">
        <v>645.2</v>
      </c>
      <c r="B1729" s="2">
        <v>7.728e-6</v>
      </c>
      <c r="C1729" s="1">
        <v>816.2</v>
      </c>
      <c r="D1729" s="3">
        <v>6.44818</v>
      </c>
    </row>
    <row r="1730" spans="1:4">
      <c r="A1730" s="1">
        <v>645.4</v>
      </c>
      <c r="B1730" s="2">
        <v>6.865e-6</v>
      </c>
      <c r="C1730" s="1">
        <v>816.4</v>
      </c>
      <c r="D1730" s="3">
        <v>6.39914</v>
      </c>
    </row>
    <row r="1731" spans="1:4">
      <c r="A1731" s="1">
        <v>645.6</v>
      </c>
      <c r="B1731" s="2">
        <v>5.537e-6</v>
      </c>
      <c r="C1731" s="1">
        <v>816.6</v>
      </c>
      <c r="D1731" s="3">
        <v>6.35517</v>
      </c>
    </row>
    <row r="1732" spans="1:4">
      <c r="A1732" s="1">
        <v>645.8</v>
      </c>
      <c r="B1732" s="2">
        <v>3.745e-6</v>
      </c>
      <c r="C1732" s="1">
        <v>816.8</v>
      </c>
      <c r="D1732" s="3">
        <v>6.31524</v>
      </c>
    </row>
    <row r="1733" spans="1:4">
      <c r="A1733" s="1">
        <v>646</v>
      </c>
      <c r="B1733" s="2">
        <v>1.953e-6</v>
      </c>
      <c r="C1733" s="1">
        <v>817</v>
      </c>
      <c r="D1733" s="3">
        <v>6.27877</v>
      </c>
    </row>
    <row r="1734" spans="1:4">
      <c r="A1734" s="1">
        <v>646.2</v>
      </c>
      <c r="B1734" s="2">
        <v>-5.395e-8</v>
      </c>
      <c r="C1734" s="1">
        <v>817.2</v>
      </c>
      <c r="D1734" s="3">
        <v>6.22012</v>
      </c>
    </row>
    <row r="1735" spans="1:4">
      <c r="A1735" s="1">
        <v>646.4</v>
      </c>
      <c r="B1735" s="2">
        <v>-2.063e-6</v>
      </c>
      <c r="C1735" s="1">
        <v>817.4</v>
      </c>
      <c r="D1735" s="3">
        <v>6.16845</v>
      </c>
    </row>
    <row r="1736" spans="1:4">
      <c r="A1736" s="1">
        <v>646.6</v>
      </c>
      <c r="B1736" s="2">
        <v>-4.22e-6</v>
      </c>
      <c r="C1736" s="1">
        <v>817.6</v>
      </c>
      <c r="D1736" s="3">
        <v>6.12217</v>
      </c>
    </row>
    <row r="1737" spans="1:4">
      <c r="A1737" s="1">
        <v>646.8</v>
      </c>
      <c r="B1737" s="2">
        <v>-6.519e-6</v>
      </c>
      <c r="C1737" s="1">
        <v>817.8</v>
      </c>
      <c r="D1737" s="3">
        <v>6.08035</v>
      </c>
    </row>
    <row r="1738" spans="1:4">
      <c r="A1738" s="1">
        <v>647</v>
      </c>
      <c r="B1738" s="2">
        <v>-8.816e-6</v>
      </c>
      <c r="C1738" s="1">
        <v>818</v>
      </c>
      <c r="D1738" s="3">
        <v>6.04215</v>
      </c>
    </row>
    <row r="1739" spans="1:4">
      <c r="A1739" s="1">
        <v>647.2</v>
      </c>
      <c r="B1739" s="2">
        <v>-9.831e-6</v>
      </c>
      <c r="C1739" s="1">
        <v>818.2</v>
      </c>
      <c r="D1739" s="3">
        <v>6.06419</v>
      </c>
    </row>
    <row r="1740" spans="1:4">
      <c r="A1740" s="1">
        <v>647.4</v>
      </c>
      <c r="B1740" s="2">
        <v>-1.085e-5</v>
      </c>
      <c r="C1740" s="1">
        <v>818.4</v>
      </c>
      <c r="D1740" s="3">
        <v>6.08741</v>
      </c>
    </row>
    <row r="1741" spans="1:4">
      <c r="A1741" s="1">
        <v>647.6</v>
      </c>
      <c r="B1741" s="2">
        <v>-9.301e-6</v>
      </c>
      <c r="C1741" s="1">
        <v>818.6</v>
      </c>
      <c r="D1741" s="3">
        <v>6.11188</v>
      </c>
    </row>
    <row r="1742" spans="1:4">
      <c r="A1742" s="1">
        <v>647.8</v>
      </c>
      <c r="B1742" s="2">
        <v>-5.198e-6</v>
      </c>
      <c r="C1742" s="1">
        <v>818.8</v>
      </c>
      <c r="D1742" s="3">
        <v>6.13775</v>
      </c>
    </row>
    <row r="1743" spans="1:4">
      <c r="A1743" s="1">
        <v>648</v>
      </c>
      <c r="B1743" s="2">
        <v>-1.097e-6</v>
      </c>
      <c r="C1743" s="1">
        <v>819</v>
      </c>
      <c r="D1743" s="3">
        <v>6.16526</v>
      </c>
    </row>
    <row r="1744" spans="1:4">
      <c r="A1744" s="1">
        <v>648.2</v>
      </c>
      <c r="B1744" s="2">
        <v>-3.078e-6</v>
      </c>
      <c r="C1744" s="1">
        <v>819.2</v>
      </c>
      <c r="D1744" s="3">
        <v>6.139</v>
      </c>
    </row>
    <row r="1745" spans="1:4">
      <c r="A1745" s="1">
        <v>648.4</v>
      </c>
      <c r="B1745" s="2">
        <v>-5.062e-6</v>
      </c>
      <c r="C1745" s="1">
        <v>819.4</v>
      </c>
      <c r="D1745" s="3">
        <v>6.11424</v>
      </c>
    </row>
    <row r="1746" spans="1:4">
      <c r="A1746" s="1">
        <v>648.6</v>
      </c>
      <c r="B1746" s="2">
        <v>-6.648e-6</v>
      </c>
      <c r="C1746" s="1">
        <v>819.6</v>
      </c>
      <c r="D1746" s="3">
        <v>6.09087</v>
      </c>
    </row>
    <row r="1747" spans="1:4">
      <c r="A1747" s="1">
        <v>648.8</v>
      </c>
      <c r="B1747" s="2">
        <v>-7.836e-6</v>
      </c>
      <c r="C1747" s="1">
        <v>819.8</v>
      </c>
      <c r="D1747" s="3">
        <v>6.06869</v>
      </c>
    </row>
    <row r="1748" spans="1:4">
      <c r="A1748" s="1">
        <v>649</v>
      </c>
      <c r="B1748" s="2">
        <v>-9.024e-6</v>
      </c>
      <c r="C1748" s="1">
        <v>820</v>
      </c>
      <c r="D1748" s="3">
        <v>6.04764</v>
      </c>
    </row>
    <row r="1749" spans="1:4">
      <c r="A1749" s="1">
        <v>649.2</v>
      </c>
      <c r="B1749" s="2">
        <v>-8.167e-6</v>
      </c>
      <c r="C1749" s="1">
        <v>820.2</v>
      </c>
      <c r="D1749" s="3">
        <v>5.9974</v>
      </c>
    </row>
    <row r="1750" spans="1:4">
      <c r="A1750" s="1">
        <v>649.4</v>
      </c>
      <c r="B1750" s="2">
        <v>-7.312e-6</v>
      </c>
      <c r="C1750" s="1">
        <v>820.4</v>
      </c>
      <c r="D1750" s="3">
        <v>5.95195</v>
      </c>
    </row>
    <row r="1751" spans="1:4">
      <c r="A1751" s="1">
        <v>649.6</v>
      </c>
      <c r="B1751" s="2">
        <v>-6.799e-6</v>
      </c>
      <c r="C1751" s="1">
        <v>820.6</v>
      </c>
      <c r="D1751" s="3">
        <v>5.91116</v>
      </c>
    </row>
    <row r="1752" spans="1:4">
      <c r="A1752" s="1">
        <v>649.8</v>
      </c>
      <c r="B1752" s="2">
        <v>-6.627e-6</v>
      </c>
      <c r="C1752" s="1">
        <v>820.8</v>
      </c>
      <c r="D1752" s="3">
        <v>5.87354</v>
      </c>
    </row>
    <row r="1753" spans="1:4">
      <c r="A1753" s="1">
        <v>650</v>
      </c>
      <c r="B1753" s="2">
        <v>-6.454e-6</v>
      </c>
      <c r="C1753" s="1">
        <v>821</v>
      </c>
      <c r="D1753" s="3">
        <v>5.83893</v>
      </c>
    </row>
    <row r="1754" spans="1:4">
      <c r="A1754" s="1">
        <v>650.2</v>
      </c>
      <c r="B1754" s="2">
        <v>-6.716e-6</v>
      </c>
      <c r="C1754" s="1">
        <v>821.2</v>
      </c>
      <c r="D1754" s="3">
        <v>5.75154</v>
      </c>
    </row>
    <row r="1755" spans="1:4">
      <c r="A1755" s="1">
        <v>650.4</v>
      </c>
      <c r="B1755" s="2">
        <v>-6.978e-6</v>
      </c>
      <c r="C1755" s="1">
        <v>821.4</v>
      </c>
      <c r="D1755" s="3">
        <v>5.67882</v>
      </c>
    </row>
    <row r="1756" spans="1:4">
      <c r="A1756" s="1">
        <v>650.6</v>
      </c>
      <c r="B1756" s="2">
        <v>-6.605e-6</v>
      </c>
      <c r="C1756" s="1">
        <v>821.6</v>
      </c>
      <c r="D1756" s="3">
        <v>5.61672</v>
      </c>
    </row>
    <row r="1757" spans="1:4">
      <c r="A1757" s="1">
        <v>650.8</v>
      </c>
      <c r="B1757" s="2">
        <v>-5.596e-6</v>
      </c>
      <c r="C1757" s="1">
        <v>821.8</v>
      </c>
      <c r="D1757" s="3">
        <v>5.56257</v>
      </c>
    </row>
    <row r="1758" spans="1:4">
      <c r="A1758" s="1">
        <v>651</v>
      </c>
      <c r="B1758" s="2">
        <v>-4.59e-6</v>
      </c>
      <c r="C1758" s="1">
        <v>822</v>
      </c>
      <c r="D1758" s="3">
        <v>5.51456</v>
      </c>
    </row>
    <row r="1759" spans="1:4">
      <c r="A1759" s="1">
        <v>651.2</v>
      </c>
      <c r="B1759" s="2">
        <v>-5.793e-6</v>
      </c>
      <c r="C1759" s="1">
        <v>822.2</v>
      </c>
      <c r="D1759" s="3">
        <v>5.31966</v>
      </c>
    </row>
    <row r="1760" spans="1:4">
      <c r="A1760" s="1">
        <v>651.4</v>
      </c>
      <c r="B1760" s="2">
        <v>-6.993e-6</v>
      </c>
      <c r="C1760" s="1">
        <v>822.4</v>
      </c>
      <c r="D1760" s="3">
        <v>5.18549</v>
      </c>
    </row>
    <row r="1761" spans="1:4">
      <c r="A1761" s="1">
        <v>651.6</v>
      </c>
      <c r="B1761" s="2">
        <v>-7.578e-6</v>
      </c>
      <c r="C1761" s="1">
        <v>822.6</v>
      </c>
      <c r="D1761" s="3">
        <v>5.08302</v>
      </c>
    </row>
    <row r="1762" spans="1:4">
      <c r="A1762" s="1">
        <v>651.8</v>
      </c>
      <c r="B1762" s="2">
        <v>-7.552e-6</v>
      </c>
      <c r="C1762" s="1">
        <v>822.8</v>
      </c>
      <c r="D1762" s="3">
        <v>5.00009</v>
      </c>
    </row>
    <row r="1763" spans="1:4">
      <c r="A1763" s="1">
        <v>652</v>
      </c>
      <c r="B1763" s="2">
        <v>-7.526e-6</v>
      </c>
      <c r="C1763" s="1">
        <v>823</v>
      </c>
      <c r="D1763" s="3">
        <v>4.93033</v>
      </c>
    </row>
    <row r="1764" spans="1:4">
      <c r="A1764" s="1">
        <v>652.2</v>
      </c>
      <c r="B1764" s="2">
        <v>-5.428e-6</v>
      </c>
      <c r="C1764" s="1">
        <v>823.2</v>
      </c>
      <c r="D1764" s="3">
        <v>4.54303</v>
      </c>
    </row>
    <row r="1765" spans="1:4">
      <c r="A1765" s="1">
        <v>652.4</v>
      </c>
      <c r="B1765" s="2">
        <v>-3.325e-6</v>
      </c>
      <c r="C1765" s="1">
        <v>823.4</v>
      </c>
      <c r="D1765" s="3">
        <v>4.3418</v>
      </c>
    </row>
    <row r="1766" spans="1:4">
      <c r="A1766" s="1">
        <v>652.6</v>
      </c>
      <c r="B1766" s="2">
        <v>-3.834e-6</v>
      </c>
      <c r="C1766" s="1">
        <v>823.6</v>
      </c>
      <c r="D1766" s="3">
        <v>4.20502</v>
      </c>
    </row>
    <row r="1767" spans="1:4">
      <c r="A1767" s="1">
        <v>652.8</v>
      </c>
      <c r="B1767" s="2">
        <v>-6.954e-6</v>
      </c>
      <c r="C1767" s="1">
        <v>823.8</v>
      </c>
      <c r="D1767" s="3">
        <v>4.10133</v>
      </c>
    </row>
    <row r="1768" spans="1:4">
      <c r="A1768" s="1">
        <v>653</v>
      </c>
      <c r="B1768" s="2">
        <v>-1.007e-5</v>
      </c>
      <c r="C1768" s="1">
        <v>824</v>
      </c>
      <c r="D1768" s="3">
        <v>4.01777</v>
      </c>
    </row>
    <row r="1769" spans="1:4">
      <c r="A1769" s="1">
        <v>653.2</v>
      </c>
      <c r="B1769" s="2">
        <v>-8.494e-6</v>
      </c>
      <c r="C1769" s="1">
        <v>824.2</v>
      </c>
      <c r="D1769" s="3">
        <v>3.44237</v>
      </c>
    </row>
    <row r="1770" spans="1:4">
      <c r="A1770" s="1">
        <v>653.4</v>
      </c>
      <c r="B1770" s="2">
        <v>-6.917e-6</v>
      </c>
      <c r="C1770" s="1">
        <v>824.4</v>
      </c>
      <c r="D1770" s="3">
        <v>3.2035</v>
      </c>
    </row>
    <row r="1771" spans="1:4">
      <c r="A1771" s="1">
        <v>653.6</v>
      </c>
      <c r="B1771" s="2">
        <v>-5.665e-6</v>
      </c>
      <c r="C1771" s="1">
        <v>824.6</v>
      </c>
      <c r="D1771" s="3">
        <v>3.05041</v>
      </c>
    </row>
    <row r="1772" spans="1:4">
      <c r="A1772" s="1">
        <v>653.8</v>
      </c>
      <c r="B1772" s="2">
        <v>-4.741e-6</v>
      </c>
      <c r="C1772" s="1">
        <v>824.8</v>
      </c>
      <c r="D1772" s="3">
        <v>2.93779</v>
      </c>
    </row>
    <row r="1773" spans="1:4">
      <c r="A1773" s="1">
        <v>654</v>
      </c>
      <c r="B1773" s="2">
        <v>-3.819e-6</v>
      </c>
      <c r="C1773" s="1">
        <v>825</v>
      </c>
      <c r="D1773" s="3">
        <v>2.97469</v>
      </c>
    </row>
    <row r="1774" spans="1:4">
      <c r="A1774" s="1">
        <v>654.2</v>
      </c>
      <c r="B1774" s="2">
        <v>-6.747e-6</v>
      </c>
      <c r="C1774" s="1">
        <v>825.2</v>
      </c>
      <c r="D1774" s="3">
        <v>2.73613</v>
      </c>
    </row>
    <row r="1775" spans="1:4">
      <c r="A1775" s="1">
        <v>654.4</v>
      </c>
      <c r="B1775" s="2">
        <v>-9.672e-6</v>
      </c>
      <c r="C1775" s="1">
        <v>825.4</v>
      </c>
      <c r="D1775" s="3">
        <v>2.5388</v>
      </c>
    </row>
    <row r="1776" spans="1:4">
      <c r="A1776" s="1">
        <v>654.6</v>
      </c>
      <c r="B1776" s="2">
        <v>-9.569e-6</v>
      </c>
      <c r="C1776" s="1">
        <v>825.6</v>
      </c>
      <c r="D1776" s="3">
        <v>2.26785</v>
      </c>
    </row>
    <row r="1777" spans="1:4">
      <c r="A1777" s="1">
        <v>654.8</v>
      </c>
      <c r="B1777" s="2">
        <v>-6.443e-6</v>
      </c>
      <c r="C1777" s="1">
        <v>825.8</v>
      </c>
      <c r="D1777" s="3">
        <v>1.98632</v>
      </c>
    </row>
    <row r="1778" spans="1:4">
      <c r="A1778" s="1">
        <v>655</v>
      </c>
      <c r="B1778" s="2">
        <v>-3.321e-6</v>
      </c>
      <c r="C1778" s="1">
        <v>826</v>
      </c>
      <c r="D1778" s="3">
        <v>1.6562</v>
      </c>
    </row>
    <row r="1779" spans="1:4">
      <c r="A1779" s="1">
        <v>655.2</v>
      </c>
      <c r="B1779" s="2">
        <v>-1.475e-6</v>
      </c>
      <c r="C1779" s="1">
        <v>826.2</v>
      </c>
      <c r="D1779" s="3">
        <v>1.31042</v>
      </c>
    </row>
    <row r="1780" spans="1:4">
      <c r="A1780" s="1">
        <v>655.4</v>
      </c>
      <c r="B1780" s="2">
        <v>3.723e-7</v>
      </c>
      <c r="C1780" s="1">
        <v>826.4</v>
      </c>
      <c r="D1780" s="3">
        <v>0.97062</v>
      </c>
    </row>
    <row r="1781" spans="1:4">
      <c r="A1781" s="1">
        <v>655.6</v>
      </c>
      <c r="B1781" s="2">
        <v>-3.232e-7</v>
      </c>
      <c r="C1781" s="1">
        <v>826.6</v>
      </c>
      <c r="D1781" s="3">
        <v>0.66254</v>
      </c>
    </row>
    <row r="1782" spans="1:4">
      <c r="A1782" s="1">
        <v>655.8</v>
      </c>
      <c r="B1782" s="2">
        <v>-3.562e-6</v>
      </c>
      <c r="C1782" s="1">
        <v>826.8</v>
      </c>
      <c r="D1782" s="3">
        <v>0.40605</v>
      </c>
    </row>
    <row r="1783" spans="1:4">
      <c r="A1783" s="1">
        <v>656</v>
      </c>
      <c r="B1783" s="2">
        <v>-6.799e-6</v>
      </c>
      <c r="C1783" s="1">
        <v>827</v>
      </c>
      <c r="D1783" s="3">
        <v>0.22004</v>
      </c>
    </row>
    <row r="1784" spans="1:4">
      <c r="A1784" s="1">
        <v>656.2</v>
      </c>
      <c r="B1784" s="2">
        <v>-5.091e-6</v>
      </c>
      <c r="C1784" s="1">
        <v>827.2</v>
      </c>
      <c r="D1784" s="3">
        <v>0.10078</v>
      </c>
    </row>
    <row r="1785" spans="1:4">
      <c r="A1785" s="1">
        <v>656.4</v>
      </c>
      <c r="B1785" s="2">
        <v>-3.385e-6</v>
      </c>
      <c r="C1785" s="1">
        <v>827.4</v>
      </c>
      <c r="D1785" s="3">
        <v>0.03739</v>
      </c>
    </row>
    <row r="1786" spans="1:4">
      <c r="A1786" s="1">
        <v>656.6</v>
      </c>
      <c r="B1786" s="2">
        <v>-2.064e-6</v>
      </c>
      <c r="C1786" s="1">
        <v>827.6</v>
      </c>
      <c r="D1786" s="3">
        <v>0.02187</v>
      </c>
    </row>
    <row r="1787" spans="1:4">
      <c r="A1787" s="1">
        <v>656.8</v>
      </c>
      <c r="B1787" s="2">
        <v>-1.125e-6</v>
      </c>
      <c r="C1787" s="1">
        <v>827.8</v>
      </c>
      <c r="D1787" s="3">
        <v>0.01498</v>
      </c>
    </row>
    <row r="1788" spans="1:4">
      <c r="A1788" s="1">
        <v>657</v>
      </c>
      <c r="B1788" s="2">
        <v>-1.847e-7</v>
      </c>
      <c r="C1788" s="1">
        <v>828</v>
      </c>
      <c r="D1788" s="3">
        <v>0.01113</v>
      </c>
    </row>
    <row r="1789" spans="1:4">
      <c r="A1789" s="1">
        <v>657.2</v>
      </c>
      <c r="B1789" s="2">
        <v>-9.238e-7</v>
      </c>
      <c r="C1789" s="1">
        <v>828.2</v>
      </c>
      <c r="D1789" s="3">
        <v>0.01153</v>
      </c>
    </row>
    <row r="1790" spans="1:4">
      <c r="A1790" s="1">
        <v>657.4</v>
      </c>
      <c r="B1790" s="2">
        <v>-1.663e-6</v>
      </c>
      <c r="C1790" s="1">
        <v>828.4</v>
      </c>
      <c r="D1790" s="3">
        <v>0.00851</v>
      </c>
    </row>
    <row r="1791" spans="1:4">
      <c r="A1791" s="1">
        <v>657.6</v>
      </c>
      <c r="B1791" s="2">
        <v>-2.167e-6</v>
      </c>
      <c r="C1791" s="1">
        <v>828.6</v>
      </c>
      <c r="D1791" s="3">
        <v>0.00393</v>
      </c>
    </row>
    <row r="1792" spans="1:4">
      <c r="A1792" s="1">
        <v>657.8</v>
      </c>
      <c r="B1792" s="2">
        <v>-2.433e-6</v>
      </c>
      <c r="C1792" s="1">
        <v>828.8</v>
      </c>
      <c r="D1792" s="3">
        <v>0.00507</v>
      </c>
    </row>
    <row r="1793" spans="1:4">
      <c r="A1793" s="1">
        <v>658</v>
      </c>
      <c r="B1793" s="2">
        <v>-2.699e-6</v>
      </c>
      <c r="C1793" s="1">
        <v>829</v>
      </c>
      <c r="D1793" s="3">
        <v>0.00222</v>
      </c>
    </row>
    <row r="1794" spans="1:4">
      <c r="A1794" s="1">
        <v>658.2</v>
      </c>
      <c r="B1794" s="2">
        <v>-3.586e-6</v>
      </c>
      <c r="C1794" s="1">
        <v>829.2</v>
      </c>
      <c r="D1794" s="3">
        <v>0.0013</v>
      </c>
    </row>
    <row r="1795" spans="1:4">
      <c r="A1795" s="1">
        <v>658.4</v>
      </c>
      <c r="B1795" s="2">
        <v>-4.472e-6</v>
      </c>
      <c r="C1795" s="1">
        <v>829.4</v>
      </c>
      <c r="D1795" s="3">
        <v>0.00599</v>
      </c>
    </row>
    <row r="1796" spans="1:4">
      <c r="A1796" s="1">
        <v>658.6</v>
      </c>
      <c r="B1796" s="2">
        <v>-3.445e-6</v>
      </c>
      <c r="C1796" s="1">
        <v>829.6</v>
      </c>
      <c r="D1796" s="3">
        <v>0.00436</v>
      </c>
    </row>
    <row r="1797" spans="1:4">
      <c r="A1797" s="1">
        <v>658.8</v>
      </c>
      <c r="B1797" s="2">
        <v>-5.057e-7</v>
      </c>
      <c r="C1797" s="1">
        <v>829.8</v>
      </c>
      <c r="D1797" s="3">
        <v>0.007</v>
      </c>
    </row>
    <row r="1798" spans="1:4">
      <c r="A1798" s="1">
        <v>659</v>
      </c>
      <c r="B1798" s="2">
        <v>2.432e-6</v>
      </c>
      <c r="C1798" s="1">
        <v>830</v>
      </c>
      <c r="D1798" s="3">
        <v>0.00833</v>
      </c>
    </row>
    <row r="1799" spans="1:4">
      <c r="A1799" s="1">
        <v>659.2</v>
      </c>
      <c r="B1799" s="2">
        <v>5.579e-8</v>
      </c>
      <c r="C1799" s="1">
        <v>830.2</v>
      </c>
      <c r="D1799" s="3">
        <v>0.00749</v>
      </c>
    </row>
    <row r="1800" spans="1:4">
      <c r="A1800" s="1">
        <v>659.4</v>
      </c>
      <c r="B1800" s="2">
        <v>-2.315e-6</v>
      </c>
      <c r="C1800" s="1">
        <v>830.4</v>
      </c>
      <c r="D1800" s="3">
        <v>0.00922</v>
      </c>
    </row>
    <row r="1801" spans="1:4">
      <c r="A1801" s="1">
        <v>659.6</v>
      </c>
      <c r="B1801" s="2">
        <v>-3.526e-6</v>
      </c>
      <c r="C1801" s="1">
        <v>830.6</v>
      </c>
      <c r="D1801" s="3">
        <v>0.01037</v>
      </c>
    </row>
    <row r="1802" spans="1:4">
      <c r="A1802" s="1">
        <v>659.8</v>
      </c>
      <c r="B1802" s="2">
        <v>-3.582e-6</v>
      </c>
      <c r="C1802" s="1">
        <v>830.8</v>
      </c>
      <c r="D1802" s="3">
        <v>0.01064</v>
      </c>
    </row>
    <row r="1803" spans="1:4">
      <c r="A1803" s="1">
        <v>660</v>
      </c>
      <c r="B1803" s="2">
        <v>-3.639e-6</v>
      </c>
      <c r="C1803" s="1">
        <v>831</v>
      </c>
      <c r="D1803" s="3">
        <v>0.01332</v>
      </c>
    </row>
    <row r="1804" spans="1:4">
      <c r="A1804" s="1">
        <v>660.2</v>
      </c>
      <c r="B1804" s="2">
        <v>-4.073e-6</v>
      </c>
      <c r="C1804" s="1">
        <v>831.2</v>
      </c>
      <c r="D1804" s="3">
        <v>0.01189</v>
      </c>
    </row>
    <row r="1805" spans="1:4">
      <c r="A1805" s="1">
        <v>660.4</v>
      </c>
      <c r="B1805" s="2">
        <v>-4.507e-6</v>
      </c>
      <c r="C1805" s="1">
        <v>831.4</v>
      </c>
      <c r="D1805" s="3">
        <v>0.01117</v>
      </c>
    </row>
    <row r="1806" spans="1:4">
      <c r="A1806" s="1">
        <v>660.6</v>
      </c>
      <c r="B1806" s="2">
        <v>-5.049e-6</v>
      </c>
      <c r="C1806" s="1">
        <v>831.6</v>
      </c>
      <c r="D1806" s="3">
        <v>0.01108</v>
      </c>
    </row>
    <row r="1807" spans="1:4">
      <c r="A1807" s="1">
        <v>660.8</v>
      </c>
      <c r="B1807" s="2">
        <v>-5.702e-6</v>
      </c>
      <c r="C1807" s="1">
        <v>831.8</v>
      </c>
      <c r="D1807" s="3">
        <v>0.00931</v>
      </c>
    </row>
    <row r="1808" spans="1:4">
      <c r="A1808" s="1">
        <v>661</v>
      </c>
      <c r="B1808" s="2">
        <v>-6.355e-6</v>
      </c>
      <c r="C1808" s="1">
        <v>832</v>
      </c>
      <c r="D1808" s="3">
        <v>0.00966</v>
      </c>
    </row>
    <row r="1809" spans="1:4">
      <c r="A1809" s="1">
        <v>661.2</v>
      </c>
      <c r="B1809" s="2">
        <v>-4.717e-6</v>
      </c>
      <c r="C1809" s="1">
        <v>832.2</v>
      </c>
      <c r="D1809" s="3">
        <v>0.01162</v>
      </c>
    </row>
    <row r="1810" spans="1:4">
      <c r="A1810" s="1">
        <v>661.4</v>
      </c>
      <c r="B1810" s="2">
        <v>-3.076e-6</v>
      </c>
      <c r="C1810" s="1">
        <v>832.4</v>
      </c>
      <c r="D1810" s="3">
        <v>0.01193</v>
      </c>
    </row>
    <row r="1811" spans="1:4">
      <c r="A1811" s="1">
        <v>661.6</v>
      </c>
      <c r="B1811" s="2">
        <v>-2.733e-6</v>
      </c>
      <c r="C1811" s="1">
        <v>832.6</v>
      </c>
      <c r="D1811" s="3">
        <v>0.02526</v>
      </c>
    </row>
    <row r="1812" spans="1:4">
      <c r="A1812" s="1">
        <v>661.8</v>
      </c>
      <c r="B1812" s="2">
        <v>-3.689e-6</v>
      </c>
      <c r="C1812" s="1">
        <v>832.8</v>
      </c>
      <c r="D1812" s="3">
        <v>0.05266</v>
      </c>
    </row>
    <row r="1813" spans="1:4">
      <c r="A1813" s="1">
        <v>662</v>
      </c>
      <c r="B1813" s="2">
        <v>-4.644e-6</v>
      </c>
      <c r="C1813" s="1">
        <v>833</v>
      </c>
      <c r="D1813" s="3">
        <v>0.11993</v>
      </c>
    </row>
    <row r="1814" spans="1:4">
      <c r="A1814" s="1">
        <v>662.2</v>
      </c>
      <c r="B1814" s="2">
        <v>-3.594e-6</v>
      </c>
      <c r="C1814" s="1">
        <v>833.2</v>
      </c>
      <c r="D1814" s="3">
        <v>0.24139</v>
      </c>
    </row>
    <row r="1815" spans="1:4">
      <c r="A1815" s="1">
        <v>662.4</v>
      </c>
      <c r="B1815" s="2">
        <v>-2.544e-6</v>
      </c>
      <c r="C1815" s="1">
        <v>833.4</v>
      </c>
      <c r="D1815" s="3">
        <v>0.43581</v>
      </c>
    </row>
    <row r="1816" spans="1:4">
      <c r="A1816" s="1">
        <v>662.6</v>
      </c>
      <c r="B1816" s="2">
        <v>-1.682e-6</v>
      </c>
      <c r="C1816" s="1">
        <v>833.6</v>
      </c>
      <c r="D1816" s="3">
        <v>0.67244</v>
      </c>
    </row>
    <row r="1817" spans="1:4">
      <c r="A1817" s="1">
        <v>662.8</v>
      </c>
      <c r="B1817" s="2">
        <v>-1.009e-6</v>
      </c>
      <c r="C1817" s="1">
        <v>833.8</v>
      </c>
      <c r="D1817" s="3">
        <v>0.99353</v>
      </c>
    </row>
    <row r="1818" spans="1:4">
      <c r="A1818" s="1">
        <v>663</v>
      </c>
      <c r="B1818" s="2">
        <v>-3.339e-7</v>
      </c>
      <c r="C1818" s="1">
        <v>834</v>
      </c>
      <c r="D1818" s="3">
        <v>1.31462</v>
      </c>
    </row>
    <row r="1819" spans="1:4">
      <c r="A1819" s="1">
        <v>663.2</v>
      </c>
      <c r="B1819" s="2">
        <v>-1.319e-6</v>
      </c>
      <c r="C1819" s="1">
        <v>834.2</v>
      </c>
      <c r="D1819" s="3">
        <v>1.65639</v>
      </c>
    </row>
    <row r="1820" spans="1:4">
      <c r="A1820" s="1">
        <v>663.4</v>
      </c>
      <c r="B1820" s="2">
        <v>-2.303e-6</v>
      </c>
      <c r="C1820" s="1">
        <v>834.4</v>
      </c>
      <c r="D1820" s="3">
        <v>1.95117</v>
      </c>
    </row>
    <row r="1821" spans="1:4">
      <c r="A1821" s="1">
        <v>663.6</v>
      </c>
      <c r="B1821" s="2">
        <v>-1.333e-6</v>
      </c>
      <c r="C1821" s="1">
        <v>834.6</v>
      </c>
      <c r="D1821" s="3">
        <v>2.25104</v>
      </c>
    </row>
    <row r="1822" spans="1:4">
      <c r="A1822" s="1">
        <v>663.8</v>
      </c>
      <c r="B1822" s="2">
        <v>1.586e-6</v>
      </c>
      <c r="C1822" s="1">
        <v>834.8</v>
      </c>
      <c r="D1822" s="3">
        <v>2.51741</v>
      </c>
    </row>
    <row r="1823" spans="1:4">
      <c r="A1823" s="1">
        <v>664</v>
      </c>
      <c r="B1823" s="2">
        <v>4.499e-6</v>
      </c>
      <c r="C1823" s="1">
        <v>835</v>
      </c>
      <c r="D1823" s="3">
        <v>2.75995</v>
      </c>
    </row>
    <row r="1824" spans="1:4">
      <c r="A1824" s="1">
        <v>664.2</v>
      </c>
      <c r="B1824" s="2">
        <v>7.08e-6</v>
      </c>
      <c r="C1824" s="1">
        <v>835.2</v>
      </c>
      <c r="D1824" s="3">
        <v>2.97881</v>
      </c>
    </row>
    <row r="1825" spans="1:4">
      <c r="A1825" s="1">
        <v>664.4</v>
      </c>
      <c r="B1825" s="2">
        <v>9.667e-6</v>
      </c>
      <c r="C1825" s="1">
        <v>835.4</v>
      </c>
      <c r="D1825" s="3">
        <v>3.1738</v>
      </c>
    </row>
    <row r="1826" spans="1:4">
      <c r="A1826" s="1">
        <v>664.6</v>
      </c>
      <c r="B1826" s="2">
        <v>1.013e-5</v>
      </c>
      <c r="C1826" s="1">
        <v>835.6</v>
      </c>
      <c r="D1826" s="3">
        <v>3.41873</v>
      </c>
    </row>
    <row r="1827" spans="1:4">
      <c r="A1827" s="1">
        <v>664.8</v>
      </c>
      <c r="B1827" s="2">
        <v>8.475e-6</v>
      </c>
      <c r="C1827" s="1">
        <v>835.8</v>
      </c>
      <c r="D1827" s="3">
        <v>3.60345</v>
      </c>
    </row>
    <row r="1828" spans="1:4">
      <c r="A1828" s="1">
        <v>665</v>
      </c>
      <c r="B1828" s="2">
        <v>6.816e-6</v>
      </c>
      <c r="C1828" s="1">
        <v>836</v>
      </c>
      <c r="D1828" s="3">
        <v>3.69336</v>
      </c>
    </row>
    <row r="1829" spans="1:4">
      <c r="A1829" s="1">
        <v>665.2</v>
      </c>
      <c r="B1829" s="2">
        <v>5.554e-6</v>
      </c>
      <c r="C1829" s="1">
        <v>836</v>
      </c>
      <c r="D1829" s="3">
        <v>3.88941</v>
      </c>
    </row>
    <row r="1830" spans="1:4">
      <c r="A1830" s="1">
        <v>665.4</v>
      </c>
      <c r="B1830" s="2">
        <v>4.291e-6</v>
      </c>
      <c r="C1830" s="1">
        <v>836.2</v>
      </c>
      <c r="D1830" s="3">
        <v>3.97428</v>
      </c>
    </row>
    <row r="1831" spans="1:4">
      <c r="A1831" s="1">
        <v>665.6</v>
      </c>
      <c r="B1831" s="2">
        <v>2.725e-6</v>
      </c>
      <c r="C1831" s="1">
        <v>836.4</v>
      </c>
      <c r="D1831" s="3">
        <v>4.07998</v>
      </c>
    </row>
    <row r="1832" spans="1:4">
      <c r="A1832" s="1">
        <v>665.8</v>
      </c>
      <c r="B1832" s="2">
        <v>8.574e-7</v>
      </c>
      <c r="C1832" s="1">
        <v>836.6</v>
      </c>
      <c r="D1832" s="3">
        <v>4.21968</v>
      </c>
    </row>
    <row r="1833" spans="1:4">
      <c r="A1833" s="1">
        <v>666</v>
      </c>
      <c r="B1833" s="2">
        <v>-1.007e-6</v>
      </c>
      <c r="C1833" s="1">
        <v>836.8</v>
      </c>
      <c r="D1833" s="3">
        <v>4.42643</v>
      </c>
    </row>
    <row r="1834" spans="1:4">
      <c r="A1834" s="1">
        <v>666.2</v>
      </c>
      <c r="B1834" s="2">
        <v>-3.033e-6</v>
      </c>
      <c r="C1834" s="1">
        <v>837</v>
      </c>
      <c r="D1834" s="3">
        <v>4.83446</v>
      </c>
    </row>
    <row r="1835" spans="1:4">
      <c r="A1835" s="1">
        <v>666.4</v>
      </c>
      <c r="B1835" s="2">
        <v>-5.055e-6</v>
      </c>
      <c r="C1835" s="1">
        <v>837.2</v>
      </c>
      <c r="D1835" s="3">
        <v>4.89825</v>
      </c>
    </row>
    <row r="1836" spans="1:4">
      <c r="A1836" s="1">
        <v>666.6</v>
      </c>
      <c r="B1836" s="2">
        <v>-6.853e-6</v>
      </c>
      <c r="C1836" s="1">
        <v>837.4</v>
      </c>
      <c r="D1836" s="3">
        <v>4.97306</v>
      </c>
    </row>
    <row r="1837" spans="1:4">
      <c r="A1837" s="1">
        <v>666.8</v>
      </c>
      <c r="B1837" s="2">
        <v>-8.431e-6</v>
      </c>
      <c r="C1837" s="1">
        <v>837.6</v>
      </c>
      <c r="D1837" s="3">
        <v>5.06384</v>
      </c>
    </row>
    <row r="1838" spans="1:4">
      <c r="A1838" s="1">
        <v>667</v>
      </c>
      <c r="B1838" s="2">
        <v>-1.001e-5</v>
      </c>
      <c r="C1838" s="1">
        <v>837.8</v>
      </c>
      <c r="D1838" s="3">
        <v>5.17849</v>
      </c>
    </row>
    <row r="1839" spans="1:4">
      <c r="A1839" s="1">
        <v>667.2</v>
      </c>
      <c r="B1839" s="2">
        <v>-4.716e-6</v>
      </c>
      <c r="C1839" s="1">
        <v>838</v>
      </c>
      <c r="D1839" s="3">
        <v>5.3347</v>
      </c>
    </row>
    <row r="1840" spans="1:4">
      <c r="A1840" s="1">
        <v>667.4</v>
      </c>
      <c r="B1840" s="2">
        <v>5.862e-7</v>
      </c>
      <c r="C1840" s="1">
        <v>838.2</v>
      </c>
      <c r="D1840" s="3">
        <v>5.37665</v>
      </c>
    </row>
    <row r="1841" spans="1:4">
      <c r="A1841" s="1">
        <v>667.6</v>
      </c>
      <c r="B1841" s="2">
        <v>3.892e-6</v>
      </c>
      <c r="C1841" s="1">
        <v>838.4</v>
      </c>
      <c r="D1841" s="3">
        <v>5.42297</v>
      </c>
    </row>
    <row r="1842" spans="1:4">
      <c r="A1842" s="1">
        <v>667.8</v>
      </c>
      <c r="B1842" s="2">
        <v>5.195e-6</v>
      </c>
      <c r="C1842" s="1">
        <v>838.6</v>
      </c>
      <c r="D1842" s="3">
        <v>5.47483</v>
      </c>
    </row>
    <row r="1843" spans="1:4">
      <c r="A1843" s="1">
        <v>668</v>
      </c>
      <c r="B1843" s="2">
        <v>6.496e-6</v>
      </c>
      <c r="C1843" s="1">
        <v>838.8</v>
      </c>
      <c r="D1843" s="3">
        <v>5.53343</v>
      </c>
    </row>
    <row r="1844" spans="1:4">
      <c r="A1844" s="1">
        <v>668.2</v>
      </c>
      <c r="B1844" s="2">
        <v>9.968e-8</v>
      </c>
      <c r="C1844" s="1">
        <v>839</v>
      </c>
      <c r="D1844" s="3">
        <v>5.60102</v>
      </c>
    </row>
    <row r="1845" spans="1:4">
      <c r="A1845" s="1">
        <v>668.4</v>
      </c>
      <c r="B1845" s="2">
        <v>-6.291e-6</v>
      </c>
      <c r="C1845" s="1">
        <v>839.2</v>
      </c>
      <c r="D1845" s="3">
        <v>5.66354</v>
      </c>
    </row>
    <row r="1846" spans="1:4">
      <c r="A1846" s="1">
        <v>668.6</v>
      </c>
      <c r="B1846" s="2">
        <v>-7.908e-6</v>
      </c>
      <c r="C1846" s="1">
        <v>839.4</v>
      </c>
      <c r="D1846" s="3">
        <v>5.7366</v>
      </c>
    </row>
    <row r="1847" spans="1:4">
      <c r="A1847" s="1">
        <v>668.8</v>
      </c>
      <c r="B1847" s="2">
        <v>-4.75e-6</v>
      </c>
      <c r="C1847" s="1">
        <v>839.6</v>
      </c>
      <c r="D1847" s="3">
        <v>5.82478</v>
      </c>
    </row>
    <row r="1848" spans="1:4">
      <c r="A1848" s="1">
        <v>669</v>
      </c>
      <c r="B1848" s="2">
        <v>-1.587e-6</v>
      </c>
      <c r="C1848" s="1">
        <v>839.8</v>
      </c>
      <c r="D1848" s="3">
        <v>5.93554</v>
      </c>
    </row>
    <row r="1849" spans="1:4">
      <c r="A1849" s="1">
        <v>669.2</v>
      </c>
      <c r="B1849" s="2">
        <v>2.815e-6</v>
      </c>
      <c r="C1849" s="1">
        <v>840</v>
      </c>
      <c r="D1849" s="3">
        <v>6.08497</v>
      </c>
    </row>
    <row r="1850" spans="1:4">
      <c r="A1850" s="1">
        <v>669.4</v>
      </c>
      <c r="B1850" s="2">
        <v>7.21e-6</v>
      </c>
      <c r="C1850" s="1">
        <v>840.2</v>
      </c>
      <c r="D1850" s="3">
        <v>6.1393</v>
      </c>
    </row>
    <row r="1851" spans="1:4">
      <c r="A1851" s="1">
        <v>669.6</v>
      </c>
      <c r="B1851" s="2">
        <v>1.047e-5</v>
      </c>
      <c r="C1851" s="1">
        <v>840.4</v>
      </c>
      <c r="D1851" s="3">
        <v>6.20128</v>
      </c>
    </row>
    <row r="1852" spans="1:4">
      <c r="A1852" s="1">
        <v>669.8</v>
      </c>
      <c r="B1852" s="2">
        <v>1.259e-5</v>
      </c>
      <c r="C1852" s="1">
        <v>840.6</v>
      </c>
      <c r="D1852" s="3">
        <v>6.27344</v>
      </c>
    </row>
    <row r="1853" spans="1:4">
      <c r="A1853" s="1">
        <v>670</v>
      </c>
      <c r="B1853" s="2">
        <v>1.471e-5</v>
      </c>
      <c r="C1853" s="1">
        <v>840.8</v>
      </c>
      <c r="D1853" s="3">
        <v>6.35972</v>
      </c>
    </row>
    <row r="1854" spans="1:4">
      <c r="A1854" s="1">
        <v>670.2</v>
      </c>
      <c r="B1854" s="2">
        <v>1.571e-5</v>
      </c>
      <c r="C1854" s="1">
        <v>842</v>
      </c>
      <c r="D1854" s="3">
        <v>6.23329</v>
      </c>
    </row>
    <row r="1855" spans="1:4">
      <c r="A1855" s="1">
        <v>670.4</v>
      </c>
      <c r="B1855" s="2">
        <v>1.672e-5</v>
      </c>
      <c r="C1855" s="1">
        <v>842.5</v>
      </c>
      <c r="D1855" s="3">
        <v>6.46737</v>
      </c>
    </row>
    <row r="1856" spans="1:4">
      <c r="A1856" s="1">
        <v>670.6</v>
      </c>
      <c r="B1856" s="2">
        <v>1.453e-5</v>
      </c>
      <c r="C1856" s="1">
        <v>843.5</v>
      </c>
      <c r="D1856" s="3">
        <v>6.52666</v>
      </c>
    </row>
    <row r="1857" spans="1:4">
      <c r="A1857" s="1">
        <v>670.8</v>
      </c>
      <c r="B1857" s="2">
        <v>9.151e-6</v>
      </c>
      <c r="C1857" s="1">
        <v>844</v>
      </c>
      <c r="D1857" s="3">
        <v>6.11959</v>
      </c>
    </row>
    <row r="1858" spans="1:4">
      <c r="A1858" s="1">
        <v>671</v>
      </c>
      <c r="B1858" s="2">
        <v>3.772e-6</v>
      </c>
      <c r="C1858" s="1">
        <v>846.5</v>
      </c>
      <c r="D1858" s="3">
        <v>6.12488</v>
      </c>
    </row>
    <row r="1859" spans="1:4">
      <c r="A1859" s="1">
        <v>671.2</v>
      </c>
      <c r="B1859" s="2">
        <v>2.981e-6</v>
      </c>
      <c r="C1859" s="1">
        <v>848</v>
      </c>
      <c r="D1859" s="3">
        <v>6.92738</v>
      </c>
    </row>
    <row r="1860" spans="1:4">
      <c r="A1860" s="1">
        <v>671.4</v>
      </c>
      <c r="B1860" s="2">
        <v>2.193e-6</v>
      </c>
      <c r="C1860" s="1">
        <v>849.5</v>
      </c>
      <c r="D1860" s="3">
        <v>7.12494</v>
      </c>
    </row>
    <row r="1861" spans="1:4">
      <c r="A1861" s="1">
        <v>671.6</v>
      </c>
      <c r="B1861" s="2">
        <v>1.143e-6</v>
      </c>
      <c r="C1861" s="1">
        <v>850</v>
      </c>
      <c r="D1861" s="3">
        <v>7.62727</v>
      </c>
    </row>
    <row r="1862" spans="1:4">
      <c r="A1862" s="1">
        <v>671.8</v>
      </c>
      <c r="B1862" s="2">
        <v>-1.704e-7</v>
      </c>
      <c r="C1862" s="1">
        <v>854</v>
      </c>
      <c r="D1862" s="3">
        <v>6.60695</v>
      </c>
    </row>
    <row r="1863" spans="1:4">
      <c r="A1863" s="1">
        <v>672</v>
      </c>
      <c r="B1863" s="2">
        <v>-1.483e-6</v>
      </c>
      <c r="C1863" s="1">
        <v>854.5</v>
      </c>
      <c r="D1863" s="3">
        <v>6.12587</v>
      </c>
    </row>
    <row r="1864" spans="1:4">
      <c r="A1864" s="1">
        <v>672.2</v>
      </c>
      <c r="B1864" s="2">
        <v>-8.051e-7</v>
      </c>
      <c r="C1864" s="1">
        <v>855</v>
      </c>
      <c r="D1864" s="3">
        <v>6.83091</v>
      </c>
    </row>
    <row r="1865" spans="1:4">
      <c r="A1865" s="1">
        <v>672.4</v>
      </c>
      <c r="B1865" s="2">
        <v>-1.265e-7</v>
      </c>
      <c r="C1865" s="1">
        <v>855.5</v>
      </c>
      <c r="D1865" s="3">
        <v>6.44928</v>
      </c>
    </row>
    <row r="1866" spans="1:4">
      <c r="A1866" s="1">
        <v>672.6</v>
      </c>
      <c r="B1866" s="2">
        <v>-6.255e-7</v>
      </c>
      <c r="C1866" s="1">
        <v>857.5</v>
      </c>
      <c r="D1866" s="3">
        <v>6.10095</v>
      </c>
    </row>
    <row r="1867" spans="1:4">
      <c r="A1867" s="1">
        <v>672.8</v>
      </c>
      <c r="B1867" s="2">
        <v>-2.301e-6</v>
      </c>
      <c r="C1867" s="1">
        <v>858.5</v>
      </c>
      <c r="D1867" s="3">
        <v>6.66294</v>
      </c>
    </row>
    <row r="1868" spans="1:4">
      <c r="A1868" s="1">
        <v>673</v>
      </c>
      <c r="B1868" s="2">
        <v>-3.975e-6</v>
      </c>
      <c r="C1868" s="1">
        <v>859</v>
      </c>
      <c r="D1868" s="3">
        <v>6.10857</v>
      </c>
    </row>
    <row r="1869" spans="1:4">
      <c r="A1869" s="1">
        <v>673.2</v>
      </c>
      <c r="B1869" s="2">
        <v>-3.627e-6</v>
      </c>
      <c r="C1869" s="1">
        <v>862</v>
      </c>
      <c r="D1869" s="3">
        <v>6.08092</v>
      </c>
    </row>
    <row r="1870" spans="1:4">
      <c r="A1870" s="1">
        <v>673.4</v>
      </c>
      <c r="B1870" s="2">
        <v>-3.279e-6</v>
      </c>
      <c r="C1870" s="1">
        <v>862.5</v>
      </c>
      <c r="D1870" s="3">
        <v>6.92154</v>
      </c>
    </row>
    <row r="1871" spans="1:4">
      <c r="A1871" s="1">
        <v>673.6</v>
      </c>
      <c r="B1871" s="2">
        <v>-2.632e-6</v>
      </c>
      <c r="C1871" s="1">
        <v>863</v>
      </c>
      <c r="D1871" s="3">
        <v>6.8636</v>
      </c>
    </row>
    <row r="1872" spans="1:4">
      <c r="A1872" s="1">
        <v>673.8</v>
      </c>
      <c r="B1872" s="2">
        <v>-1.687e-6</v>
      </c>
      <c r="C1872" s="1">
        <v>863.5</v>
      </c>
      <c r="D1872" s="3">
        <v>6.7665</v>
      </c>
    </row>
    <row r="1873" spans="1:4">
      <c r="A1873" s="1">
        <v>674</v>
      </c>
      <c r="B1873" s="2">
        <v>-7.425e-7</v>
      </c>
      <c r="C1873" s="1">
        <v>864</v>
      </c>
      <c r="D1873" s="3">
        <v>6.94885</v>
      </c>
    </row>
    <row r="1874" spans="1:4">
      <c r="A1874" s="1">
        <v>674.2</v>
      </c>
      <c r="B1874" s="2">
        <v>1.714e-6</v>
      </c>
      <c r="C1874" s="1">
        <v>864.5</v>
      </c>
      <c r="D1874" s="3">
        <v>6.89347</v>
      </c>
    </row>
    <row r="1875" spans="1:4">
      <c r="A1875" s="1">
        <v>674.4</v>
      </c>
      <c r="B1875" s="2">
        <v>4.171e-6</v>
      </c>
      <c r="C1875" s="1">
        <v>865</v>
      </c>
      <c r="D1875" s="3">
        <v>6.85824</v>
      </c>
    </row>
    <row r="1876" spans="1:4">
      <c r="A1876" s="1">
        <v>674.6</v>
      </c>
      <c r="B1876" s="2">
        <v>7.084e-6</v>
      </c>
      <c r="C1876" s="1">
        <v>865.5</v>
      </c>
      <c r="D1876" s="3">
        <v>6.65326</v>
      </c>
    </row>
    <row r="1877" spans="1:4">
      <c r="A1877" s="1">
        <v>674.8</v>
      </c>
      <c r="B1877" s="2">
        <v>1.045e-5</v>
      </c>
      <c r="C1877" s="1">
        <v>866</v>
      </c>
      <c r="D1877" s="3">
        <v>6.82974</v>
      </c>
    </row>
    <row r="1878" spans="1:4">
      <c r="A1878" s="1">
        <v>675</v>
      </c>
      <c r="B1878" s="2">
        <v>1.382e-5</v>
      </c>
      <c r="C1878" s="1">
        <v>866.5</v>
      </c>
      <c r="D1878" s="3">
        <v>6.80827</v>
      </c>
    </row>
    <row r="1879" spans="1:4">
      <c r="A1879" s="1">
        <v>675.2</v>
      </c>
      <c r="B1879" s="2">
        <v>1.192e-5</v>
      </c>
      <c r="C1879" s="1">
        <v>867</v>
      </c>
      <c r="D1879" s="3">
        <v>7.0325</v>
      </c>
    </row>
    <row r="1880" spans="1:4">
      <c r="A1880" s="1">
        <v>675.4</v>
      </c>
      <c r="B1880" s="2">
        <v>1.002e-5</v>
      </c>
      <c r="C1880" s="1">
        <v>867.5</v>
      </c>
      <c r="D1880" s="3">
        <v>7.45051</v>
      </c>
    </row>
    <row r="1881" spans="1:4">
      <c r="A1881" s="1">
        <v>675.6</v>
      </c>
      <c r="B1881" s="2">
        <v>6.924e-6</v>
      </c>
      <c r="C1881" s="1">
        <v>868</v>
      </c>
      <c r="D1881" s="3">
        <v>7.18111</v>
      </c>
    </row>
    <row r="1882" spans="1:4">
      <c r="A1882" s="1">
        <v>675.8</v>
      </c>
      <c r="B1882" s="2">
        <v>2.611e-6</v>
      </c>
      <c r="C1882" s="1">
        <v>868.5</v>
      </c>
      <c r="D1882" s="3">
        <v>7.51173</v>
      </c>
    </row>
    <row r="1883" spans="1:4">
      <c r="A1883" s="1">
        <v>676</v>
      </c>
      <c r="B1883" s="2">
        <v>-1.712e-6</v>
      </c>
      <c r="C1883" s="1">
        <v>870</v>
      </c>
      <c r="D1883" s="3">
        <v>7.17908</v>
      </c>
    </row>
    <row r="1884" spans="1:4">
      <c r="A1884" s="1">
        <v>676.2</v>
      </c>
      <c r="B1884" s="2">
        <v>-2.038e-8</v>
      </c>
      <c r="C1884" s="1">
        <v>870.5</v>
      </c>
      <c r="D1884" s="3">
        <v>7.78888</v>
      </c>
    </row>
    <row r="1885" spans="1:4">
      <c r="A1885" s="1">
        <v>676.4</v>
      </c>
      <c r="B1885" s="2">
        <v>1.67e-6</v>
      </c>
      <c r="C1885" s="1">
        <v>871</v>
      </c>
      <c r="D1885" s="3">
        <v>7.12188</v>
      </c>
    </row>
    <row r="1886" spans="1:4">
      <c r="A1886" s="1">
        <v>676.6</v>
      </c>
      <c r="B1886" s="2">
        <v>1.352e-6</v>
      </c>
      <c r="C1886" s="1">
        <v>872</v>
      </c>
      <c r="D1886" s="3">
        <v>7.21574</v>
      </c>
    </row>
    <row r="1887" spans="1:4">
      <c r="A1887" s="1">
        <v>676.8</v>
      </c>
      <c r="B1887" s="2">
        <v>-9.779e-7</v>
      </c>
      <c r="C1887" s="1">
        <v>872.5</v>
      </c>
      <c r="D1887" s="3">
        <v>7.16941</v>
      </c>
    </row>
    <row r="1888" spans="1:4">
      <c r="A1888" s="1">
        <v>677</v>
      </c>
      <c r="B1888" s="2">
        <v>-3.311e-6</v>
      </c>
      <c r="C1888" s="1">
        <v>873</v>
      </c>
      <c r="D1888" s="3">
        <v>6.9594</v>
      </c>
    </row>
    <row r="1889" spans="1:4">
      <c r="A1889" s="1">
        <v>677.2</v>
      </c>
      <c r="B1889" s="2">
        <v>-4.604e-6</v>
      </c>
      <c r="C1889" s="1">
        <v>873.5</v>
      </c>
      <c r="D1889" s="3">
        <v>6.75178</v>
      </c>
    </row>
    <row r="1890" spans="1:4">
      <c r="A1890" s="1">
        <v>677.4</v>
      </c>
      <c r="B1890" s="2">
        <v>-5.895e-6</v>
      </c>
      <c r="C1890" s="1">
        <v>874</v>
      </c>
      <c r="D1890" s="3">
        <v>6.63171</v>
      </c>
    </row>
    <row r="1891" spans="1:4">
      <c r="A1891" s="1">
        <v>677.6</v>
      </c>
      <c r="B1891" s="2">
        <v>-7.828e-6</v>
      </c>
      <c r="C1891" s="1">
        <v>874.5</v>
      </c>
      <c r="D1891" s="3">
        <v>6.8548</v>
      </c>
    </row>
    <row r="1892" spans="1:4">
      <c r="A1892" s="1">
        <v>677.8</v>
      </c>
      <c r="B1892" s="2">
        <v>-1.04e-5</v>
      </c>
      <c r="C1892" s="1">
        <v>875</v>
      </c>
      <c r="D1892" s="3">
        <v>6.88773</v>
      </c>
    </row>
    <row r="1893" spans="1:4">
      <c r="A1893" s="1">
        <v>678</v>
      </c>
      <c r="B1893" s="2">
        <v>-1.298e-5</v>
      </c>
      <c r="C1893" s="1">
        <v>875.5</v>
      </c>
      <c r="D1893" s="3">
        <v>6.88706</v>
      </c>
    </row>
    <row r="1894" spans="1:4">
      <c r="A1894" s="1">
        <v>678.2</v>
      </c>
      <c r="B1894" s="2">
        <v>-9.579e-6</v>
      </c>
      <c r="C1894" s="1">
        <v>876</v>
      </c>
      <c r="D1894" s="3">
        <v>6.85449</v>
      </c>
    </row>
    <row r="1895" spans="1:4">
      <c r="A1895" s="1">
        <v>678.4</v>
      </c>
      <c r="B1895" s="2">
        <v>-6.182e-6</v>
      </c>
      <c r="C1895" s="1">
        <v>876.5</v>
      </c>
      <c r="D1895" s="3">
        <v>6.86138</v>
      </c>
    </row>
    <row r="1896" spans="1:4">
      <c r="A1896" s="1">
        <v>678.6</v>
      </c>
      <c r="B1896" s="2">
        <v>-4.218e-6</v>
      </c>
      <c r="C1896" s="1">
        <v>877</v>
      </c>
      <c r="D1896" s="3">
        <v>6.89177</v>
      </c>
    </row>
    <row r="1897" spans="1:4">
      <c r="A1897" s="1">
        <v>678.8</v>
      </c>
      <c r="B1897" s="2">
        <v>-3.684e-6</v>
      </c>
      <c r="C1897" s="1">
        <v>877.5</v>
      </c>
      <c r="D1897" s="3">
        <v>7.28685</v>
      </c>
    </row>
    <row r="1898" spans="1:4">
      <c r="A1898" s="1">
        <v>679</v>
      </c>
      <c r="B1898" s="2">
        <v>-3.15e-6</v>
      </c>
      <c r="C1898" s="1">
        <v>878</v>
      </c>
      <c r="D1898" s="3">
        <v>6.93968</v>
      </c>
    </row>
    <row r="1899" spans="1:4">
      <c r="A1899" s="1">
        <v>679.2</v>
      </c>
      <c r="B1899" s="2">
        <v>-5.739e-6</v>
      </c>
      <c r="C1899" s="1">
        <v>878.5</v>
      </c>
      <c r="D1899" s="3">
        <v>6.99611</v>
      </c>
    </row>
    <row r="1900" spans="1:4">
      <c r="A1900" s="1">
        <v>679.4</v>
      </c>
      <c r="B1900" s="2">
        <v>-8.329e-6</v>
      </c>
      <c r="C1900" s="1">
        <v>879</v>
      </c>
      <c r="D1900" s="3">
        <v>7.23099</v>
      </c>
    </row>
    <row r="1901" spans="1:4">
      <c r="A1901" s="1">
        <v>679.6</v>
      </c>
      <c r="B1901" s="2">
        <v>-8.067e-6</v>
      </c>
      <c r="C1901" s="1">
        <v>879.5</v>
      </c>
      <c r="D1901" s="3">
        <v>6.93479</v>
      </c>
    </row>
    <row r="1902" spans="1:4">
      <c r="A1902" s="1">
        <v>679.8</v>
      </c>
      <c r="B1902" s="2">
        <v>-4.952e-6</v>
      </c>
      <c r="C1902" s="1">
        <v>880</v>
      </c>
      <c r="D1902" s="3">
        <v>6.97224</v>
      </c>
    </row>
    <row r="1903" spans="1:4">
      <c r="A1903" s="1">
        <v>680</v>
      </c>
      <c r="B1903" s="2">
        <v>-1.836e-6</v>
      </c>
      <c r="C1903" s="1">
        <v>880.5</v>
      </c>
      <c r="D1903" s="3">
        <v>7.21339</v>
      </c>
    </row>
    <row r="1904" spans="1:4">
      <c r="A1904" s="1">
        <v>680.2</v>
      </c>
      <c r="B1904" s="2">
        <v>-2.949e-6</v>
      </c>
      <c r="C1904" s="1">
        <v>881</v>
      </c>
      <c r="D1904" s="3">
        <v>7.55752</v>
      </c>
    </row>
    <row r="1905" spans="1:4">
      <c r="A1905" s="1">
        <v>680.4</v>
      </c>
      <c r="B1905" s="2">
        <v>-4.06e-6</v>
      </c>
      <c r="C1905" s="1">
        <v>881.5</v>
      </c>
      <c r="D1905" s="3">
        <v>7.64743</v>
      </c>
    </row>
    <row r="1906" spans="1:4">
      <c r="A1906" s="1">
        <v>680.6</v>
      </c>
      <c r="B1906" s="2">
        <v>-4.605e-6</v>
      </c>
      <c r="C1906" s="1">
        <v>882</v>
      </c>
      <c r="D1906" s="3">
        <v>8.12936</v>
      </c>
    </row>
    <row r="1907" spans="1:4">
      <c r="A1907" s="1">
        <v>680.8</v>
      </c>
      <c r="B1907" s="2">
        <v>-4.585e-6</v>
      </c>
      <c r="C1907" s="1">
        <v>885.5</v>
      </c>
      <c r="D1907" s="3">
        <v>7.38059</v>
      </c>
    </row>
    <row r="1908" spans="1:4">
      <c r="A1908" s="1">
        <v>681</v>
      </c>
      <c r="B1908" s="2">
        <v>-4.564e-6</v>
      </c>
      <c r="C1908" s="1">
        <v>886</v>
      </c>
      <c r="D1908" s="3">
        <v>7.58553</v>
      </c>
    </row>
    <row r="1909" spans="1:4">
      <c r="A1909" s="1">
        <v>681.2</v>
      </c>
      <c r="B1909" s="2">
        <v>-3.929e-6</v>
      </c>
      <c r="C1909" s="1">
        <v>886.5</v>
      </c>
      <c r="D1909" s="3">
        <v>7.49689</v>
      </c>
    </row>
    <row r="1910" spans="1:4">
      <c r="A1910" s="1">
        <v>681.4</v>
      </c>
      <c r="B1910" s="2">
        <v>-3.294e-6</v>
      </c>
      <c r="C1910" s="1">
        <v>887</v>
      </c>
      <c r="D1910" s="3">
        <v>7.23277</v>
      </c>
    </row>
    <row r="1911" spans="1:4">
      <c r="A1911" s="1">
        <v>681.6</v>
      </c>
      <c r="B1911" s="2">
        <v>-5.021e-6</v>
      </c>
      <c r="C1911" s="1">
        <v>887.5</v>
      </c>
      <c r="D1911" s="3">
        <v>6.87192</v>
      </c>
    </row>
    <row r="1912" spans="1:4">
      <c r="A1912" s="1">
        <v>681.8</v>
      </c>
      <c r="B1912" s="2">
        <v>-9.113e-6</v>
      </c>
      <c r="C1912" s="1">
        <v>888</v>
      </c>
      <c r="D1912" s="3">
        <v>7.01296</v>
      </c>
    </row>
    <row r="1913" spans="1:4">
      <c r="A1913" s="1">
        <v>682</v>
      </c>
      <c r="B1913" s="2">
        <v>-1.321e-5</v>
      </c>
      <c r="C1913" s="1">
        <v>888.5</v>
      </c>
      <c r="D1913" s="3">
        <v>7.1485</v>
      </c>
    </row>
    <row r="1914" spans="1:4">
      <c r="A1914" s="1">
        <v>682.2</v>
      </c>
      <c r="B1914" s="2">
        <v>-1.219e-5</v>
      </c>
      <c r="C1914" s="1">
        <v>889</v>
      </c>
      <c r="D1914" s="3">
        <v>7.21148</v>
      </c>
    </row>
    <row r="1915" spans="1:4">
      <c r="A1915" s="1">
        <v>682.4</v>
      </c>
      <c r="B1915" s="2">
        <v>-1.118e-5</v>
      </c>
      <c r="C1915" s="1">
        <v>889.5</v>
      </c>
      <c r="D1915" s="3">
        <v>7.07982</v>
      </c>
    </row>
    <row r="1916" spans="1:4">
      <c r="A1916" s="1">
        <v>682.6</v>
      </c>
      <c r="B1916" s="2">
        <v>-9.786e-6</v>
      </c>
      <c r="C1916" s="1">
        <v>890</v>
      </c>
      <c r="D1916" s="3">
        <v>6.8755</v>
      </c>
    </row>
    <row r="1917" spans="1:4">
      <c r="A1917" s="1">
        <v>682.8</v>
      </c>
      <c r="B1917" s="2">
        <v>-8.008e-6</v>
      </c>
      <c r="C1917" s="1">
        <v>890.5</v>
      </c>
      <c r="D1917" s="3">
        <v>6.86487</v>
      </c>
    </row>
    <row r="1918" spans="1:4">
      <c r="A1918" s="1">
        <v>683</v>
      </c>
      <c r="B1918" s="2">
        <v>-6.229e-6</v>
      </c>
      <c r="C1918" s="1">
        <v>891</v>
      </c>
      <c r="D1918" s="3">
        <v>7.22033</v>
      </c>
    </row>
    <row r="1919" spans="1:4">
      <c r="A1919" s="1">
        <v>683.2</v>
      </c>
      <c r="B1919" s="2">
        <v>-7.715e-6</v>
      </c>
      <c r="C1919" s="1">
        <v>891.5</v>
      </c>
      <c r="D1919" s="3">
        <v>6.9974</v>
      </c>
    </row>
    <row r="1920" spans="1:4">
      <c r="A1920" s="1">
        <v>683.4</v>
      </c>
      <c r="B1920" s="2">
        <v>-9.197e-6</v>
      </c>
      <c r="C1920" s="1">
        <v>892</v>
      </c>
      <c r="D1920" s="3">
        <v>7.9694</v>
      </c>
    </row>
    <row r="1921" spans="1:4">
      <c r="A1921" s="1">
        <v>683.6</v>
      </c>
      <c r="B1921" s="2">
        <v>-9.849e-6</v>
      </c>
      <c r="C1921" s="1">
        <v>892.5</v>
      </c>
      <c r="D1921" s="3">
        <v>7.05443</v>
      </c>
    </row>
    <row r="1922" spans="1:4">
      <c r="A1922" s="1">
        <v>683.8</v>
      </c>
      <c r="B1922" s="2">
        <v>-9.673e-6</v>
      </c>
      <c r="C1922" s="1">
        <v>893</v>
      </c>
      <c r="D1922" s="3">
        <v>6.73826</v>
      </c>
    </row>
    <row r="1923" spans="1:4">
      <c r="A1923" s="1">
        <v>684</v>
      </c>
      <c r="B1923" s="2">
        <v>-9.496e-6</v>
      </c>
      <c r="C1923" s="1">
        <v>893.5</v>
      </c>
      <c r="D1923" s="3">
        <v>6.75771</v>
      </c>
    </row>
    <row r="1924" spans="1:4">
      <c r="A1924" s="1">
        <v>684.2</v>
      </c>
      <c r="B1924" s="2">
        <v>-8.408e-6</v>
      </c>
      <c r="C1924" s="1">
        <v>894</v>
      </c>
      <c r="D1924" s="3">
        <v>6.77417</v>
      </c>
    </row>
    <row r="1925" spans="1:4">
      <c r="A1925" s="1">
        <v>684.4</v>
      </c>
      <c r="B1925" s="2">
        <v>-7.32e-6</v>
      </c>
      <c r="C1925" s="1">
        <v>894.5</v>
      </c>
      <c r="D1925" s="3">
        <v>6.54914</v>
      </c>
    </row>
    <row r="1926" spans="1:4">
      <c r="A1926" s="1">
        <v>684.6</v>
      </c>
      <c r="B1926" s="2">
        <v>-6.171e-6</v>
      </c>
      <c r="C1926" s="1">
        <v>895</v>
      </c>
      <c r="D1926" s="3">
        <v>6.99697</v>
      </c>
    </row>
    <row r="1927" spans="1:4">
      <c r="A1927" s="1">
        <v>684.8</v>
      </c>
      <c r="B1927" s="2">
        <v>-4.958e-6</v>
      </c>
      <c r="C1927" s="1">
        <v>895.5</v>
      </c>
      <c r="D1927" s="3">
        <v>7.72492</v>
      </c>
    </row>
    <row r="1928" spans="1:4">
      <c r="A1928" s="1">
        <v>685</v>
      </c>
      <c r="B1928" s="2">
        <v>-3.743e-6</v>
      </c>
      <c r="C1928" s="1">
        <v>896</v>
      </c>
      <c r="D1928" s="3">
        <v>7.49662</v>
      </c>
    </row>
    <row r="1929" spans="1:4">
      <c r="A1929" s="1">
        <v>685.2</v>
      </c>
      <c r="B1929" s="2">
        <v>-3.858e-6</v>
      </c>
      <c r="C1929" s="1">
        <v>896.5</v>
      </c>
      <c r="D1929" s="3">
        <v>7.88207</v>
      </c>
    </row>
    <row r="1930" spans="1:4">
      <c r="A1930" s="1">
        <v>685.4</v>
      </c>
      <c r="B1930" s="2">
        <v>-3.974e-6</v>
      </c>
      <c r="C1930" s="1">
        <v>897.5</v>
      </c>
      <c r="D1930" s="3">
        <v>7.02411</v>
      </c>
    </row>
    <row r="1931" spans="1:4">
      <c r="A1931" s="1">
        <v>685.6</v>
      </c>
      <c r="B1931" s="2">
        <v>-3.905e-6</v>
      </c>
      <c r="C1931" s="1">
        <v>898.5</v>
      </c>
      <c r="D1931" s="3">
        <v>7.43926</v>
      </c>
    </row>
    <row r="1932" spans="1:4">
      <c r="A1932" s="1">
        <v>685.8</v>
      </c>
      <c r="B1932" s="2">
        <v>-3.652e-6</v>
      </c>
      <c r="C1932" s="1">
        <v>899</v>
      </c>
      <c r="D1932" s="3">
        <v>7.04624</v>
      </c>
    </row>
    <row r="1933" spans="1:4">
      <c r="A1933" s="1">
        <v>686</v>
      </c>
      <c r="B1933" s="2">
        <v>-3.399e-6</v>
      </c>
      <c r="C1933" s="1">
        <v>899.5</v>
      </c>
      <c r="D1933" s="3">
        <v>7.22156</v>
      </c>
    </row>
    <row r="1934" spans="1:4">
      <c r="A1934" s="1">
        <v>686.2</v>
      </c>
      <c r="B1934" s="2">
        <v>-3.335e-6</v>
      </c>
      <c r="C1934" s="1">
        <v>900</v>
      </c>
      <c r="D1934" s="3">
        <v>6.89654</v>
      </c>
    </row>
    <row r="1935" spans="1:4">
      <c r="A1935" s="1">
        <v>686.4</v>
      </c>
      <c r="B1935" s="2">
        <v>-3.272e-6</v>
      </c>
      <c r="C1935" s="1">
        <v>900.5</v>
      </c>
      <c r="D1935" s="3">
        <v>6.9333</v>
      </c>
    </row>
    <row r="1936" spans="1:4">
      <c r="A1936" s="1">
        <v>686.6</v>
      </c>
      <c r="B1936" s="2">
        <v>-3.985e-6</v>
      </c>
      <c r="C1936" s="1">
        <v>901.5</v>
      </c>
      <c r="D1936" s="3">
        <v>7.06737</v>
      </c>
    </row>
    <row r="1937" spans="1:4">
      <c r="A1937" s="1">
        <v>686.8</v>
      </c>
      <c r="B1937" s="2">
        <v>-5.475e-6</v>
      </c>
      <c r="C1937" s="1">
        <v>902</v>
      </c>
      <c r="D1937" s="3">
        <v>8.0364</v>
      </c>
    </row>
    <row r="1938" spans="1:4">
      <c r="A1938" s="1">
        <v>687</v>
      </c>
      <c r="B1938" s="2">
        <v>-6.964e-6</v>
      </c>
      <c r="C1938" s="1">
        <v>902.5</v>
      </c>
      <c r="D1938" s="3">
        <v>8.63789</v>
      </c>
    </row>
    <row r="1939" spans="1:4">
      <c r="A1939" s="1">
        <v>687.2</v>
      </c>
      <c r="B1939" s="2">
        <v>-7.233e-6</v>
      </c>
      <c r="C1939" s="1">
        <v>903</v>
      </c>
      <c r="D1939" s="3">
        <v>7.6396</v>
      </c>
    </row>
    <row r="1940" spans="1:4">
      <c r="A1940" s="1">
        <v>687.4</v>
      </c>
      <c r="B1940" s="2">
        <v>-7.503e-6</v>
      </c>
      <c r="C1940" s="1">
        <v>904.5</v>
      </c>
      <c r="D1940" s="3">
        <v>7.05012</v>
      </c>
    </row>
    <row r="1941" spans="1:4">
      <c r="A1941" s="1">
        <v>687.6</v>
      </c>
      <c r="B1941" s="2">
        <v>-8.079e-6</v>
      </c>
      <c r="C1941" s="1">
        <v>905</v>
      </c>
      <c r="D1941" s="3">
        <v>7.51314</v>
      </c>
    </row>
    <row r="1942" spans="1:4">
      <c r="A1942" s="1">
        <v>687.8</v>
      </c>
      <c r="B1942" s="2">
        <v>-8.961e-6</v>
      </c>
      <c r="C1942" s="1">
        <v>905.5</v>
      </c>
      <c r="D1942" s="3">
        <v>6.91542</v>
      </c>
    </row>
    <row r="1943" spans="1:4">
      <c r="A1943" s="1">
        <v>688</v>
      </c>
      <c r="B1943" s="2">
        <v>-9.842e-6</v>
      </c>
      <c r="C1943" s="1">
        <v>906</v>
      </c>
      <c r="D1943" s="3">
        <v>7.00573</v>
      </c>
    </row>
    <row r="1944" spans="1:4">
      <c r="A1944" s="1">
        <v>688.2</v>
      </c>
      <c r="B1944" s="2">
        <v>-9.492e-6</v>
      </c>
      <c r="C1944" s="1">
        <v>906.5</v>
      </c>
      <c r="D1944" s="3">
        <v>6.75995</v>
      </c>
    </row>
    <row r="1945" spans="1:4">
      <c r="A1945" s="1">
        <v>688.4</v>
      </c>
      <c r="B1945" s="2">
        <v>-9.141e-6</v>
      </c>
      <c r="C1945" s="1">
        <v>907</v>
      </c>
      <c r="D1945" s="3">
        <v>6.83773</v>
      </c>
    </row>
    <row r="1946" spans="1:4">
      <c r="A1946" s="1">
        <v>688.6</v>
      </c>
      <c r="B1946" s="2">
        <v>-8.651e-6</v>
      </c>
      <c r="C1946" s="1">
        <v>907.5</v>
      </c>
      <c r="D1946" s="3">
        <v>6.89177</v>
      </c>
    </row>
    <row r="1947" spans="1:4">
      <c r="A1947" s="1">
        <v>688.8</v>
      </c>
      <c r="B1947" s="2">
        <v>-8.022e-6</v>
      </c>
      <c r="C1947" s="1">
        <v>908</v>
      </c>
      <c r="D1947" s="3">
        <v>6.63097</v>
      </c>
    </row>
    <row r="1948" spans="1:4">
      <c r="A1948" s="1">
        <v>689</v>
      </c>
      <c r="B1948" s="2">
        <v>-7.393e-6</v>
      </c>
      <c r="C1948" s="1">
        <v>908.5</v>
      </c>
      <c r="D1948" s="3">
        <v>6.88673</v>
      </c>
    </row>
    <row r="1949" spans="1:4">
      <c r="A1949" s="1">
        <v>689.2</v>
      </c>
      <c r="B1949" s="2">
        <v>-8.654e-6</v>
      </c>
      <c r="C1949" s="1">
        <v>909</v>
      </c>
      <c r="D1949" s="3">
        <v>7.02415</v>
      </c>
    </row>
    <row r="1950" spans="1:4">
      <c r="A1950" s="1">
        <v>689.4</v>
      </c>
      <c r="B1950" s="2">
        <v>-9.916e-6</v>
      </c>
      <c r="C1950" s="1">
        <v>909.5</v>
      </c>
      <c r="D1950" s="3">
        <v>7.32312</v>
      </c>
    </row>
    <row r="1951" spans="1:4">
      <c r="A1951" s="1">
        <v>689.6</v>
      </c>
      <c r="B1951" s="2">
        <v>-9.728e-6</v>
      </c>
      <c r="C1951" s="1">
        <v>910</v>
      </c>
      <c r="D1951" s="3">
        <v>7.02127</v>
      </c>
    </row>
    <row r="1952" spans="1:4">
      <c r="A1952" s="1">
        <v>689.8</v>
      </c>
      <c r="B1952" s="2">
        <v>-8.093e-6</v>
      </c>
      <c r="C1952" s="1">
        <v>910.5</v>
      </c>
      <c r="D1952" s="3">
        <v>7.21939</v>
      </c>
    </row>
    <row r="1953" spans="1:4">
      <c r="A1953" s="1">
        <v>690</v>
      </c>
      <c r="B1953" s="2">
        <v>-6.461e-6</v>
      </c>
      <c r="C1953" s="1">
        <v>913.5</v>
      </c>
      <c r="D1953" s="3">
        <v>7.08629</v>
      </c>
    </row>
    <row r="1954" spans="1:4">
      <c r="A1954" s="1">
        <v>690.2</v>
      </c>
      <c r="B1954" s="2">
        <v>-6.682e-6</v>
      </c>
      <c r="C1954" s="1">
        <v>914</v>
      </c>
      <c r="D1954" s="3">
        <v>6.79398</v>
      </c>
    </row>
    <row r="1955" spans="1:4">
      <c r="A1955" s="1">
        <v>690.4</v>
      </c>
      <c r="B1955" s="2">
        <v>-6.903e-6</v>
      </c>
      <c r="C1955" s="1">
        <v>914.5</v>
      </c>
      <c r="D1955" s="3">
        <v>7.16819</v>
      </c>
    </row>
    <row r="1956" spans="1:4">
      <c r="A1956" s="1">
        <v>690.6</v>
      </c>
      <c r="B1956" s="2">
        <v>-7.405e-6</v>
      </c>
      <c r="C1956" s="1">
        <v>915</v>
      </c>
      <c r="D1956" s="3">
        <v>7.04891</v>
      </c>
    </row>
    <row r="1957" spans="1:4">
      <c r="A1957" s="1">
        <v>690.8</v>
      </c>
      <c r="B1957" s="2">
        <v>-8.187e-6</v>
      </c>
      <c r="C1957" s="1">
        <v>915.5</v>
      </c>
      <c r="D1957" s="3">
        <v>7.30025</v>
      </c>
    </row>
    <row r="1958" spans="1:4">
      <c r="A1958" s="1">
        <v>691</v>
      </c>
      <c r="B1958" s="2">
        <v>-8.969e-6</v>
      </c>
      <c r="C1958" s="1">
        <v>916</v>
      </c>
      <c r="D1958" s="3">
        <v>7.06941</v>
      </c>
    </row>
    <row r="1959" spans="1:4">
      <c r="A1959" s="1">
        <v>691.2</v>
      </c>
      <c r="B1959" s="2">
        <v>-8.836e-6</v>
      </c>
      <c r="C1959" s="1">
        <v>916.5</v>
      </c>
      <c r="D1959" s="3">
        <v>7.07464</v>
      </c>
    </row>
    <row r="1960" spans="1:4">
      <c r="A1960" s="1">
        <v>691.4</v>
      </c>
      <c r="B1960" s="2">
        <v>-8.704e-6</v>
      </c>
      <c r="C1960" s="1">
        <v>917</v>
      </c>
      <c r="D1960" s="3">
        <v>7.5379</v>
      </c>
    </row>
    <row r="1961" spans="1:4">
      <c r="A1961" s="1">
        <v>691.6</v>
      </c>
      <c r="B1961" s="2">
        <v>-9.063e-6</v>
      </c>
      <c r="C1961" s="1">
        <v>918</v>
      </c>
      <c r="D1961" s="3">
        <v>9.12442</v>
      </c>
    </row>
    <row r="1962" spans="1:4">
      <c r="A1962" s="1">
        <v>691.8</v>
      </c>
      <c r="B1962" s="2">
        <v>-9.913e-6</v>
      </c>
      <c r="C1962" s="1">
        <v>919</v>
      </c>
      <c r="D1962" s="3">
        <v>7.01746</v>
      </c>
    </row>
    <row r="1963" spans="1:4">
      <c r="A1963" s="1">
        <v>692</v>
      </c>
      <c r="B1963" s="2">
        <v>-1.076e-5</v>
      </c>
      <c r="C1963" s="1">
        <v>919.5</v>
      </c>
      <c r="D1963" s="3">
        <v>7.36271</v>
      </c>
    </row>
    <row r="1964" spans="1:4">
      <c r="A1964" s="1">
        <v>692.2</v>
      </c>
      <c r="B1964" s="2">
        <v>-1.028e-5</v>
      </c>
      <c r="C1964" s="1">
        <v>920</v>
      </c>
      <c r="D1964" s="3">
        <v>6.914</v>
      </c>
    </row>
    <row r="1965" spans="1:4">
      <c r="A1965" s="1">
        <v>692.4</v>
      </c>
      <c r="B1965" s="2">
        <v>-9.796e-6</v>
      </c>
      <c r="C1965" s="1">
        <v>920.5</v>
      </c>
      <c r="D1965" s="3">
        <v>7.63922</v>
      </c>
    </row>
    <row r="1966" spans="1:4">
      <c r="A1966" s="1">
        <v>692.6</v>
      </c>
      <c r="B1966" s="2">
        <v>-8.685e-6</v>
      </c>
      <c r="C1966" s="1">
        <v>924.5</v>
      </c>
      <c r="D1966" s="3">
        <v>7.53462</v>
      </c>
    </row>
    <row r="1967" spans="1:4">
      <c r="A1967" s="1">
        <v>692.8</v>
      </c>
      <c r="B1967" s="2">
        <v>-6.949e-6</v>
      </c>
      <c r="C1967" s="1">
        <v>925.5</v>
      </c>
      <c r="D1967" s="3">
        <v>6.97881</v>
      </c>
    </row>
    <row r="1968" spans="1:4">
      <c r="A1968" s="1">
        <v>693</v>
      </c>
      <c r="B1968" s="2">
        <v>-5.218e-6</v>
      </c>
      <c r="C1968" s="1">
        <v>926</v>
      </c>
      <c r="D1968" s="3">
        <v>7.07577</v>
      </c>
    </row>
    <row r="1969" spans="1:4">
      <c r="A1969" s="1">
        <v>693.2</v>
      </c>
      <c r="B1969" s="2">
        <v>-5.233e-6</v>
      </c>
      <c r="C1969" s="1">
        <v>926.5</v>
      </c>
      <c r="D1969" s="3">
        <v>6.81079</v>
      </c>
    </row>
    <row r="1970" spans="1:4">
      <c r="A1970" s="1">
        <v>693.4</v>
      </c>
      <c r="B1970" s="2">
        <v>-5.249e-6</v>
      </c>
      <c r="C1970" s="1">
        <v>927</v>
      </c>
      <c r="D1970" s="3">
        <v>7.90379</v>
      </c>
    </row>
    <row r="1971" spans="1:4">
      <c r="A1971" s="1">
        <v>693.6</v>
      </c>
      <c r="B1971" s="2">
        <v>-5.162e-6</v>
      </c>
      <c r="C1971" s="1">
        <v>927.5</v>
      </c>
      <c r="D1971" s="3">
        <v>7.17418</v>
      </c>
    </row>
    <row r="1972" spans="1:4">
      <c r="A1972" s="1">
        <v>693.8</v>
      </c>
      <c r="B1972" s="2">
        <v>-4.974e-6</v>
      </c>
      <c r="C1972" s="1">
        <v>929</v>
      </c>
      <c r="D1972" s="3">
        <v>7.24811</v>
      </c>
    </row>
    <row r="1973" spans="1:4">
      <c r="A1973" s="1">
        <v>694</v>
      </c>
      <c r="B1973" s="2">
        <v>-4.785e-6</v>
      </c>
      <c r="C1973" s="1">
        <v>929.5</v>
      </c>
      <c r="D1973" s="3">
        <v>6.96337</v>
      </c>
    </row>
    <row r="1974" spans="1:4">
      <c r="A1974" s="1">
        <v>694.2</v>
      </c>
      <c r="B1974" s="2">
        <v>-7.169e-6</v>
      </c>
      <c r="C1974" s="1">
        <v>930</v>
      </c>
      <c r="D1974" s="3">
        <v>6.99697</v>
      </c>
    </row>
    <row r="1975" spans="1:4">
      <c r="A1975" s="1">
        <v>694.4</v>
      </c>
      <c r="B1975" s="2">
        <v>-9.554e-6</v>
      </c>
      <c r="C1975" s="1">
        <v>930.5</v>
      </c>
      <c r="D1975" s="3">
        <v>6.93405</v>
      </c>
    </row>
    <row r="1976" spans="1:4">
      <c r="A1976" s="1">
        <v>694.6</v>
      </c>
      <c r="B1976" s="2">
        <v>-9.733e-6</v>
      </c>
      <c r="C1976" s="1">
        <v>931</v>
      </c>
      <c r="D1976" s="3">
        <v>6.96577</v>
      </c>
    </row>
    <row r="1977" spans="1:4">
      <c r="A1977" s="1">
        <v>694.8</v>
      </c>
      <c r="B1977" s="2">
        <v>-7.706e-6</v>
      </c>
      <c r="C1977" s="1">
        <v>931.5</v>
      </c>
      <c r="D1977" s="3">
        <v>6.94654</v>
      </c>
    </row>
    <row r="1978" spans="1:4">
      <c r="A1978" s="1">
        <v>695</v>
      </c>
      <c r="B1978" s="2">
        <v>-5.678e-6</v>
      </c>
      <c r="C1978" s="1">
        <v>932</v>
      </c>
      <c r="D1978" s="3">
        <v>6.82974</v>
      </c>
    </row>
    <row r="1979" spans="1:4">
      <c r="A1979" s="1">
        <v>695.2</v>
      </c>
      <c r="B1979" s="2">
        <v>-6.153e-6</v>
      </c>
      <c r="C1979" s="1">
        <v>932.5</v>
      </c>
      <c r="D1979" s="3">
        <v>7.0856</v>
      </c>
    </row>
    <row r="1980" spans="1:4">
      <c r="A1980" s="1">
        <v>695.4</v>
      </c>
      <c r="B1980" s="2">
        <v>-6.628e-6</v>
      </c>
      <c r="C1980" s="1">
        <v>933</v>
      </c>
      <c r="D1980" s="3">
        <v>7.19031</v>
      </c>
    </row>
    <row r="1981" spans="1:4">
      <c r="A1981" s="1">
        <v>695.6</v>
      </c>
      <c r="B1981" s="2">
        <v>-7.914e-6</v>
      </c>
      <c r="C1981" s="1">
        <v>933.5</v>
      </c>
      <c r="D1981" s="3">
        <v>7.57561</v>
      </c>
    </row>
    <row r="1982" spans="1:4">
      <c r="A1982" s="1">
        <v>695.8</v>
      </c>
      <c r="B1982" s="2">
        <v>-1.001e-5</v>
      </c>
      <c r="C1982" s="1">
        <v>934</v>
      </c>
      <c r="D1982" s="3">
        <v>9.1705</v>
      </c>
    </row>
    <row r="1983" spans="1:4">
      <c r="A1983" s="1">
        <v>696</v>
      </c>
      <c r="B1983" s="2">
        <v>-1.21e-5</v>
      </c>
      <c r="C1983" s="1">
        <v>934.5</v>
      </c>
      <c r="D1983" s="3">
        <v>7.71919</v>
      </c>
    </row>
    <row r="1984" spans="1:4">
      <c r="A1984" s="1">
        <v>696.2</v>
      </c>
      <c r="B1984" s="2">
        <v>-1.096e-5</v>
      </c>
      <c r="C1984" s="1">
        <v>935</v>
      </c>
      <c r="D1984" s="3">
        <v>7.18085</v>
      </c>
    </row>
    <row r="1985" spans="1:4">
      <c r="A1985" s="1">
        <v>696.4</v>
      </c>
      <c r="B1985" s="2">
        <v>-9.822e-6</v>
      </c>
      <c r="C1985" s="1">
        <v>935.5</v>
      </c>
      <c r="D1985" s="3">
        <v>7.38785</v>
      </c>
    </row>
    <row r="1986" spans="1:4">
      <c r="A1986" s="1">
        <v>696.6</v>
      </c>
      <c r="B1986" s="2">
        <v>-9.479e-6</v>
      </c>
      <c r="C1986" s="1">
        <v>936</v>
      </c>
      <c r="D1986" s="3">
        <v>6.92372</v>
      </c>
    </row>
    <row r="1987" spans="1:4">
      <c r="A1987" s="1">
        <v>696.8</v>
      </c>
      <c r="B1987" s="2">
        <v>-9.931e-6</v>
      </c>
      <c r="C1987" s="1">
        <v>936.5</v>
      </c>
      <c r="D1987" s="3">
        <v>7.39276</v>
      </c>
    </row>
    <row r="1988" spans="1:4">
      <c r="A1988" s="1">
        <v>697</v>
      </c>
      <c r="B1988" s="2">
        <v>-1.038e-5</v>
      </c>
      <c r="C1988" s="1">
        <v>939.5</v>
      </c>
      <c r="D1988" s="3">
        <v>9.39297</v>
      </c>
    </row>
    <row r="1989" spans="1:4">
      <c r="A1989" s="1">
        <v>697.2</v>
      </c>
      <c r="B1989" s="2">
        <v>-1.149e-5</v>
      </c>
      <c r="C1989" s="1">
        <v>940</v>
      </c>
      <c r="D1989" s="3">
        <v>7.54031</v>
      </c>
    </row>
    <row r="1990" spans="1:4">
      <c r="A1990" s="1">
        <v>697.4</v>
      </c>
      <c r="B1990" s="2">
        <v>-1.26e-5</v>
      </c>
      <c r="C1990" s="1">
        <v>940.5</v>
      </c>
      <c r="D1990" s="3">
        <v>7.68782</v>
      </c>
    </row>
    <row r="1991" spans="1:4">
      <c r="A1991" s="1">
        <v>697.6</v>
      </c>
      <c r="B1991" s="2">
        <v>-1.203e-5</v>
      </c>
      <c r="C1991" s="1">
        <v>942</v>
      </c>
      <c r="D1991" s="3">
        <v>7.90483</v>
      </c>
    </row>
    <row r="1992" spans="1:4">
      <c r="A1992" s="1">
        <v>697.8</v>
      </c>
      <c r="B1992" s="2">
        <v>-9.786e-6</v>
      </c>
      <c r="C1992" s="1">
        <v>946</v>
      </c>
      <c r="D1992" s="3">
        <v>7.3363</v>
      </c>
    </row>
    <row r="1993" spans="1:4">
      <c r="A1993" s="1">
        <v>698</v>
      </c>
      <c r="B1993" s="2">
        <v>-7.544e-6</v>
      </c>
      <c r="C1993" s="1">
        <v>946.5</v>
      </c>
      <c r="D1993" s="3">
        <v>7.38891</v>
      </c>
    </row>
    <row r="1994" spans="1:4">
      <c r="A1994" s="1">
        <v>698.2</v>
      </c>
      <c r="B1994" s="2">
        <v>-4.194e-6</v>
      </c>
      <c r="C1994" s="1">
        <v>947</v>
      </c>
      <c r="D1994" s="3">
        <v>6.89722</v>
      </c>
    </row>
    <row r="1995" spans="1:4">
      <c r="A1995" s="1">
        <v>698.4</v>
      </c>
      <c r="B1995" s="2">
        <v>-8.481e-7</v>
      </c>
      <c r="C1995" s="1">
        <v>947.5</v>
      </c>
      <c r="D1995" s="3">
        <v>7.11588</v>
      </c>
    </row>
    <row r="1996" spans="1:4">
      <c r="A1996" s="1">
        <v>698.6</v>
      </c>
      <c r="B1996" s="2">
        <v>8.018e-7</v>
      </c>
      <c r="C1996" s="1">
        <v>948</v>
      </c>
      <c r="D1996" s="3">
        <v>7.97184</v>
      </c>
    </row>
    <row r="1997" spans="1:4">
      <c r="A1997" s="1">
        <v>698.8</v>
      </c>
      <c r="B1997" s="2">
        <v>7.594e-7</v>
      </c>
      <c r="C1997" s="1">
        <v>949</v>
      </c>
      <c r="D1997" s="3">
        <v>8.56431</v>
      </c>
    </row>
    <row r="1998" spans="1:4">
      <c r="A1998" s="1">
        <v>699</v>
      </c>
      <c r="B1998" s="2">
        <v>7.169e-7</v>
      </c>
      <c r="C1998" s="1">
        <v>949.5</v>
      </c>
      <c r="D1998" s="3">
        <v>7.71399</v>
      </c>
    </row>
    <row r="1999" spans="1:4">
      <c r="A1999" s="1">
        <v>699.2</v>
      </c>
      <c r="B1999" s="2">
        <v>2.33e-7</v>
      </c>
      <c r="C1999" s="1">
        <v>950.5</v>
      </c>
      <c r="D1999" s="3">
        <v>7.52288</v>
      </c>
    </row>
    <row r="2000" spans="1:4">
      <c r="A2000" s="1">
        <v>699.4</v>
      </c>
      <c r="B2000" s="2">
        <v>-2.503e-7</v>
      </c>
      <c r="C2000" s="1">
        <v>951</v>
      </c>
      <c r="D2000" s="3">
        <v>7.05968</v>
      </c>
    </row>
    <row r="2001" spans="1:4">
      <c r="A2001" s="1">
        <v>699.6</v>
      </c>
      <c r="B2001" s="2">
        <v>-1.407e-7</v>
      </c>
      <c r="C2001" s="1">
        <v>951.5</v>
      </c>
      <c r="D2001" s="3">
        <v>6.80799</v>
      </c>
    </row>
    <row r="2002" spans="1:4">
      <c r="A2002" s="1">
        <v>699.8</v>
      </c>
      <c r="B2002" s="2">
        <v>5.613e-7</v>
      </c>
      <c r="C2002" s="1">
        <v>952</v>
      </c>
      <c r="D2002" s="3">
        <v>6.6306</v>
      </c>
    </row>
    <row r="2003" spans="1:4">
      <c r="A2003" s="1">
        <v>700</v>
      </c>
      <c r="B2003" s="2">
        <v>1.263e-6</v>
      </c>
      <c r="C2003" s="1">
        <v>952.5</v>
      </c>
      <c r="D2003" s="3">
        <v>6.67923</v>
      </c>
    </row>
    <row r="2004" spans="1:4">
      <c r="A2004" s="1">
        <v>700.2</v>
      </c>
      <c r="B2004" s="2">
        <v>1.121e-6</v>
      </c>
      <c r="C2004" s="1">
        <v>953</v>
      </c>
      <c r="D2004" s="3">
        <v>6.85824</v>
      </c>
    </row>
    <row r="2005" spans="1:4">
      <c r="A2005" s="1">
        <v>700.4</v>
      </c>
      <c r="B2005" s="2">
        <v>9.787e-7</v>
      </c>
      <c r="C2005" s="1">
        <v>953.5</v>
      </c>
      <c r="D2005" s="3">
        <v>7.13507</v>
      </c>
    </row>
    <row r="2006" spans="1:4">
      <c r="A2006" s="1">
        <v>700.6</v>
      </c>
      <c r="B2006" s="2">
        <v>5.553e-7</v>
      </c>
      <c r="C2006" s="1">
        <v>954</v>
      </c>
      <c r="D2006" s="3">
        <v>7.28291</v>
      </c>
    </row>
    <row r="2007" spans="1:4">
      <c r="A2007" s="1">
        <v>700.8</v>
      </c>
      <c r="B2007" s="2">
        <v>-1.5e-7</v>
      </c>
      <c r="C2007" s="1">
        <v>954.5</v>
      </c>
      <c r="D2007" s="3">
        <v>7.76904</v>
      </c>
    </row>
    <row r="2008" spans="1:4">
      <c r="A2008" s="1">
        <v>701</v>
      </c>
      <c r="B2008" s="2">
        <v>-8.558e-7</v>
      </c>
      <c r="C2008" s="1">
        <v>955</v>
      </c>
      <c r="D2008" s="3">
        <v>7.20993</v>
      </c>
    </row>
    <row r="2009" spans="1:4">
      <c r="A2009" s="1">
        <v>701.2</v>
      </c>
      <c r="B2009" s="2">
        <v>4.078e-6</v>
      </c>
      <c r="C2009" s="1">
        <v>955.5</v>
      </c>
      <c r="D2009" s="3">
        <v>6.85356</v>
      </c>
    </row>
    <row r="2010" spans="1:4">
      <c r="A2010" s="1">
        <v>701.4</v>
      </c>
      <c r="B2010" s="2">
        <v>9.011e-6</v>
      </c>
      <c r="C2010" s="1">
        <v>956</v>
      </c>
      <c r="D2010" s="3">
        <v>8.16915</v>
      </c>
    </row>
    <row r="2011" spans="1:4">
      <c r="A2011" s="1">
        <v>701.6</v>
      </c>
      <c r="B2011" s="2">
        <v>1.029e-5</v>
      </c>
      <c r="C2011" s="1">
        <v>956.5</v>
      </c>
      <c r="D2011" s="3">
        <v>6.9914</v>
      </c>
    </row>
    <row r="2012" spans="1:4">
      <c r="A2012" s="1">
        <v>701.8</v>
      </c>
      <c r="B2012" s="2">
        <v>7.913e-6</v>
      </c>
      <c r="C2012" s="1">
        <v>957</v>
      </c>
      <c r="D2012" s="3">
        <v>9.20586</v>
      </c>
    </row>
    <row r="2013" spans="1:4">
      <c r="A2013" s="1">
        <v>702</v>
      </c>
      <c r="B2013" s="2">
        <v>5.531e-6</v>
      </c>
      <c r="C2013" s="1">
        <v>957.5</v>
      </c>
      <c r="D2013" s="3">
        <v>6.91937</v>
      </c>
    </row>
    <row r="2014" spans="1:4">
      <c r="A2014" s="1">
        <v>702.2</v>
      </c>
      <c r="B2014" s="2">
        <v>2.117e-6</v>
      </c>
      <c r="C2014" s="1">
        <v>958</v>
      </c>
      <c r="D2014" s="3">
        <v>7.71332</v>
      </c>
    </row>
    <row r="2015" spans="1:4">
      <c r="A2015" s="1">
        <v>702.4</v>
      </c>
      <c r="B2015" s="2">
        <v>-1.293e-6</v>
      </c>
      <c r="C2015" s="1">
        <v>958.5</v>
      </c>
      <c r="D2015" s="3">
        <v>7.19294</v>
      </c>
    </row>
    <row r="2016" spans="1:4">
      <c r="A2016" s="1">
        <v>702.6</v>
      </c>
      <c r="B2016" s="2">
        <v>-2.041e-6</v>
      </c>
      <c r="C2016" s="1">
        <v>959</v>
      </c>
      <c r="D2016" s="3">
        <v>7.71919</v>
      </c>
    </row>
    <row r="2017" spans="1:4">
      <c r="A2017" s="1">
        <v>702.8</v>
      </c>
      <c r="B2017" s="2">
        <v>-1.294e-7</v>
      </c>
      <c r="C2017" s="1">
        <v>959.5</v>
      </c>
      <c r="D2017" s="3">
        <v>7.49499</v>
      </c>
    </row>
    <row r="2018" spans="1:4">
      <c r="A2018" s="1">
        <v>703</v>
      </c>
      <c r="B2018" s="2">
        <v>1.782e-6</v>
      </c>
      <c r="C2018" s="1">
        <v>964</v>
      </c>
      <c r="D2018" s="3">
        <v>7.2166</v>
      </c>
    </row>
    <row r="2019" spans="1:4">
      <c r="A2019" s="1">
        <v>703.2</v>
      </c>
      <c r="B2019" s="2">
        <v>-1.731e-6</v>
      </c>
      <c r="C2019" s="1">
        <v>964.5</v>
      </c>
      <c r="D2019" s="3">
        <v>7.59568</v>
      </c>
    </row>
    <row r="2020" spans="1:4">
      <c r="A2020" s="1">
        <v>703.4</v>
      </c>
      <c r="B2020" s="2">
        <v>-5.246e-6</v>
      </c>
      <c r="C2020" s="1">
        <v>965</v>
      </c>
      <c r="D2020" s="3">
        <v>8.72607</v>
      </c>
    </row>
    <row r="2021" spans="1:4">
      <c r="A2021" s="1">
        <v>703.6</v>
      </c>
      <c r="B2021" s="2">
        <v>-6.954e-6</v>
      </c>
      <c r="C2021" s="1">
        <v>967.5</v>
      </c>
      <c r="D2021" s="3">
        <v>7.39308</v>
      </c>
    </row>
    <row r="2022" spans="1:4">
      <c r="A2022" s="1">
        <v>703.8</v>
      </c>
      <c r="B2022" s="2">
        <v>-6.853e-6</v>
      </c>
      <c r="C2022" s="1">
        <v>969.5</v>
      </c>
      <c r="D2022" s="3">
        <v>7.2515</v>
      </c>
    </row>
    <row r="2023" spans="1:4">
      <c r="A2023" s="1">
        <v>704</v>
      </c>
      <c r="B2023" s="2">
        <v>-6.753e-6</v>
      </c>
      <c r="C2023" s="1">
        <v>971</v>
      </c>
      <c r="D2023" s="3">
        <v>7.33573</v>
      </c>
    </row>
    <row r="2024" spans="1:4">
      <c r="A2024" s="1">
        <v>704.2</v>
      </c>
      <c r="B2024" s="2">
        <v>-5.896e-6</v>
      </c>
      <c r="C2024" s="1">
        <v>971.5</v>
      </c>
      <c r="D2024" s="3">
        <v>7.67613</v>
      </c>
    </row>
    <row r="2025" spans="1:4">
      <c r="A2025" s="1">
        <v>704.4</v>
      </c>
      <c r="B2025" s="2">
        <v>-5.038e-6</v>
      </c>
      <c r="C2025" s="1">
        <v>972</v>
      </c>
      <c r="D2025" s="3">
        <v>7.21774</v>
      </c>
    </row>
    <row r="2026" spans="1:4">
      <c r="A2026" s="1">
        <v>704.6</v>
      </c>
      <c r="B2026" s="2">
        <v>-4.152e-6</v>
      </c>
      <c r="C2026" s="1">
        <v>972.5</v>
      </c>
      <c r="D2026" s="3">
        <v>7.18158</v>
      </c>
    </row>
    <row r="2027" spans="1:4">
      <c r="A2027" s="1">
        <v>704.8</v>
      </c>
      <c r="B2027" s="2">
        <v>-3.237e-6</v>
      </c>
      <c r="C2027" s="1">
        <v>974</v>
      </c>
      <c r="D2027" s="3">
        <v>7.82915</v>
      </c>
    </row>
    <row r="2028" spans="1:4">
      <c r="A2028" s="1">
        <v>705</v>
      </c>
      <c r="B2028" s="2">
        <v>-2.323e-6</v>
      </c>
      <c r="C2028" s="1">
        <v>974.5</v>
      </c>
      <c r="D2028" s="3">
        <v>8.89347</v>
      </c>
    </row>
    <row r="2029" spans="1:4">
      <c r="A2029" s="1">
        <v>705.2</v>
      </c>
      <c r="B2029" s="2">
        <v>-1.513e-6</v>
      </c>
      <c r="C2029" s="1">
        <v>975.5</v>
      </c>
      <c r="D2029" s="3">
        <v>7.31194</v>
      </c>
    </row>
    <row r="2030" spans="1:4">
      <c r="A2030" s="1">
        <v>705.4</v>
      </c>
      <c r="B2030" s="2">
        <v>-7.046e-7</v>
      </c>
      <c r="C2030" s="1">
        <v>976</v>
      </c>
      <c r="D2030" s="3">
        <v>7.72216</v>
      </c>
    </row>
    <row r="2031" spans="1:4">
      <c r="A2031" s="1">
        <v>705.6</v>
      </c>
      <c r="B2031" s="2">
        <v>8.174e-7</v>
      </c>
      <c r="C2031" s="1">
        <v>976.5</v>
      </c>
      <c r="D2031" s="3">
        <v>6.91186</v>
      </c>
    </row>
    <row r="2032" spans="1:4">
      <c r="A2032" s="1">
        <v>705.8</v>
      </c>
      <c r="B2032" s="2">
        <v>3.059e-6</v>
      </c>
      <c r="C2032" s="1">
        <v>977</v>
      </c>
      <c r="D2032" s="3">
        <v>7.08349</v>
      </c>
    </row>
    <row r="2033" spans="1:4">
      <c r="A2033" s="1">
        <v>706</v>
      </c>
      <c r="B2033" s="2">
        <v>5.306e-6</v>
      </c>
      <c r="C2033" s="1">
        <v>977.5</v>
      </c>
      <c r="D2033" s="3">
        <v>7.02164</v>
      </c>
    </row>
    <row r="2034" spans="1:4">
      <c r="A2034" s="1">
        <v>706.2</v>
      </c>
      <c r="B2034" s="2">
        <v>2.003e-6</v>
      </c>
      <c r="C2034" s="1">
        <v>978</v>
      </c>
      <c r="D2034" s="3">
        <v>7.27696</v>
      </c>
    </row>
    <row r="2035" spans="1:4">
      <c r="A2035" s="1">
        <v>706.4</v>
      </c>
      <c r="B2035" s="2">
        <v>-1.302e-6</v>
      </c>
      <c r="C2035" s="1">
        <v>978.5</v>
      </c>
      <c r="D2035" s="3">
        <v>7.43962</v>
      </c>
    </row>
    <row r="2036" spans="1:4">
      <c r="A2036" s="1">
        <v>706.6</v>
      </c>
      <c r="B2036" s="2">
        <v>-3.271e-6</v>
      </c>
      <c r="C2036" s="1">
        <v>979</v>
      </c>
      <c r="D2036" s="3">
        <v>8.46218</v>
      </c>
    </row>
    <row r="2037" spans="1:4">
      <c r="A2037" s="1">
        <v>706.8</v>
      </c>
      <c r="B2037" s="2">
        <v>-3.903e-6</v>
      </c>
      <c r="C2037" s="1">
        <v>981.5</v>
      </c>
      <c r="D2037" s="3">
        <v>6.78199</v>
      </c>
    </row>
    <row r="2038" spans="1:4">
      <c r="A2038" s="1">
        <v>707</v>
      </c>
      <c r="B2038" s="2">
        <v>-4.534e-6</v>
      </c>
      <c r="C2038" s="1">
        <v>982</v>
      </c>
      <c r="D2038" s="3">
        <v>6.6269</v>
      </c>
    </row>
    <row r="2039" spans="1:4">
      <c r="A2039" s="1">
        <v>707.2</v>
      </c>
      <c r="B2039" s="2">
        <v>-7.314e-6</v>
      </c>
      <c r="C2039" s="1">
        <v>982.5</v>
      </c>
      <c r="D2039" s="3">
        <v>6.42481</v>
      </c>
    </row>
    <row r="2040" spans="1:4">
      <c r="A2040" s="1">
        <v>707.4</v>
      </c>
      <c r="B2040" s="2">
        <v>-1.009e-5</v>
      </c>
      <c r="C2040" s="1">
        <v>983</v>
      </c>
      <c r="D2040" s="3">
        <v>6.47211</v>
      </c>
    </row>
    <row r="2041" spans="1:4">
      <c r="A2041" s="1">
        <v>707.6</v>
      </c>
      <c r="B2041" s="2">
        <v>-1.091e-5</v>
      </c>
      <c r="C2041" s="1">
        <v>983.5</v>
      </c>
      <c r="D2041" s="3">
        <v>6.62306</v>
      </c>
    </row>
    <row r="2042" spans="1:4">
      <c r="A2042" s="1">
        <v>707.8</v>
      </c>
      <c r="B2042" s="2">
        <v>-9.767e-6</v>
      </c>
      <c r="C2042" s="1">
        <v>984</v>
      </c>
      <c r="D2042" s="3">
        <v>6.42125</v>
      </c>
    </row>
    <row r="2043" spans="1:4">
      <c r="A2043" s="1">
        <v>708</v>
      </c>
      <c r="B2043" s="2">
        <v>-8.622e-6</v>
      </c>
      <c r="C2043" s="1">
        <v>984.5</v>
      </c>
      <c r="D2043" s="3">
        <v>6.38987</v>
      </c>
    </row>
    <row r="2044" spans="1:4">
      <c r="A2044" s="1">
        <v>708.2</v>
      </c>
      <c r="B2044" s="2">
        <v>-7.694e-6</v>
      </c>
      <c r="C2044" s="1">
        <v>985</v>
      </c>
      <c r="D2044" s="3">
        <v>6.37182</v>
      </c>
    </row>
    <row r="2045" spans="1:4">
      <c r="A2045" s="1">
        <v>708.4</v>
      </c>
      <c r="B2045" s="2">
        <v>-6.766e-6</v>
      </c>
      <c r="C2045" s="1">
        <v>985.5</v>
      </c>
      <c r="D2045" s="3">
        <v>6.52346</v>
      </c>
    </row>
    <row r="2046" spans="1:4">
      <c r="A2046" s="1">
        <v>708.6</v>
      </c>
      <c r="B2046" s="2">
        <v>-4.273e-6</v>
      </c>
      <c r="C2046" s="1">
        <v>986</v>
      </c>
      <c r="D2046" s="3">
        <v>6.66776</v>
      </c>
    </row>
    <row r="2047" spans="1:4">
      <c r="A2047" s="1">
        <v>708.8</v>
      </c>
      <c r="B2047" s="2">
        <v>-2.109e-7</v>
      </c>
      <c r="C2047" s="1">
        <v>986.5</v>
      </c>
      <c r="D2047" s="3">
        <v>7.04745</v>
      </c>
    </row>
    <row r="2048" spans="1:4">
      <c r="A2048" s="1">
        <v>709</v>
      </c>
      <c r="B2048" s="2">
        <v>3.858e-6</v>
      </c>
      <c r="C2048" s="1">
        <v>987</v>
      </c>
      <c r="D2048" s="3">
        <v>7.22352</v>
      </c>
    </row>
    <row r="2049" spans="1:4">
      <c r="A2049" s="1">
        <v>709.2</v>
      </c>
      <c r="B2049" s="2">
        <v>1.771e-6</v>
      </c>
      <c r="C2049" s="1">
        <v>987.5</v>
      </c>
      <c r="D2049" s="3">
        <v>7.26881</v>
      </c>
    </row>
    <row r="2050" spans="1:4">
      <c r="A2050" s="1">
        <v>709.4</v>
      </c>
      <c r="B2050" s="2">
        <v>-3.146e-7</v>
      </c>
      <c r="C2050" s="1">
        <v>988</v>
      </c>
      <c r="D2050" s="3">
        <v>7.15163</v>
      </c>
    </row>
    <row r="2051" spans="1:4">
      <c r="A2051" s="1">
        <v>709.6</v>
      </c>
      <c r="B2051" s="2">
        <v>-1.139e-6</v>
      </c>
      <c r="C2051" s="1">
        <v>988.5</v>
      </c>
      <c r="D2051" s="3">
        <v>7.17057</v>
      </c>
    </row>
    <row r="2052" spans="1:4">
      <c r="A2052" s="1">
        <v>709.8</v>
      </c>
      <c r="B2052" s="2">
        <v>-7.043e-7</v>
      </c>
      <c r="C2052" s="1">
        <v>989</v>
      </c>
      <c r="D2052" s="3">
        <v>6.91937</v>
      </c>
    </row>
    <row r="2053" spans="1:4">
      <c r="A2053" s="1">
        <v>710</v>
      </c>
      <c r="B2053" s="2">
        <v>-2.69e-7</v>
      </c>
      <c r="C2053" s="1">
        <v>989.5</v>
      </c>
      <c r="D2053" s="3">
        <v>6.7997</v>
      </c>
    </row>
    <row r="2054" spans="1:4">
      <c r="A2054" s="1">
        <v>710.2</v>
      </c>
      <c r="B2054" s="2">
        <v>2.813e-7</v>
      </c>
      <c r="C2054" s="1">
        <v>990</v>
      </c>
      <c r="D2054" s="3">
        <v>6.58637</v>
      </c>
    </row>
    <row r="2055" spans="1:4">
      <c r="A2055" s="1">
        <v>710.4</v>
      </c>
      <c r="B2055" s="2">
        <v>8.309e-7</v>
      </c>
      <c r="C2055" s="1">
        <v>990.5</v>
      </c>
      <c r="D2055" s="3">
        <v>6.55455</v>
      </c>
    </row>
    <row r="2056" spans="1:4">
      <c r="A2056" s="1">
        <v>710.6</v>
      </c>
      <c r="B2056" s="2">
        <v>-2.4e-7</v>
      </c>
      <c r="C2056" s="1">
        <v>991</v>
      </c>
      <c r="D2056" s="3">
        <v>6.54577</v>
      </c>
    </row>
    <row r="2057" spans="1:4">
      <c r="A2057" s="1">
        <v>710.8</v>
      </c>
      <c r="B2057" s="2">
        <v>-2.932e-6</v>
      </c>
      <c r="C2057" s="1">
        <v>991.5</v>
      </c>
      <c r="D2057" s="3">
        <v>6.62727</v>
      </c>
    </row>
    <row r="2058" spans="1:4">
      <c r="A2058" s="1">
        <v>711</v>
      </c>
      <c r="B2058" s="2">
        <v>-5.624e-6</v>
      </c>
      <c r="C2058" s="1">
        <v>992</v>
      </c>
      <c r="D2058" s="3">
        <v>6.5986</v>
      </c>
    </row>
    <row r="2059" spans="1:4">
      <c r="A2059" s="1">
        <v>711.2</v>
      </c>
      <c r="B2059" s="2">
        <v>-3.906e-6</v>
      </c>
      <c r="C2059" s="1">
        <v>992.5</v>
      </c>
      <c r="D2059" s="3">
        <v>6.72839</v>
      </c>
    </row>
    <row r="2060" spans="1:4">
      <c r="A2060" s="1">
        <v>711.4</v>
      </c>
      <c r="B2060" s="2">
        <v>-2.186e-6</v>
      </c>
      <c r="C2060" s="1">
        <v>993</v>
      </c>
      <c r="D2060" s="3">
        <v>6.79806</v>
      </c>
    </row>
    <row r="2061" spans="1:4">
      <c r="A2061" s="1">
        <v>711.6</v>
      </c>
      <c r="B2061" s="2">
        <v>-7.426e-7</v>
      </c>
      <c r="C2061" s="1">
        <v>993.5</v>
      </c>
      <c r="D2061" s="3">
        <v>6.76675</v>
      </c>
    </row>
    <row r="2062" spans="1:4">
      <c r="A2062" s="1">
        <v>711.8</v>
      </c>
      <c r="B2062" s="2">
        <v>4.232e-7</v>
      </c>
      <c r="C2062" s="1">
        <v>994</v>
      </c>
      <c r="D2062" s="3">
        <v>6.96297</v>
      </c>
    </row>
    <row r="2063" spans="1:4">
      <c r="A2063" s="1">
        <v>712</v>
      </c>
      <c r="B2063" s="2">
        <v>1.589e-6</v>
      </c>
      <c r="C2063" s="1">
        <v>994.5</v>
      </c>
      <c r="D2063" s="3">
        <v>7.39545</v>
      </c>
    </row>
    <row r="2064" spans="1:4">
      <c r="A2064" s="1">
        <v>712.2</v>
      </c>
      <c r="B2064" s="2">
        <v>1.324e-6</v>
      </c>
      <c r="C2064" s="1">
        <v>998</v>
      </c>
      <c r="D2064" s="3">
        <v>7.22658</v>
      </c>
    </row>
    <row r="2065" spans="1:4">
      <c r="A2065" s="1">
        <v>712.4</v>
      </c>
      <c r="B2065" s="2">
        <v>1.06e-6</v>
      </c>
      <c r="C2065" s="1">
        <v>999</v>
      </c>
      <c r="D2065" s="3">
        <v>7.53033</v>
      </c>
    </row>
    <row r="2066" spans="1:4">
      <c r="A2066" s="1">
        <v>712.6</v>
      </c>
      <c r="B2066" s="2">
        <v>3.829e-6</v>
      </c>
      <c r="C2066" s="1">
        <v>999.5</v>
      </c>
      <c r="D2066" s="3">
        <v>7.56719</v>
      </c>
    </row>
    <row r="2067" spans="1:4">
      <c r="A2067" s="1">
        <v>712.8</v>
      </c>
      <c r="B2067" s="2">
        <v>9.634e-6</v>
      </c>
      <c r="C2067" s="1">
        <v>1000</v>
      </c>
      <c r="D2067" s="3">
        <v>7.59654</v>
      </c>
    </row>
    <row r="2068" spans="1:4">
      <c r="A2068" s="1">
        <v>713</v>
      </c>
      <c r="B2068" s="2">
        <v>1.544e-5</v>
      </c>
      <c r="C2068" s="1">
        <v>1003.5</v>
      </c>
      <c r="D2068" s="3">
        <v>7.21403</v>
      </c>
    </row>
    <row r="2069" spans="1:4">
      <c r="A2069" s="1">
        <v>713.2</v>
      </c>
      <c r="B2069" s="2">
        <v>1.176e-5</v>
      </c>
      <c r="C2069" s="1">
        <v>1004</v>
      </c>
      <c r="D2069" s="3">
        <v>6.93293</v>
      </c>
    </row>
    <row r="2070" spans="1:4">
      <c r="A2070" s="1">
        <v>713.4</v>
      </c>
      <c r="B2070" s="2">
        <v>8.083e-6</v>
      </c>
      <c r="C2070" s="1">
        <v>1004.5</v>
      </c>
      <c r="D2070" s="3">
        <v>6.7765</v>
      </c>
    </row>
    <row r="2071" spans="1:4">
      <c r="A2071" s="1">
        <v>713.6</v>
      </c>
      <c r="B2071" s="2">
        <v>4.247e-6</v>
      </c>
      <c r="C2071" s="1">
        <v>1005</v>
      </c>
      <c r="D2071" s="3">
        <v>7.07171</v>
      </c>
    </row>
    <row r="2072" spans="1:4">
      <c r="A2072" s="1">
        <v>713.8</v>
      </c>
      <c r="B2072" s="2">
        <v>2.51e-7</v>
      </c>
      <c r="C2072" s="1">
        <v>1005.5</v>
      </c>
      <c r="D2072" s="3">
        <v>7.2845</v>
      </c>
    </row>
    <row r="2073" spans="1:4">
      <c r="A2073" s="1">
        <v>714</v>
      </c>
      <c r="B2073" s="2">
        <v>-3.746e-6</v>
      </c>
      <c r="C2073" s="1">
        <v>1006</v>
      </c>
      <c r="D2073" s="3">
        <v>7.32285</v>
      </c>
    </row>
    <row r="2074" spans="1:4">
      <c r="A2074" s="1">
        <v>714.2</v>
      </c>
      <c r="B2074" s="2">
        <v>-5.143e-6</v>
      </c>
      <c r="C2074" s="1">
        <v>1007</v>
      </c>
      <c r="D2074" s="3">
        <v>9.26504</v>
      </c>
    </row>
    <row r="2075" spans="1:4">
      <c r="A2075" s="1">
        <v>714.4</v>
      </c>
      <c r="B2075" s="2">
        <v>-6.539e-6</v>
      </c>
      <c r="C2075" s="1">
        <v>1010</v>
      </c>
      <c r="D2075" s="3">
        <v>8.58603</v>
      </c>
    </row>
    <row r="2076" spans="1:4">
      <c r="A2076" s="1">
        <v>714.6</v>
      </c>
      <c r="B2076" s="2">
        <v>-6.916e-6</v>
      </c>
      <c r="C2076" s="1">
        <v>1011</v>
      </c>
      <c r="D2076" s="3">
        <v>8.53402</v>
      </c>
    </row>
    <row r="2077" spans="1:4">
      <c r="A2077" s="1">
        <v>714.8</v>
      </c>
      <c r="B2077" s="2">
        <v>-6.275e-6</v>
      </c>
      <c r="C2077" s="1">
        <v>1015</v>
      </c>
      <c r="D2077" s="3">
        <v>7.74618</v>
      </c>
    </row>
    <row r="2078" spans="1:4">
      <c r="A2078" s="1">
        <v>715</v>
      </c>
      <c r="B2078" s="2">
        <v>-5.633e-6</v>
      </c>
      <c r="C2078" s="1">
        <v>1015.5</v>
      </c>
      <c r="D2078" s="3">
        <v>7.32258</v>
      </c>
    </row>
    <row r="2079" spans="1:4">
      <c r="A2079" s="1">
        <v>715.2</v>
      </c>
      <c r="B2079" s="2">
        <v>-1.04e-5</v>
      </c>
      <c r="C2079" s="1">
        <v>1016</v>
      </c>
      <c r="D2079" s="3">
        <v>7.39383</v>
      </c>
    </row>
    <row r="2080" spans="1:4">
      <c r="A2080" s="1">
        <v>715.4</v>
      </c>
      <c r="B2080" s="2">
        <v>-1.516e-5</v>
      </c>
      <c r="C2080" s="1">
        <v>1016.5</v>
      </c>
      <c r="D2080" s="3">
        <v>7.01995</v>
      </c>
    </row>
    <row r="2081" spans="1:4">
      <c r="A2081" s="1">
        <v>715.6</v>
      </c>
      <c r="B2081" s="2">
        <v>-1.52e-5</v>
      </c>
      <c r="C2081" s="1">
        <v>1017</v>
      </c>
      <c r="D2081" s="3">
        <v>7.29817</v>
      </c>
    </row>
    <row r="2082" spans="1:4">
      <c r="A2082" s="1">
        <v>715.8</v>
      </c>
      <c r="B2082" s="2">
        <v>-1.054e-5</v>
      </c>
      <c r="C2082" s="1">
        <v>1017.5</v>
      </c>
      <c r="D2082" s="3">
        <v>7.33489</v>
      </c>
    </row>
    <row r="2083" spans="1:4">
      <c r="A2083" s="1">
        <v>716</v>
      </c>
      <c r="B2083" s="2">
        <v>-5.885e-6</v>
      </c>
      <c r="C2083" s="1">
        <v>1018</v>
      </c>
      <c r="D2083" s="3">
        <v>7.94846</v>
      </c>
    </row>
    <row r="2084" spans="1:4">
      <c r="A2084" s="1">
        <v>716.2</v>
      </c>
      <c r="B2084" s="2">
        <v>-6.913e-6</v>
      </c>
      <c r="C2084" s="1">
        <v>1019</v>
      </c>
      <c r="D2084" s="3">
        <v>8.2257</v>
      </c>
    </row>
    <row r="2085" spans="1:4">
      <c r="A2085" s="1">
        <v>716.4</v>
      </c>
      <c r="B2085" s="2">
        <v>-7.943e-6</v>
      </c>
      <c r="C2085" s="1">
        <v>1020</v>
      </c>
      <c r="D2085" s="3">
        <v>7.13626</v>
      </c>
    </row>
    <row r="2086" spans="1:4">
      <c r="A2086" s="1">
        <v>716.6</v>
      </c>
      <c r="B2086" s="2">
        <v>-7.148e-6</v>
      </c>
      <c r="C2086" s="1">
        <v>1022</v>
      </c>
      <c r="D2086" s="3">
        <v>7.74545</v>
      </c>
    </row>
    <row r="2087" spans="1:4">
      <c r="A2087" s="1">
        <v>716.8</v>
      </c>
      <c r="B2087" s="2">
        <v>-4.527e-6</v>
      </c>
      <c r="C2087" s="1">
        <v>1025</v>
      </c>
      <c r="D2087" s="3">
        <v>8.021</v>
      </c>
    </row>
    <row r="2088" spans="1:4">
      <c r="A2088" s="1">
        <v>717</v>
      </c>
      <c r="B2088" s="2">
        <v>-1.906e-6</v>
      </c>
      <c r="C2088" s="1">
        <v>1026</v>
      </c>
      <c r="D2088" s="3">
        <v>7.60432</v>
      </c>
    </row>
    <row r="2089" spans="1:4">
      <c r="A2089" s="1">
        <v>717.2</v>
      </c>
      <c r="B2089" s="2">
        <v>-3.89e-6</v>
      </c>
      <c r="C2089" s="1">
        <v>1026.5</v>
      </c>
      <c r="D2089" s="3">
        <v>7.27827</v>
      </c>
    </row>
    <row r="2090" spans="1:4">
      <c r="A2090" s="1">
        <v>717.4</v>
      </c>
      <c r="B2090" s="2">
        <v>-5.875e-6</v>
      </c>
      <c r="C2090" s="1">
        <v>1028</v>
      </c>
      <c r="D2090" s="3">
        <v>7.84073</v>
      </c>
    </row>
    <row r="2091" spans="1:4">
      <c r="A2091" s="1">
        <v>717.6</v>
      </c>
      <c r="B2091" s="2">
        <v>-6.251e-6</v>
      </c>
      <c r="C2091" s="1">
        <v>1028.5</v>
      </c>
      <c r="D2091" s="3">
        <v>7.38934</v>
      </c>
    </row>
    <row r="2092" spans="1:4">
      <c r="A2092" s="1">
        <v>717.8</v>
      </c>
      <c r="B2092" s="2">
        <v>-5.017e-6</v>
      </c>
      <c r="C2092" s="1">
        <v>1029</v>
      </c>
      <c r="D2092" s="3">
        <v>7.5092</v>
      </c>
    </row>
    <row r="2093" spans="1:4">
      <c r="A2093" s="1">
        <v>718</v>
      </c>
      <c r="B2093" s="2">
        <v>-3.783e-6</v>
      </c>
      <c r="C2093" s="1">
        <v>1030.5</v>
      </c>
      <c r="D2093" s="3">
        <v>9.00388</v>
      </c>
    </row>
    <row r="2094" spans="1:4">
      <c r="A2094" s="1">
        <v>718.2</v>
      </c>
      <c r="B2094" s="2">
        <v>-4.465e-6</v>
      </c>
      <c r="C2094" s="1">
        <v>1031</v>
      </c>
      <c r="D2094" s="3">
        <v>8.31069</v>
      </c>
    </row>
    <row r="2095" spans="1:4">
      <c r="A2095" s="1">
        <v>718.4</v>
      </c>
      <c r="B2095" s="2">
        <v>-5.145e-6</v>
      </c>
      <c r="C2095" s="1">
        <v>1031.5</v>
      </c>
      <c r="D2095" s="3">
        <v>7.31985</v>
      </c>
    </row>
    <row r="2096" spans="1:4">
      <c r="A2096" s="1">
        <v>718.6</v>
      </c>
      <c r="B2096" s="2">
        <v>-5.77e-6</v>
      </c>
      <c r="C2096" s="1">
        <v>1034.5</v>
      </c>
      <c r="D2096" s="3">
        <v>7.97922</v>
      </c>
    </row>
    <row r="2097" spans="1:4">
      <c r="A2097" s="1">
        <v>718.8</v>
      </c>
      <c r="B2097" s="2">
        <v>-6.343e-6</v>
      </c>
      <c r="C2097" s="1">
        <v>1045</v>
      </c>
      <c r="D2097" s="3">
        <v>7.21439</v>
      </c>
    </row>
    <row r="2098" spans="1:4">
      <c r="A2098" s="1">
        <v>719</v>
      </c>
      <c r="B2098" s="2">
        <v>-6.918e-6</v>
      </c>
      <c r="C2098" s="1">
        <v>1045.5</v>
      </c>
      <c r="D2098" s="3">
        <v>6.97184</v>
      </c>
    </row>
    <row r="2099" spans="1:4">
      <c r="A2099" s="1">
        <v>719.2</v>
      </c>
      <c r="B2099" s="2">
        <v>-7.019e-6</v>
      </c>
      <c r="C2099" s="1">
        <v>1046</v>
      </c>
      <c r="D2099" s="3">
        <v>6.96178</v>
      </c>
    </row>
    <row r="2100" spans="1:4">
      <c r="A2100" s="1">
        <v>719.4</v>
      </c>
      <c r="B2100" s="2">
        <v>-7.119e-6</v>
      </c>
      <c r="C2100" s="1">
        <v>1046.5</v>
      </c>
      <c r="D2100" s="3">
        <v>6.86233</v>
      </c>
    </row>
    <row r="2101" spans="1:4">
      <c r="A2101" s="1">
        <v>719.6</v>
      </c>
      <c r="B2101" s="2">
        <v>-6.442e-6</v>
      </c>
      <c r="C2101" s="1">
        <v>1047</v>
      </c>
      <c r="D2101" s="3">
        <v>6.82333</v>
      </c>
    </row>
    <row r="2102" spans="1:4">
      <c r="A2102" s="1">
        <v>719.8</v>
      </c>
      <c r="B2102" s="2">
        <v>-4.987e-6</v>
      </c>
      <c r="C2102" s="1">
        <v>1047.5</v>
      </c>
      <c r="D2102" s="3">
        <v>6.72148</v>
      </c>
    </row>
    <row r="2103" spans="1:4">
      <c r="A2103" s="1">
        <v>720</v>
      </c>
      <c r="B2103" s="2">
        <v>-3.53e-6</v>
      </c>
      <c r="C2103" s="1">
        <v>1048</v>
      </c>
      <c r="D2103" s="3">
        <v>6.82915</v>
      </c>
    </row>
    <row r="2104" spans="1:4">
      <c r="A2104" s="1">
        <v>720.2</v>
      </c>
      <c r="B2104" s="2">
        <v>-6.213e-6</v>
      </c>
      <c r="C2104" s="1">
        <v>1048.5</v>
      </c>
      <c r="D2104" s="3">
        <v>6.78595</v>
      </c>
    </row>
    <row r="2105" spans="1:4">
      <c r="A2105" s="1">
        <v>720.4</v>
      </c>
      <c r="B2105" s="2">
        <v>-8.893e-6</v>
      </c>
      <c r="C2105" s="1">
        <v>1049</v>
      </c>
      <c r="D2105" s="3">
        <v>7.06013</v>
      </c>
    </row>
    <row r="2106" spans="1:4">
      <c r="A2106" s="1">
        <v>720.6</v>
      </c>
      <c r="B2106" s="2">
        <v>-9.113e-6</v>
      </c>
      <c r="C2106" s="1">
        <v>1049.5</v>
      </c>
      <c r="D2106" s="3">
        <v>7.05675</v>
      </c>
    </row>
    <row r="2107" spans="1:4">
      <c r="A2107" s="1">
        <v>720.8</v>
      </c>
      <c r="B2107" s="2">
        <v>-6.876e-6</v>
      </c>
      <c r="C2107" s="1">
        <v>1050</v>
      </c>
      <c r="D2107" s="3">
        <v>7.31301</v>
      </c>
    </row>
    <row r="2108" spans="1:4">
      <c r="A2108" s="1">
        <v>721</v>
      </c>
      <c r="B2108" s="2">
        <v>-4.64e-6</v>
      </c>
      <c r="C2108" s="1">
        <v>1050.5</v>
      </c>
      <c r="D2108" s="3">
        <v>6.7778</v>
      </c>
    </row>
    <row r="2109" spans="1:4">
      <c r="A2109" s="1">
        <v>721.2</v>
      </c>
      <c r="B2109" s="2">
        <v>-6.188e-6</v>
      </c>
      <c r="C2109" s="1">
        <v>1051</v>
      </c>
      <c r="D2109" s="3">
        <v>6.8729</v>
      </c>
    </row>
    <row r="2110" spans="1:4">
      <c r="A2110" s="1">
        <v>721.4</v>
      </c>
      <c r="B2110" s="2">
        <v>-7.736e-6</v>
      </c>
      <c r="C2110" s="1">
        <v>1051.5</v>
      </c>
      <c r="D2110" s="3">
        <v>6.71965</v>
      </c>
    </row>
    <row r="2111" spans="1:4">
      <c r="A2111" s="1">
        <v>721.6</v>
      </c>
      <c r="B2111" s="2">
        <v>-8.83e-6</v>
      </c>
      <c r="C2111" s="1">
        <v>1052</v>
      </c>
      <c r="D2111" s="3">
        <v>6.85017</v>
      </c>
    </row>
    <row r="2112" spans="1:4">
      <c r="A2112" s="1">
        <v>721.8</v>
      </c>
      <c r="B2112" s="2">
        <v>-9.467e-6</v>
      </c>
      <c r="C2112" s="1">
        <v>1052.5</v>
      </c>
      <c r="D2112" s="3">
        <v>6.90413</v>
      </c>
    </row>
    <row r="2113" spans="1:4">
      <c r="A2113" s="1">
        <v>722</v>
      </c>
      <c r="B2113" s="2">
        <v>-1.01e-5</v>
      </c>
      <c r="C2113" s="1">
        <v>1053</v>
      </c>
      <c r="D2113" s="3">
        <v>7.20142</v>
      </c>
    </row>
    <row r="2114" spans="1:4">
      <c r="A2114" s="1">
        <v>722.2</v>
      </c>
      <c r="B2114" s="2">
        <v>-1.158e-5</v>
      </c>
      <c r="C2114" s="1">
        <v>1053.5</v>
      </c>
      <c r="D2114" s="3">
        <v>7.57365</v>
      </c>
    </row>
    <row r="2115" spans="1:4">
      <c r="A2115" s="1">
        <v>722.4</v>
      </c>
      <c r="B2115" s="2">
        <v>-1.305e-5</v>
      </c>
      <c r="C2115" s="1">
        <v>1056</v>
      </c>
      <c r="D2115" s="3">
        <v>7.78701</v>
      </c>
    </row>
    <row r="2116" spans="1:4">
      <c r="A2116" s="1">
        <v>722.6</v>
      </c>
      <c r="B2116" s="2">
        <v>-1.286e-5</v>
      </c>
      <c r="C2116" s="1">
        <v>1056.5</v>
      </c>
      <c r="D2116" s="3">
        <v>7.00244</v>
      </c>
    </row>
    <row r="2117" spans="1:4">
      <c r="A2117" s="1">
        <v>722.8</v>
      </c>
      <c r="B2117" s="2">
        <v>-1.1e-5</v>
      </c>
      <c r="C2117" s="1">
        <v>1061</v>
      </c>
      <c r="D2117" s="3">
        <v>8.30557</v>
      </c>
    </row>
    <row r="2118" spans="1:4">
      <c r="A2118" s="1">
        <v>723</v>
      </c>
      <c r="B2118" s="2">
        <v>-9.154e-6</v>
      </c>
      <c r="C2118" s="1">
        <v>1061.5</v>
      </c>
      <c r="D2118" s="3">
        <v>8.28517</v>
      </c>
    </row>
    <row r="2119" spans="1:4">
      <c r="A2119" s="1">
        <v>723.2</v>
      </c>
      <c r="B2119" s="2">
        <v>-6.515e-6</v>
      </c>
      <c r="C2119" s="1">
        <v>1062</v>
      </c>
      <c r="D2119" s="3">
        <v>7.31533</v>
      </c>
    </row>
    <row r="2120" spans="1:4">
      <c r="A2120" s="1">
        <v>723.4</v>
      </c>
      <c r="B2120" s="2">
        <v>-3.871e-6</v>
      </c>
      <c r="C2120" s="1">
        <v>1062.5</v>
      </c>
      <c r="D2120" s="3">
        <v>7.31025</v>
      </c>
    </row>
    <row r="2121" spans="1:4">
      <c r="A2121" s="1">
        <v>723.6</v>
      </c>
      <c r="B2121" s="2">
        <v>-1.596e-6</v>
      </c>
      <c r="C2121" s="1">
        <v>1063</v>
      </c>
      <c r="D2121" s="3">
        <v>7.16027</v>
      </c>
    </row>
    <row r="2122" spans="1:4">
      <c r="A2122" s="1">
        <v>723.8</v>
      </c>
      <c r="B2122" s="2">
        <v>3.033e-7</v>
      </c>
      <c r="C2122" s="1">
        <v>1063.5</v>
      </c>
      <c r="D2122" s="3">
        <v>8.66635</v>
      </c>
    </row>
    <row r="2123" spans="1:4">
      <c r="A2123" s="1">
        <v>724</v>
      </c>
      <c r="B2123" s="2">
        <v>2.202e-6</v>
      </c>
      <c r="C2123" s="1">
        <v>1064</v>
      </c>
      <c r="D2123" s="3">
        <v>7.68006</v>
      </c>
    </row>
    <row r="2124" spans="1:4">
      <c r="A2124" s="1">
        <v>724.2</v>
      </c>
      <c r="B2124" s="2">
        <v>1.46e-7</v>
      </c>
      <c r="C2124" s="1">
        <v>1064.5</v>
      </c>
      <c r="D2124" s="3">
        <v>7.58037</v>
      </c>
    </row>
    <row r="2125" spans="1:4">
      <c r="A2125" s="1">
        <v>724.4</v>
      </c>
      <c r="B2125" s="2">
        <v>-1.909e-6</v>
      </c>
      <c r="C2125" s="1">
        <v>1065</v>
      </c>
      <c r="D2125" s="3">
        <v>7.50404</v>
      </c>
    </row>
    <row r="2126" spans="1:4">
      <c r="A2126" s="1">
        <v>724.6</v>
      </c>
      <c r="B2126" s="2">
        <v>-3.881e-6</v>
      </c>
      <c r="C2126" s="1">
        <v>1065.5</v>
      </c>
      <c r="D2126" s="3">
        <v>6.70377</v>
      </c>
    </row>
    <row r="2127" spans="1:4">
      <c r="A2127" s="1">
        <v>724.8</v>
      </c>
      <c r="B2127" s="2">
        <v>-5.77e-6</v>
      </c>
      <c r="C2127" s="1">
        <v>1066</v>
      </c>
      <c r="D2127" s="3">
        <v>6.98047</v>
      </c>
    </row>
    <row r="2128" spans="1:4">
      <c r="A2128" s="1">
        <v>725</v>
      </c>
      <c r="B2128" s="2">
        <v>-7.659e-6</v>
      </c>
      <c r="C2128" s="1">
        <v>1066.5</v>
      </c>
      <c r="D2128" s="3">
        <v>7.04949</v>
      </c>
    </row>
    <row r="2129" spans="1:4">
      <c r="A2129" s="1">
        <v>725.2</v>
      </c>
      <c r="B2129" s="2">
        <v>-7.775e-6</v>
      </c>
      <c r="C2129" s="1">
        <v>1069</v>
      </c>
      <c r="D2129" s="3">
        <v>7.28963</v>
      </c>
    </row>
    <row r="2130" spans="1:4">
      <c r="A2130" s="1">
        <v>725.4</v>
      </c>
      <c r="B2130" s="2">
        <v>-7.892e-6</v>
      </c>
      <c r="C2130" s="1">
        <v>1069.5</v>
      </c>
      <c r="D2130" s="3">
        <v>7.59142</v>
      </c>
    </row>
    <row r="2131" spans="1:4">
      <c r="A2131" s="1">
        <v>725.6</v>
      </c>
      <c r="B2131" s="2">
        <v>-7.052e-6</v>
      </c>
      <c r="C2131" s="1">
        <v>1070</v>
      </c>
      <c r="D2131" s="3">
        <v>7.07951</v>
      </c>
    </row>
    <row r="2132" spans="1:4">
      <c r="A2132" s="1">
        <v>725.8</v>
      </c>
      <c r="B2132" s="2">
        <v>-5.255e-6</v>
      </c>
      <c r="C2132" s="1">
        <v>1070.5</v>
      </c>
      <c r="D2132" s="3">
        <v>8.31078</v>
      </c>
    </row>
    <row r="2133" spans="1:4">
      <c r="A2133" s="1">
        <v>726</v>
      </c>
      <c r="B2133" s="2">
        <v>-3.458e-6</v>
      </c>
      <c r="C2133" s="1">
        <v>1071</v>
      </c>
      <c r="D2133" s="3">
        <v>7.52798</v>
      </c>
    </row>
    <row r="2134" spans="1:4">
      <c r="A2134" s="1">
        <v>726.2</v>
      </c>
      <c r="B2134" s="2">
        <v>-5.645e-6</v>
      </c>
      <c r="C2134" s="1">
        <v>1072.5</v>
      </c>
      <c r="D2134" s="3">
        <v>7.75548</v>
      </c>
    </row>
    <row r="2135" spans="1:4">
      <c r="A2135" s="1">
        <v>726.4</v>
      </c>
      <c r="B2135" s="2">
        <v>-7.833e-6</v>
      </c>
      <c r="C2135" s="1">
        <v>1076.5</v>
      </c>
      <c r="D2135" s="3">
        <v>7.51131</v>
      </c>
    </row>
    <row r="2136" spans="1:4">
      <c r="A2136" s="1">
        <v>726.6</v>
      </c>
      <c r="B2136" s="2">
        <v>-8.601e-6</v>
      </c>
      <c r="C2136" s="1">
        <v>1079</v>
      </c>
      <c r="D2136" s="3">
        <v>7.33013</v>
      </c>
    </row>
    <row r="2137" spans="1:4">
      <c r="A2137" s="1">
        <v>726.8</v>
      </c>
      <c r="B2137" s="2">
        <v>-7.946e-6</v>
      </c>
      <c r="C2137" s="1">
        <v>1079.5</v>
      </c>
      <c r="D2137" s="3">
        <v>7.15107</v>
      </c>
    </row>
    <row r="2138" spans="1:4">
      <c r="A2138" s="1">
        <v>727</v>
      </c>
      <c r="B2138" s="2">
        <v>-7.291e-6</v>
      </c>
      <c r="C2138" s="1">
        <v>1080</v>
      </c>
      <c r="D2138" s="3">
        <v>6.97021</v>
      </c>
    </row>
    <row r="2139" spans="1:4">
      <c r="A2139" s="1">
        <v>727.2</v>
      </c>
      <c r="B2139" s="2">
        <v>-6.698e-6</v>
      </c>
      <c r="C2139" s="1">
        <v>1084</v>
      </c>
      <c r="D2139" s="3">
        <v>7.37551</v>
      </c>
    </row>
    <row r="2140" spans="1:4">
      <c r="A2140" s="1">
        <v>727.4</v>
      </c>
      <c r="B2140" s="2">
        <v>-6.105e-6</v>
      </c>
      <c r="C2140" s="1">
        <v>1084.5</v>
      </c>
      <c r="D2140" s="3">
        <v>7.41805</v>
      </c>
    </row>
    <row r="2141" spans="1:4">
      <c r="A2141" s="1">
        <v>727.6</v>
      </c>
      <c r="B2141" s="2">
        <v>-4.851e-6</v>
      </c>
      <c r="C2141" s="1">
        <v>1085</v>
      </c>
      <c r="D2141" s="3">
        <v>6.93667</v>
      </c>
    </row>
    <row r="2142" spans="1:4">
      <c r="A2142" s="1">
        <v>727.8</v>
      </c>
      <c r="B2142" s="2">
        <v>-2.936e-6</v>
      </c>
      <c r="C2142" s="1">
        <v>1086</v>
      </c>
      <c r="D2142" s="3">
        <v>7.84649</v>
      </c>
    </row>
    <row r="2143" spans="1:4">
      <c r="A2143" s="1">
        <v>728</v>
      </c>
      <c r="B2143" s="2">
        <v>-1.023e-6</v>
      </c>
      <c r="C2143" s="1">
        <v>1093.5</v>
      </c>
      <c r="D2143" s="3">
        <v>7.80939</v>
      </c>
    </row>
    <row r="2144" spans="1:4">
      <c r="A2144" s="1">
        <v>728.2</v>
      </c>
      <c r="B2144" s="2">
        <v>-3.663e-6</v>
      </c>
      <c r="C2144" s="1">
        <v>1094</v>
      </c>
      <c r="D2144" s="3">
        <v>7.15689</v>
      </c>
    </row>
    <row r="2145" spans="1:4">
      <c r="A2145" s="1">
        <v>728.4</v>
      </c>
      <c r="B2145" s="2">
        <v>-6.299e-6</v>
      </c>
      <c r="C2145" s="1">
        <v>1094.5</v>
      </c>
      <c r="D2145" s="3">
        <v>7.26898</v>
      </c>
    </row>
    <row r="2146" spans="1:4">
      <c r="A2146" s="1">
        <v>728.6</v>
      </c>
      <c r="B2146" s="2">
        <v>-7.409e-6</v>
      </c>
      <c r="C2146" s="1">
        <v>1095</v>
      </c>
      <c r="D2146" s="3">
        <v>6.78915</v>
      </c>
    </row>
    <row r="2147" spans="1:4">
      <c r="A2147" s="1">
        <v>728.8</v>
      </c>
      <c r="B2147" s="2">
        <v>-6.995e-6</v>
      </c>
      <c r="C2147" s="1">
        <v>1095.5</v>
      </c>
      <c r="D2147" s="3">
        <v>7.4593</v>
      </c>
    </row>
    <row r="2148" spans="1:4">
      <c r="A2148" s="1">
        <v>729</v>
      </c>
      <c r="B2148" s="2">
        <v>-6.58e-6</v>
      </c>
      <c r="C2148" s="1">
        <v>1096</v>
      </c>
      <c r="D2148" s="3">
        <v>7.5583</v>
      </c>
    </row>
    <row r="2149" spans="1:4">
      <c r="A2149" s="1">
        <v>729.2</v>
      </c>
      <c r="B2149" s="2">
        <v>-6.136e-6</v>
      </c>
      <c r="C2149" s="1">
        <v>1096.5</v>
      </c>
      <c r="D2149" s="3">
        <v>7.13042</v>
      </c>
    </row>
    <row r="2150" spans="1:4">
      <c r="A2150" s="1">
        <v>729.4</v>
      </c>
      <c r="B2150" s="2">
        <v>-5.691e-6</v>
      </c>
      <c r="C2150" s="1">
        <v>1097</v>
      </c>
      <c r="D2150" s="3">
        <v>7.12895</v>
      </c>
    </row>
    <row r="2151" spans="1:4">
      <c r="A2151" s="1">
        <v>729.6</v>
      </c>
      <c r="B2151" s="2">
        <v>-5.655e-6</v>
      </c>
      <c r="C2151" s="1">
        <v>1098</v>
      </c>
      <c r="D2151" s="3">
        <v>7.25166</v>
      </c>
    </row>
    <row r="2152" spans="1:4">
      <c r="A2152" s="1">
        <v>729.8</v>
      </c>
      <c r="B2152" s="2">
        <v>-6.027e-6</v>
      </c>
      <c r="C2152" s="1">
        <v>1099</v>
      </c>
      <c r="D2152" s="3">
        <v>7.5583</v>
      </c>
    </row>
    <row r="2153" spans="1:4">
      <c r="A2153" s="1">
        <v>730</v>
      </c>
      <c r="B2153" s="2">
        <v>-6.399e-6</v>
      </c>
      <c r="C2153" s="1">
        <v>1107</v>
      </c>
      <c r="D2153" s="3">
        <v>7.54883</v>
      </c>
    </row>
    <row r="2154" spans="1:4">
      <c r="A2154" s="1">
        <v>730.2</v>
      </c>
      <c r="B2154" s="2">
        <v>-4.814e-6</v>
      </c>
      <c r="C2154" s="1">
        <v>1107.5</v>
      </c>
      <c r="D2154" s="3">
        <v>7.72723</v>
      </c>
    </row>
    <row r="2155" spans="1:4">
      <c r="A2155" s="1">
        <v>730.4</v>
      </c>
      <c r="B2155" s="2">
        <v>-3.228e-6</v>
      </c>
      <c r="C2155" s="1">
        <v>1108</v>
      </c>
      <c r="D2155" s="3">
        <v>7.31858</v>
      </c>
    </row>
    <row r="2156" spans="1:4">
      <c r="A2156" s="1">
        <v>730.6</v>
      </c>
      <c r="B2156" s="2">
        <v>-3.391e-6</v>
      </c>
      <c r="C2156" s="1">
        <v>1108.5</v>
      </c>
      <c r="D2156" s="3">
        <v>7.01059</v>
      </c>
    </row>
    <row r="2157" spans="1:4">
      <c r="A2157" s="1">
        <v>730.8</v>
      </c>
      <c r="B2157" s="2">
        <v>-5.302e-6</v>
      </c>
      <c r="C2157" s="1">
        <v>1109</v>
      </c>
      <c r="D2157" s="3">
        <v>8.724</v>
      </c>
    </row>
    <row r="2158" spans="1:4">
      <c r="A2158" s="1">
        <v>731</v>
      </c>
      <c r="B2158" s="2">
        <v>-7.213e-6</v>
      </c>
      <c r="C2158" s="1">
        <v>1109.5</v>
      </c>
      <c r="D2158" s="3">
        <v>7.24336</v>
      </c>
    </row>
    <row r="2159" spans="1:4">
      <c r="A2159" s="1">
        <v>731.2</v>
      </c>
      <c r="B2159" s="2">
        <v>-8.878e-6</v>
      </c>
      <c r="C2159" s="1">
        <v>1110</v>
      </c>
      <c r="D2159" s="3">
        <v>8.56671</v>
      </c>
    </row>
    <row r="2160" spans="1:4">
      <c r="A2160" s="1">
        <v>731.4</v>
      </c>
      <c r="B2160" s="2">
        <v>-1.054e-5</v>
      </c>
      <c r="C2160" s="1">
        <v>1110.5</v>
      </c>
      <c r="D2160" s="3">
        <v>7.68215</v>
      </c>
    </row>
    <row r="2161" spans="1:4">
      <c r="A2161" s="1">
        <v>731.6</v>
      </c>
      <c r="B2161" s="2">
        <v>-1.062e-5</v>
      </c>
      <c r="C2161" s="1">
        <v>1111</v>
      </c>
      <c r="D2161" s="3">
        <v>7.73898</v>
      </c>
    </row>
    <row r="2162" spans="1:4">
      <c r="A2162" s="1">
        <v>731.8</v>
      </c>
      <c r="B2162" s="2">
        <v>-9.108e-6</v>
      </c>
      <c r="C2162" s="1">
        <v>1111.5</v>
      </c>
      <c r="D2162" s="3">
        <v>7.09865</v>
      </c>
    </row>
    <row r="2163" spans="1:4">
      <c r="A2163" s="1">
        <v>732</v>
      </c>
      <c r="B2163" s="2">
        <v>-7.595e-6</v>
      </c>
      <c r="C2163" s="1">
        <v>1112</v>
      </c>
      <c r="D2163" s="3">
        <v>6.8216</v>
      </c>
    </row>
    <row r="2164" spans="1:4">
      <c r="A2164" s="1">
        <v>732.2</v>
      </c>
      <c r="B2164" s="2">
        <v>-9.252e-6</v>
      </c>
      <c r="C2164" s="1">
        <v>1112.5</v>
      </c>
      <c r="D2164" s="3">
        <v>6.88273</v>
      </c>
    </row>
    <row r="2165" spans="1:4">
      <c r="A2165" s="1">
        <v>732.4</v>
      </c>
      <c r="B2165" s="2">
        <v>-1.091e-5</v>
      </c>
      <c r="C2165" s="1">
        <v>1119.5</v>
      </c>
      <c r="D2165" s="3">
        <v>7.18171</v>
      </c>
    </row>
    <row r="2166" spans="1:4">
      <c r="A2166" s="1">
        <v>732.6</v>
      </c>
      <c r="B2166" s="2">
        <v>-1.014e-5</v>
      </c>
      <c r="C2166" s="1">
        <v>1122.5</v>
      </c>
      <c r="D2166" s="3">
        <v>7.5071</v>
      </c>
    </row>
    <row r="2167" spans="1:4">
      <c r="A2167" s="1">
        <v>732.8</v>
      </c>
      <c r="B2167" s="2">
        <v>-6.96e-6</v>
      </c>
      <c r="C2167" s="1">
        <v>1124.5</v>
      </c>
      <c r="D2167" s="3">
        <v>7.133</v>
      </c>
    </row>
    <row r="2168" spans="1:4">
      <c r="A2168" s="1">
        <v>733</v>
      </c>
      <c r="B2168" s="2">
        <v>-3.772e-6</v>
      </c>
      <c r="C2168" s="1">
        <v>1125</v>
      </c>
      <c r="D2168" s="3">
        <v>7.1293</v>
      </c>
    </row>
    <row r="2169" spans="1:4">
      <c r="A2169" s="1">
        <v>733.2</v>
      </c>
      <c r="B2169" s="2">
        <v>-2.593e-6</v>
      </c>
      <c r="C2169" s="1">
        <v>1125.5</v>
      </c>
      <c r="D2169" s="3">
        <v>6.81759</v>
      </c>
    </row>
    <row r="2170" spans="1:4">
      <c r="A2170" s="1">
        <v>733.4</v>
      </c>
      <c r="B2170" s="2">
        <v>-1.414e-6</v>
      </c>
      <c r="C2170" s="1">
        <v>1126</v>
      </c>
      <c r="D2170" s="3">
        <v>6.81051</v>
      </c>
    </row>
    <row r="2171" spans="1:4">
      <c r="A2171" s="1">
        <v>733.6</v>
      </c>
      <c r="B2171" s="2">
        <v>-1.29e-6</v>
      </c>
      <c r="C2171" s="1">
        <v>1126.5</v>
      </c>
      <c r="D2171" s="3">
        <v>7.18856</v>
      </c>
    </row>
    <row r="2172" spans="1:4">
      <c r="A2172" s="1">
        <v>733.8</v>
      </c>
      <c r="B2172" s="2">
        <v>-2.22e-6</v>
      </c>
      <c r="C2172" s="1">
        <v>1127</v>
      </c>
      <c r="D2172" s="3">
        <v>7.15058</v>
      </c>
    </row>
    <row r="2173" spans="1:4">
      <c r="A2173" s="1">
        <v>734</v>
      </c>
      <c r="B2173" s="2">
        <v>-3.148e-6</v>
      </c>
      <c r="C2173" s="1">
        <v>1128</v>
      </c>
      <c r="D2173" s="3">
        <v>7.52216</v>
      </c>
    </row>
    <row r="2174" spans="1:4">
      <c r="A2174" s="1">
        <v>734.2</v>
      </c>
      <c r="B2174" s="2">
        <v>-7.499e-6</v>
      </c>
      <c r="C2174" s="1">
        <v>1128.5</v>
      </c>
      <c r="D2174" s="3">
        <v>7.52988</v>
      </c>
    </row>
    <row r="2175" spans="1:4">
      <c r="A2175" s="1">
        <v>734.4</v>
      </c>
      <c r="B2175" s="2">
        <v>-1.186e-5</v>
      </c>
      <c r="C2175" s="1">
        <v>1129.5</v>
      </c>
      <c r="D2175" s="3">
        <v>7.35184</v>
      </c>
    </row>
    <row r="2176" spans="1:4">
      <c r="A2176" s="1">
        <v>734.6</v>
      </c>
      <c r="B2176" s="2">
        <v>-1.097e-5</v>
      </c>
      <c r="C2176" s="1">
        <v>1130</v>
      </c>
      <c r="D2176" s="3">
        <v>7.66938</v>
      </c>
    </row>
    <row r="2177" spans="1:4">
      <c r="A2177" s="1">
        <v>734.8</v>
      </c>
      <c r="B2177" s="2">
        <v>-4.829e-6</v>
      </c>
      <c r="C2177" s="1">
        <v>1130.5</v>
      </c>
      <c r="D2177" s="3">
        <v>8.59346</v>
      </c>
    </row>
    <row r="2178" spans="1:4">
      <c r="A2178" s="1">
        <v>735</v>
      </c>
      <c r="B2178" s="2">
        <v>1.303e-6</v>
      </c>
      <c r="C2178" s="1">
        <v>1131.5</v>
      </c>
      <c r="D2178" s="3">
        <v>7.40882</v>
      </c>
    </row>
    <row r="2179" spans="1:4">
      <c r="A2179" s="1">
        <v>735.2</v>
      </c>
      <c r="B2179" s="2">
        <v>-2.473e-6</v>
      </c>
      <c r="C2179" s="1">
        <v>1135</v>
      </c>
      <c r="D2179" s="3">
        <v>7.63302</v>
      </c>
    </row>
    <row r="2180" spans="1:4">
      <c r="A2180" s="1">
        <v>735.4</v>
      </c>
      <c r="B2180" s="2">
        <v>-6.244e-6</v>
      </c>
      <c r="C2180" s="1">
        <v>1135.5</v>
      </c>
      <c r="D2180" s="3">
        <v>7.70708</v>
      </c>
    </row>
    <row r="2181" spans="1:4">
      <c r="A2181" s="1">
        <v>735.6</v>
      </c>
      <c r="B2181" s="2">
        <v>-8.769e-6</v>
      </c>
      <c r="C2181" s="1">
        <v>1136</v>
      </c>
      <c r="D2181" s="3">
        <v>6.82016</v>
      </c>
    </row>
    <row r="2182" spans="1:4">
      <c r="A2182" s="1">
        <v>735.8</v>
      </c>
      <c r="B2182" s="2">
        <v>-1.005e-5</v>
      </c>
      <c r="C2182" s="1">
        <v>1136.5</v>
      </c>
      <c r="D2182" s="3">
        <v>7.58872</v>
      </c>
    </row>
    <row r="2183" spans="1:4">
      <c r="A2183" s="1">
        <v>736</v>
      </c>
      <c r="B2183" s="2">
        <v>-1.134e-5</v>
      </c>
      <c r="C2183" s="1">
        <v>1137</v>
      </c>
      <c r="D2183" s="3">
        <v>7.93405</v>
      </c>
    </row>
    <row r="2184" spans="1:4">
      <c r="A2184" s="1">
        <v>736.2</v>
      </c>
      <c r="B2184" s="2">
        <v>-1.122e-5</v>
      </c>
      <c r="C2184" s="1">
        <v>1137.5</v>
      </c>
      <c r="D2184" s="3">
        <v>7.03996</v>
      </c>
    </row>
    <row r="2185" spans="1:4">
      <c r="A2185" s="1">
        <v>736.4</v>
      </c>
      <c r="B2185" s="2">
        <v>-1.109e-5</v>
      </c>
      <c r="C2185" s="1">
        <v>1139</v>
      </c>
      <c r="D2185" s="3">
        <v>8.70421</v>
      </c>
    </row>
    <row r="2186" spans="1:4">
      <c r="A2186" s="1">
        <v>736.6</v>
      </c>
      <c r="B2186" s="2">
        <v>-9.164e-6</v>
      </c>
      <c r="C2186" s="1">
        <v>1144</v>
      </c>
      <c r="D2186" s="3">
        <v>7.88706</v>
      </c>
    </row>
    <row r="2187" spans="1:4">
      <c r="A2187" s="1">
        <v>736.8</v>
      </c>
      <c r="B2187" s="2">
        <v>-5.434e-6</v>
      </c>
      <c r="C2187" s="1">
        <v>1144.5</v>
      </c>
      <c r="D2187" s="3">
        <v>7.64321</v>
      </c>
    </row>
    <row r="2188" spans="1:4">
      <c r="A2188" s="1">
        <v>737</v>
      </c>
      <c r="B2188" s="2">
        <v>-1.709e-6</v>
      </c>
      <c r="C2188" s="1">
        <v>1145.5</v>
      </c>
      <c r="D2188" s="3">
        <v>7.31767</v>
      </c>
    </row>
    <row r="2189" spans="1:4">
      <c r="A2189" s="1">
        <v>737.2</v>
      </c>
      <c r="B2189" s="2">
        <v>-1.721e-7</v>
      </c>
      <c r="C2189" s="1">
        <v>1146</v>
      </c>
      <c r="D2189" s="3">
        <v>7.43415</v>
      </c>
    </row>
    <row r="2190" spans="1:4">
      <c r="A2190" s="1">
        <v>737.4</v>
      </c>
      <c r="B2190" s="2">
        <v>1.367e-6</v>
      </c>
      <c r="C2190" s="1">
        <v>1146.5</v>
      </c>
      <c r="D2190" s="3">
        <v>7.07166</v>
      </c>
    </row>
    <row r="2191" spans="1:4">
      <c r="A2191" s="1">
        <v>737.6</v>
      </c>
      <c r="B2191" s="2">
        <v>5.134e-8</v>
      </c>
      <c r="C2191" s="1">
        <v>1147</v>
      </c>
      <c r="D2191" s="3">
        <v>7.72723</v>
      </c>
    </row>
    <row r="2192" spans="1:4">
      <c r="A2192" s="1">
        <v>737.8</v>
      </c>
      <c r="B2192" s="2">
        <v>-4.117e-6</v>
      </c>
      <c r="C2192" s="1">
        <v>1148</v>
      </c>
      <c r="D2192" s="3">
        <v>7.9307</v>
      </c>
    </row>
    <row r="2193" spans="1:4">
      <c r="A2193" s="1">
        <v>738</v>
      </c>
      <c r="B2193" s="2">
        <v>-8.282e-6</v>
      </c>
      <c r="C2193" s="1">
        <v>1150.5</v>
      </c>
      <c r="D2193" s="3">
        <v>7.80576</v>
      </c>
    </row>
    <row r="2194" spans="1:4">
      <c r="A2194" s="1">
        <v>738.2</v>
      </c>
      <c r="B2194" s="2">
        <v>-1.022e-5</v>
      </c>
      <c r="C2194" s="1">
        <v>1151</v>
      </c>
      <c r="D2194" s="3">
        <v>6.95001</v>
      </c>
    </row>
    <row r="2195" spans="1:4">
      <c r="A2195" s="1">
        <v>738.4</v>
      </c>
      <c r="B2195" s="2">
        <v>-1.217e-5</v>
      </c>
      <c r="C2195" s="1">
        <v>1151.5</v>
      </c>
      <c r="D2195" s="3">
        <v>7.3417</v>
      </c>
    </row>
    <row r="2196" spans="1:4">
      <c r="A2196" s="1">
        <v>738.6</v>
      </c>
      <c r="B2196" s="2">
        <v>-1.169e-5</v>
      </c>
      <c r="C2196" s="1">
        <v>1152</v>
      </c>
      <c r="D2196" s="3">
        <v>7.28083</v>
      </c>
    </row>
    <row r="2197" spans="1:4">
      <c r="A2197" s="1">
        <v>738.8</v>
      </c>
      <c r="B2197" s="2">
        <v>-8.777e-6</v>
      </c>
      <c r="C2197" s="1">
        <v>1152.5</v>
      </c>
      <c r="D2197" s="3">
        <v>7.1507</v>
      </c>
    </row>
    <row r="2198" spans="1:4">
      <c r="A2198" s="1">
        <v>739</v>
      </c>
      <c r="B2198" s="2">
        <v>-5.872e-6</v>
      </c>
      <c r="C2198" s="1">
        <v>1153.5</v>
      </c>
      <c r="D2198" s="3">
        <v>7.41162</v>
      </c>
    </row>
    <row r="2199" spans="1:4">
      <c r="A2199" s="1">
        <v>739.2</v>
      </c>
      <c r="B2199" s="2">
        <v>-6.676e-6</v>
      </c>
      <c r="C2199" s="1">
        <v>1154.5</v>
      </c>
      <c r="D2199" s="3">
        <v>7.13602</v>
      </c>
    </row>
    <row r="2200" spans="1:4">
      <c r="A2200" s="1">
        <v>739.4</v>
      </c>
      <c r="B2200" s="2">
        <v>-7.48e-6</v>
      </c>
      <c r="C2200" s="1">
        <v>1155</v>
      </c>
      <c r="D2200" s="3">
        <v>7.81079</v>
      </c>
    </row>
    <row r="2201" spans="1:4">
      <c r="A2201" s="1">
        <v>739.6</v>
      </c>
      <c r="B2201" s="2">
        <v>-7.88e-6</v>
      </c>
      <c r="C2201" s="1">
        <v>1155.5</v>
      </c>
      <c r="D2201" s="3">
        <v>7.79778</v>
      </c>
    </row>
    <row r="2202" spans="1:4">
      <c r="A2202" s="1">
        <v>739.8</v>
      </c>
      <c r="B2202" s="2">
        <v>-7.876e-6</v>
      </c>
      <c r="C2202" s="1">
        <v>1156</v>
      </c>
      <c r="D2202" s="3">
        <v>6.9751</v>
      </c>
    </row>
    <row r="2203" spans="1:4">
      <c r="A2203" s="1">
        <v>740</v>
      </c>
      <c r="B2203" s="2">
        <v>-7.872e-6</v>
      </c>
      <c r="C2203" s="1">
        <v>1156.5</v>
      </c>
      <c r="D2203" s="3">
        <v>7.64956</v>
      </c>
    </row>
    <row r="2204" spans="1:4">
      <c r="A2204" s="1">
        <v>740.2</v>
      </c>
      <c r="B2204" s="2">
        <v>-9.738e-6</v>
      </c>
      <c r="C2204" s="1">
        <v>1157</v>
      </c>
      <c r="D2204" s="3">
        <v>7.96658</v>
      </c>
    </row>
    <row r="2205" spans="1:4">
      <c r="A2205" s="1">
        <v>740.4</v>
      </c>
      <c r="B2205" s="2">
        <v>-1.16e-5</v>
      </c>
      <c r="C2205" s="1">
        <v>1158</v>
      </c>
      <c r="D2205" s="3">
        <v>8.21141</v>
      </c>
    </row>
    <row r="2206" spans="1:4">
      <c r="A2206" s="1">
        <v>740.6</v>
      </c>
      <c r="B2206" s="2">
        <v>-1.344e-5</v>
      </c>
      <c r="C2206" s="1">
        <v>1161</v>
      </c>
      <c r="D2206" s="3">
        <v>7.55925</v>
      </c>
    </row>
    <row r="2207" spans="1:4">
      <c r="A2207" s="1">
        <v>740.8</v>
      </c>
      <c r="B2207" s="2">
        <v>-1.525e-5</v>
      </c>
      <c r="C2207" s="1">
        <v>1161.5</v>
      </c>
      <c r="D2207" s="3">
        <v>8.27352</v>
      </c>
    </row>
    <row r="2208" spans="1:4">
      <c r="A2208" s="1">
        <v>741</v>
      </c>
      <c r="B2208" s="2">
        <v>-1.706e-5</v>
      </c>
      <c r="C2208" s="1">
        <v>1162</v>
      </c>
      <c r="D2208" s="3">
        <v>7.29014</v>
      </c>
    </row>
    <row r="2209" spans="1:4">
      <c r="A2209" s="1">
        <v>741.2</v>
      </c>
      <c r="B2209" s="2">
        <v>-1.798e-5</v>
      </c>
      <c r="C2209" s="1">
        <v>1162.5</v>
      </c>
      <c r="D2209" s="3">
        <v>7.24504</v>
      </c>
    </row>
    <row r="2210" spans="1:4">
      <c r="A2210" s="1">
        <v>741.4</v>
      </c>
      <c r="B2210" s="2">
        <v>-1.889e-5</v>
      </c>
      <c r="C2210" s="1">
        <v>1163</v>
      </c>
      <c r="D2210" s="3">
        <v>7.1504</v>
      </c>
    </row>
    <row r="2211" spans="1:4">
      <c r="A2211" s="1">
        <v>741.6</v>
      </c>
      <c r="B2211" s="2">
        <v>-1.836e-5</v>
      </c>
      <c r="C2211" s="1">
        <v>1163.5</v>
      </c>
      <c r="D2211" s="3">
        <v>7.93592</v>
      </c>
    </row>
    <row r="2212" spans="1:4">
      <c r="A2212" s="1">
        <v>741.8</v>
      </c>
      <c r="B2212" s="2">
        <v>-1.64e-5</v>
      </c>
      <c r="C2212" s="1">
        <v>1164</v>
      </c>
      <c r="D2212" s="3">
        <v>7.17503</v>
      </c>
    </row>
    <row r="2213" spans="1:4">
      <c r="A2213" s="1">
        <v>742</v>
      </c>
      <c r="B2213" s="2">
        <v>-1.444e-5</v>
      </c>
      <c r="C2213" s="1">
        <v>1169</v>
      </c>
      <c r="D2213" s="3">
        <v>7.79888</v>
      </c>
    </row>
    <row r="2214" spans="1:4">
      <c r="A2214" s="1">
        <v>742.2</v>
      </c>
      <c r="B2214" s="2">
        <v>-1.374e-5</v>
      </c>
      <c r="C2214" s="1">
        <v>1169.5</v>
      </c>
      <c r="D2214" s="3">
        <v>6.92959</v>
      </c>
    </row>
    <row r="2215" spans="1:4">
      <c r="A2215" s="1">
        <v>742.4</v>
      </c>
      <c r="B2215" s="2">
        <v>-1.303e-5</v>
      </c>
      <c r="C2215" s="1">
        <v>1170</v>
      </c>
      <c r="D2215" s="3">
        <v>7.58905</v>
      </c>
    </row>
    <row r="2216" spans="1:4">
      <c r="A2216" s="1">
        <v>742.6</v>
      </c>
      <c r="B2216" s="2">
        <v>-1.148e-5</v>
      </c>
      <c r="C2216" s="1">
        <v>1170.5</v>
      </c>
      <c r="D2216" s="3">
        <v>7.06203</v>
      </c>
    </row>
    <row r="2217" spans="1:4">
      <c r="A2217" s="1">
        <v>742.8</v>
      </c>
      <c r="B2217" s="2">
        <v>-9.082e-6</v>
      </c>
      <c r="C2217" s="1">
        <v>1171</v>
      </c>
      <c r="D2217" s="3">
        <v>7.26672</v>
      </c>
    </row>
    <row r="2218" spans="1:4">
      <c r="A2218" s="1">
        <v>743</v>
      </c>
      <c r="B2218" s="2">
        <v>-6.681e-6</v>
      </c>
      <c r="C2218" s="1">
        <v>1172.5</v>
      </c>
      <c r="D2218" s="3">
        <v>7.27844</v>
      </c>
    </row>
    <row r="2219" spans="1:4">
      <c r="A2219" s="1">
        <v>743.2</v>
      </c>
      <c r="B2219" s="2">
        <v>-8.391e-6</v>
      </c>
      <c r="C2219" s="1">
        <v>1173</v>
      </c>
      <c r="D2219" s="3">
        <v>7.62746</v>
      </c>
    </row>
    <row r="2220" spans="1:4">
      <c r="A2220" s="1">
        <v>743.4</v>
      </c>
      <c r="B2220" s="2">
        <v>-1.01e-5</v>
      </c>
      <c r="C2220" s="1">
        <v>1173.5</v>
      </c>
      <c r="D2220" s="3">
        <v>7.38711</v>
      </c>
    </row>
    <row r="2221" spans="1:4">
      <c r="A2221" s="1">
        <v>743.6</v>
      </c>
      <c r="B2221" s="2">
        <v>-1.114e-5</v>
      </c>
      <c r="C2221" s="1">
        <v>1174</v>
      </c>
      <c r="D2221" s="3">
        <v>7.05374</v>
      </c>
    </row>
    <row r="2222" spans="1:4">
      <c r="A2222" s="1">
        <v>743.8</v>
      </c>
      <c r="B2222" s="2">
        <v>-1.152e-5</v>
      </c>
      <c r="C2222" s="1">
        <v>1174.5</v>
      </c>
      <c r="D2222" s="3">
        <v>7.37799</v>
      </c>
    </row>
    <row r="2223" spans="1:4">
      <c r="A2223" s="1">
        <v>744</v>
      </c>
      <c r="B2223" s="2">
        <v>-1.19e-5</v>
      </c>
      <c r="C2223" s="1">
        <v>1175</v>
      </c>
      <c r="D2223" s="3">
        <v>6.89313</v>
      </c>
    </row>
    <row r="2224" spans="1:4">
      <c r="A2224" s="1">
        <v>744.2</v>
      </c>
      <c r="B2224" s="2">
        <v>-1.131e-5</v>
      </c>
      <c r="C2224" s="1">
        <v>1175.5</v>
      </c>
      <c r="D2224" s="3">
        <v>7.0804</v>
      </c>
    </row>
    <row r="2225" spans="1:4">
      <c r="A2225" s="1">
        <v>744.4</v>
      </c>
      <c r="B2225" s="2">
        <v>-1.072e-5</v>
      </c>
      <c r="C2225" s="1">
        <v>1176</v>
      </c>
      <c r="D2225" s="3">
        <v>6.69016</v>
      </c>
    </row>
    <row r="2226" spans="1:4">
      <c r="A2226" s="1">
        <v>744.6</v>
      </c>
      <c r="B2226" s="2">
        <v>-1.053e-5</v>
      </c>
      <c r="C2226" s="1">
        <v>1176.5</v>
      </c>
      <c r="D2226" s="3">
        <v>7.22724</v>
      </c>
    </row>
    <row r="2227" spans="1:4">
      <c r="A2227" s="1">
        <v>744.8</v>
      </c>
      <c r="B2227" s="2">
        <v>-1.074e-5</v>
      </c>
      <c r="C2227" s="1">
        <v>1180</v>
      </c>
      <c r="D2227" s="3">
        <v>7.98047</v>
      </c>
    </row>
    <row r="2228" spans="1:4">
      <c r="A2228" s="1">
        <v>745</v>
      </c>
      <c r="B2228" s="2">
        <v>-1.094e-5</v>
      </c>
      <c r="C2228" s="1">
        <v>1180.5</v>
      </c>
      <c r="D2228" s="3">
        <v>7.11924</v>
      </c>
    </row>
    <row r="2229" spans="1:4">
      <c r="A2229" s="1">
        <v>745.2</v>
      </c>
      <c r="B2229" s="2">
        <v>-6.695e-6</v>
      </c>
      <c r="C2229" s="1">
        <v>1181</v>
      </c>
      <c r="D2229" s="3">
        <v>7.86075</v>
      </c>
    </row>
    <row r="2230" spans="1:4">
      <c r="A2230" s="1">
        <v>745.4</v>
      </c>
      <c r="B2230" s="2">
        <v>-2.454e-6</v>
      </c>
      <c r="C2230" s="1">
        <v>1181.5</v>
      </c>
      <c r="D2230" s="3">
        <v>8.58503</v>
      </c>
    </row>
    <row r="2231" spans="1:4">
      <c r="A2231" s="1">
        <v>745.6</v>
      </c>
      <c r="B2231" s="2">
        <v>-1.284e-6</v>
      </c>
      <c r="C2231" s="1">
        <v>1182</v>
      </c>
      <c r="D2231" s="3">
        <v>7.0325</v>
      </c>
    </row>
    <row r="2232" spans="1:4">
      <c r="A2232" s="1">
        <v>745.8</v>
      </c>
      <c r="B2232" s="2">
        <v>-3.187e-6</v>
      </c>
      <c r="C2232" s="1">
        <v>1182.5</v>
      </c>
      <c r="D2232" s="3">
        <v>7.26745</v>
      </c>
    </row>
    <row r="2233" spans="1:4">
      <c r="A2233" s="1">
        <v>746</v>
      </c>
      <c r="B2233" s="2">
        <v>-5.091e-6</v>
      </c>
      <c r="C2233" s="1">
        <v>1183</v>
      </c>
      <c r="D2233" s="3">
        <v>7.01986</v>
      </c>
    </row>
    <row r="2234" spans="1:4">
      <c r="A2234" s="1">
        <v>746.2</v>
      </c>
      <c r="B2234" s="2">
        <v>-3.132e-6</v>
      </c>
      <c r="C2234" s="1">
        <v>1183.5</v>
      </c>
      <c r="D2234" s="3">
        <v>6.8791</v>
      </c>
    </row>
    <row r="2235" spans="1:4">
      <c r="A2235" s="1">
        <v>746.4</v>
      </c>
      <c r="B2235" s="2">
        <v>-1.174e-6</v>
      </c>
      <c r="C2235" s="1">
        <v>1184</v>
      </c>
      <c r="D2235" s="3">
        <v>6.82507</v>
      </c>
    </row>
    <row r="2236" spans="1:4">
      <c r="A2236" s="1">
        <v>746.6</v>
      </c>
      <c r="B2236" s="2">
        <v>-1.526e-6</v>
      </c>
      <c r="C2236" s="1">
        <v>1184.5</v>
      </c>
      <c r="D2236" s="3">
        <v>6.94044</v>
      </c>
    </row>
    <row r="2237" spans="1:4">
      <c r="A2237" s="1">
        <v>746.8</v>
      </c>
      <c r="B2237" s="2">
        <v>-4.182e-6</v>
      </c>
      <c r="C2237" s="1">
        <v>1188.5</v>
      </c>
      <c r="D2237" s="3">
        <v>7.34892</v>
      </c>
    </row>
    <row r="2238" spans="1:4">
      <c r="A2238" s="1">
        <v>747</v>
      </c>
      <c r="B2238" s="2">
        <v>-6.833e-6</v>
      </c>
      <c r="C2238" s="1">
        <v>1189.5</v>
      </c>
      <c r="D2238" s="3">
        <v>9.43818</v>
      </c>
    </row>
    <row r="2239" spans="1:4">
      <c r="A2239" s="1">
        <v>747.2</v>
      </c>
      <c r="B2239" s="2">
        <v>-5.694e-6</v>
      </c>
      <c r="C2239" s="1">
        <v>1190</v>
      </c>
      <c r="D2239" s="3">
        <v>7.77109</v>
      </c>
    </row>
    <row r="2240" spans="1:4">
      <c r="A2240" s="1">
        <v>747.4</v>
      </c>
      <c r="B2240" s="2">
        <v>-4.553e-6</v>
      </c>
      <c r="C2240" s="1">
        <v>1191</v>
      </c>
      <c r="D2240" s="3">
        <v>7.92263</v>
      </c>
    </row>
    <row r="2241" spans="1:4">
      <c r="A2241" s="1">
        <v>747.6</v>
      </c>
      <c r="B2241" s="2">
        <v>-4.002e-6</v>
      </c>
      <c r="C2241" s="1">
        <v>1191.5</v>
      </c>
      <c r="D2241" s="3">
        <v>7.26978</v>
      </c>
    </row>
    <row r="2242" spans="1:4">
      <c r="A2242" s="1">
        <v>747.8</v>
      </c>
      <c r="B2242" s="2">
        <v>-4.041e-6</v>
      </c>
      <c r="C2242" s="1">
        <v>1192</v>
      </c>
      <c r="D2242" s="3">
        <v>7.30373</v>
      </c>
    </row>
    <row r="2243" spans="1:4">
      <c r="A2243" s="1">
        <v>748</v>
      </c>
      <c r="B2243" s="2">
        <v>-4.08e-6</v>
      </c>
      <c r="C2243" s="1">
        <v>1192.5</v>
      </c>
      <c r="D2243" s="3">
        <v>7.25127</v>
      </c>
    </row>
    <row r="2244" spans="1:4">
      <c r="A2244" s="1">
        <v>748.2</v>
      </c>
      <c r="B2244" s="2">
        <v>-7.267e-6</v>
      </c>
      <c r="C2244" s="1">
        <v>1193</v>
      </c>
      <c r="D2244" s="3">
        <v>6.92738</v>
      </c>
    </row>
    <row r="2245" spans="1:4">
      <c r="A2245" s="1">
        <v>748.4</v>
      </c>
      <c r="B2245" s="2">
        <v>-1.045e-5</v>
      </c>
      <c r="C2245" s="1">
        <v>1193.5</v>
      </c>
      <c r="D2245" s="3">
        <v>7.0317</v>
      </c>
    </row>
    <row r="2246" spans="1:4">
      <c r="A2246" s="1">
        <v>748.6</v>
      </c>
      <c r="B2246" s="2">
        <v>-1.035e-5</v>
      </c>
      <c r="C2246" s="1">
        <v>1194</v>
      </c>
      <c r="D2246" s="3">
        <v>6.91435</v>
      </c>
    </row>
    <row r="2247" spans="1:4">
      <c r="A2247" s="1">
        <v>748.8</v>
      </c>
      <c r="B2247" s="2">
        <v>-6.962e-6</v>
      </c>
      <c r="C2247" s="1">
        <v>1194.5</v>
      </c>
      <c r="D2247" s="3">
        <v>6.8468</v>
      </c>
    </row>
    <row r="2248" spans="1:4">
      <c r="A2248" s="1">
        <v>749</v>
      </c>
      <c r="B2248" s="2">
        <v>-3.573e-6</v>
      </c>
      <c r="C2248" s="1">
        <v>1195</v>
      </c>
      <c r="D2248" s="3">
        <v>6.81588</v>
      </c>
    </row>
    <row r="2249" spans="1:4">
      <c r="A2249" s="1">
        <v>749.2</v>
      </c>
      <c r="B2249" s="2">
        <v>-6.496e-6</v>
      </c>
      <c r="C2249" s="1">
        <v>1195.5</v>
      </c>
      <c r="D2249" s="3">
        <v>7.32358</v>
      </c>
    </row>
    <row r="2250" spans="1:4">
      <c r="A2250" s="1">
        <v>749.4</v>
      </c>
      <c r="B2250" s="2">
        <v>-9.422e-6</v>
      </c>
      <c r="C2250" s="1">
        <v>1196</v>
      </c>
      <c r="D2250" s="3">
        <v>6.89042</v>
      </c>
    </row>
    <row r="2251" spans="1:4">
      <c r="A2251" s="1">
        <v>749.6</v>
      </c>
      <c r="B2251" s="2">
        <v>-8.864e-6</v>
      </c>
      <c r="C2251" s="1">
        <v>1196.5</v>
      </c>
      <c r="D2251" s="3">
        <v>7.40771</v>
      </c>
    </row>
    <row r="2252" spans="1:4">
      <c r="A2252" s="1">
        <v>749.8</v>
      </c>
      <c r="B2252" s="2">
        <v>-4.817e-6</v>
      </c>
      <c r="C2252" s="1">
        <v>1197</v>
      </c>
      <c r="D2252" s="3">
        <v>7.69637</v>
      </c>
    </row>
    <row r="2253" spans="1:4">
      <c r="A2253" s="1">
        <v>750</v>
      </c>
      <c r="B2253" s="2">
        <v>-7.674e-7</v>
      </c>
      <c r="C2253" s="1">
        <v>1197.5</v>
      </c>
      <c r="D2253" s="3">
        <v>7.28183</v>
      </c>
    </row>
    <row r="2254" spans="1:4">
      <c r="A2254" s="1">
        <v>750.2</v>
      </c>
      <c r="B2254" s="2">
        <v>1.078e-7</v>
      </c>
      <c r="C2254" s="1">
        <v>1198</v>
      </c>
      <c r="D2254" s="3">
        <v>7.31849</v>
      </c>
    </row>
    <row r="2255" spans="1:4">
      <c r="A2255" s="1">
        <v>750.4</v>
      </c>
      <c r="B2255" s="2">
        <v>9.805e-7</v>
      </c>
      <c r="C2255" s="1">
        <v>1198.5</v>
      </c>
      <c r="D2255" s="3">
        <v>6.98422</v>
      </c>
    </row>
    <row r="2256" spans="1:4">
      <c r="A2256" s="1">
        <v>750.6</v>
      </c>
      <c r="B2256" s="2">
        <v>-1.069e-7</v>
      </c>
      <c r="C2256" s="1">
        <v>1199</v>
      </c>
      <c r="D2256" s="3">
        <v>6.78648</v>
      </c>
    </row>
    <row r="2257" spans="1:4">
      <c r="A2257" s="1">
        <v>750.8</v>
      </c>
      <c r="B2257" s="2">
        <v>-3.155e-6</v>
      </c>
      <c r="C2257" s="1">
        <v>1199.5</v>
      </c>
      <c r="D2257" s="3">
        <v>6.85824</v>
      </c>
    </row>
    <row r="2258" spans="1:4">
      <c r="A2258" s="1">
        <v>751</v>
      </c>
      <c r="B2258" s="2">
        <v>-6.207e-6</v>
      </c>
      <c r="C2258" s="1">
        <v>1200</v>
      </c>
      <c r="D2258" s="3">
        <v>6.50487</v>
      </c>
    </row>
    <row r="2259" spans="1:4">
      <c r="A2259" s="1">
        <v>751.2</v>
      </c>
      <c r="B2259" s="2">
        <v>-5.913e-6</v>
      </c>
      <c r="C2259" s="1">
        <v>1200.5</v>
      </c>
      <c r="D2259" s="3">
        <v>6.88907</v>
      </c>
    </row>
    <row r="2260" spans="1:4">
      <c r="A2260" s="1">
        <v>751.4</v>
      </c>
      <c r="B2260" s="2">
        <v>-5.619e-6</v>
      </c>
      <c r="C2260" s="1">
        <v>1201</v>
      </c>
      <c r="D2260" s="3">
        <v>6.76548</v>
      </c>
    </row>
    <row r="2261" spans="1:4">
      <c r="A2261" s="1">
        <v>751.6</v>
      </c>
      <c r="B2261" s="2">
        <v>-6.131e-6</v>
      </c>
      <c r="C2261" s="1">
        <v>1201.5</v>
      </c>
      <c r="D2261" s="3">
        <v>6.93144</v>
      </c>
    </row>
    <row r="2262" spans="1:4">
      <c r="A2262" s="1">
        <v>751.8</v>
      </c>
      <c r="B2262" s="2">
        <v>-7.448e-6</v>
      </c>
      <c r="C2262" s="1">
        <v>1202</v>
      </c>
      <c r="D2262" s="3">
        <v>7.19743</v>
      </c>
    </row>
    <row r="2263" spans="1:4">
      <c r="A2263" s="1">
        <v>752</v>
      </c>
      <c r="B2263" s="2">
        <v>-8.765e-6</v>
      </c>
      <c r="C2263" s="1">
        <v>1202.5</v>
      </c>
      <c r="D2263" s="3">
        <v>6.97224</v>
      </c>
    </row>
    <row r="2264" spans="1:4">
      <c r="A2264" s="1">
        <v>752.2</v>
      </c>
      <c r="B2264" s="2">
        <v>-9.656e-6</v>
      </c>
      <c r="C2264" s="1">
        <v>1203</v>
      </c>
      <c r="D2264" s="3">
        <v>7.11221</v>
      </c>
    </row>
    <row r="2265" spans="1:4">
      <c r="A2265" s="1">
        <v>752.4</v>
      </c>
      <c r="B2265" s="2">
        <v>-1.055e-5</v>
      </c>
      <c r="C2265" s="1">
        <v>1203.5</v>
      </c>
      <c r="D2265" s="3">
        <v>6.68994</v>
      </c>
    </row>
    <row r="2266" spans="1:4">
      <c r="A2266" s="1">
        <v>752.6</v>
      </c>
      <c r="B2266" s="2">
        <v>-9.393e-6</v>
      </c>
      <c r="C2266" s="1">
        <v>1204</v>
      </c>
      <c r="D2266" s="3">
        <v>6.99913</v>
      </c>
    </row>
    <row r="2267" spans="1:4">
      <c r="A2267" s="1">
        <v>752.8</v>
      </c>
      <c r="B2267" s="2">
        <v>-6.193e-6</v>
      </c>
      <c r="C2267" s="1">
        <v>1204.5</v>
      </c>
      <c r="D2267" s="3">
        <v>6.75227</v>
      </c>
    </row>
    <row r="2268" spans="1:4">
      <c r="A2268" s="1">
        <v>753</v>
      </c>
      <c r="B2268" s="2">
        <v>-2.989e-6</v>
      </c>
      <c r="C2268" s="1">
        <v>1205</v>
      </c>
      <c r="D2268" s="3">
        <v>7.07655</v>
      </c>
    </row>
    <row r="2269" spans="1:4">
      <c r="A2269" s="1">
        <v>753.2</v>
      </c>
      <c r="B2269" s="2">
        <v>-1.335e-6</v>
      </c>
      <c r="C2269" s="1">
        <v>1205.5</v>
      </c>
      <c r="D2269" s="3">
        <v>6.85543</v>
      </c>
    </row>
    <row r="2270" spans="1:4">
      <c r="A2270" s="1">
        <v>753.4</v>
      </c>
      <c r="B2270" s="2">
        <v>3.229e-7</v>
      </c>
      <c r="C2270" s="1">
        <v>1206</v>
      </c>
      <c r="D2270" s="3">
        <v>7.4494</v>
      </c>
    </row>
    <row r="2271" spans="1:4">
      <c r="A2271" s="1">
        <v>753.6</v>
      </c>
      <c r="B2271" s="2">
        <v>1.714e-6</v>
      </c>
      <c r="C2271" s="1">
        <v>1206.5</v>
      </c>
      <c r="D2271" s="3">
        <v>6.83033</v>
      </c>
    </row>
    <row r="2272" spans="1:4">
      <c r="A2272" s="1">
        <v>753.8</v>
      </c>
      <c r="B2272" s="2">
        <v>2.832e-6</v>
      </c>
      <c r="C2272" s="1">
        <v>1207</v>
      </c>
      <c r="D2272" s="3">
        <v>6.9017</v>
      </c>
    </row>
    <row r="2273" spans="1:4">
      <c r="A2273" s="1">
        <v>754</v>
      </c>
      <c r="B2273" s="2">
        <v>3.949e-6</v>
      </c>
      <c r="C2273" s="1">
        <v>1207.5</v>
      </c>
      <c r="D2273" s="3">
        <v>6.66837</v>
      </c>
    </row>
    <row r="2274" spans="1:4">
      <c r="A2274" s="1">
        <v>754.2</v>
      </c>
      <c r="B2274" s="2">
        <v>5.123e-7</v>
      </c>
      <c r="C2274" s="1">
        <v>1208</v>
      </c>
      <c r="D2274" s="3">
        <v>6.67902</v>
      </c>
    </row>
    <row r="2275" spans="1:4">
      <c r="A2275" s="1">
        <v>754.4</v>
      </c>
      <c r="B2275" s="2">
        <v>-2.924e-6</v>
      </c>
      <c r="C2275" s="1">
        <v>1208.5</v>
      </c>
      <c r="D2275" s="3">
        <v>6.77263</v>
      </c>
    </row>
    <row r="2276" spans="1:4">
      <c r="A2276" s="1">
        <v>754.6</v>
      </c>
      <c r="B2276" s="2">
        <v>-5.595e-6</v>
      </c>
      <c r="C2276" s="1">
        <v>1209</v>
      </c>
      <c r="D2276" s="3">
        <v>6.85605</v>
      </c>
    </row>
    <row r="2277" spans="1:4">
      <c r="A2277" s="1">
        <v>754.8</v>
      </c>
      <c r="B2277" s="2">
        <v>-7.499e-6</v>
      </c>
      <c r="C2277" s="1">
        <v>1209.5</v>
      </c>
      <c r="D2277" s="3">
        <v>7.06834</v>
      </c>
    </row>
    <row r="2278" spans="1:4">
      <c r="A2278" s="1">
        <v>755</v>
      </c>
      <c r="B2278" s="2">
        <v>-9.4e-6</v>
      </c>
      <c r="C2278" s="1">
        <v>1210</v>
      </c>
      <c r="D2278" s="3">
        <v>7.02757</v>
      </c>
    </row>
    <row r="2279" spans="1:4">
      <c r="A2279" s="1">
        <v>755.2</v>
      </c>
      <c r="B2279" s="2">
        <v>-4.842e-6</v>
      </c>
      <c r="C2279" s="1">
        <v>1210.5</v>
      </c>
      <c r="D2279" s="3">
        <v>7.25158</v>
      </c>
    </row>
    <row r="2280" spans="1:4">
      <c r="A2280" s="1">
        <v>755.4</v>
      </c>
      <c r="B2280" s="2">
        <v>-2.827e-7</v>
      </c>
      <c r="C2280" s="1">
        <v>1211</v>
      </c>
      <c r="D2280" s="3">
        <v>7.10729</v>
      </c>
    </row>
    <row r="2281" spans="1:4">
      <c r="A2281" s="1">
        <v>755.6</v>
      </c>
      <c r="B2281" s="2">
        <v>6.255e-7</v>
      </c>
      <c r="C2281" s="1">
        <v>1211.5</v>
      </c>
      <c r="D2281" s="3">
        <v>7.62782</v>
      </c>
    </row>
    <row r="2282" spans="1:4">
      <c r="A2282" s="1">
        <v>755.8</v>
      </c>
      <c r="B2282" s="2">
        <v>-2.124e-6</v>
      </c>
      <c r="C2282" s="1">
        <v>1212</v>
      </c>
      <c r="D2282" s="3">
        <v>7.37141</v>
      </c>
    </row>
    <row r="2283" spans="1:4">
      <c r="A2283" s="1">
        <v>756</v>
      </c>
      <c r="B2283" s="2">
        <v>-4.881e-6</v>
      </c>
      <c r="C2283" s="1">
        <v>1213</v>
      </c>
      <c r="D2283" s="3">
        <v>7.0652</v>
      </c>
    </row>
    <row r="2284" spans="1:4">
      <c r="A2284" s="1">
        <v>756.2</v>
      </c>
      <c r="B2284" s="2">
        <v>-5.772e-6</v>
      </c>
      <c r="C2284" s="1">
        <v>1213.5</v>
      </c>
      <c r="D2284" s="3">
        <v>8.54622</v>
      </c>
    </row>
    <row r="2285" spans="1:4">
      <c r="A2285" s="1">
        <v>756.4</v>
      </c>
      <c r="B2285" s="2">
        <v>-6.66e-6</v>
      </c>
      <c r="C2285" s="1">
        <v>1214</v>
      </c>
      <c r="D2285" s="3">
        <v>7.44806</v>
      </c>
    </row>
    <row r="2286" spans="1:4">
      <c r="A2286" s="1">
        <v>756.6</v>
      </c>
      <c r="B2286" s="2">
        <v>-7.892e-6</v>
      </c>
      <c r="C2286" s="1">
        <v>1214.5</v>
      </c>
      <c r="D2286" s="3">
        <v>7.1796</v>
      </c>
    </row>
    <row r="2287" spans="1:4">
      <c r="A2287" s="1">
        <v>756.8</v>
      </c>
      <c r="B2287" s="2">
        <v>-9.469e-6</v>
      </c>
      <c r="C2287" s="1">
        <v>1215</v>
      </c>
      <c r="D2287" s="3">
        <v>7.79156</v>
      </c>
    </row>
    <row r="2288" spans="1:4">
      <c r="A2288" s="1">
        <v>757</v>
      </c>
      <c r="B2288" s="2">
        <v>-1.105e-5</v>
      </c>
      <c r="C2288" s="1">
        <v>1215.5</v>
      </c>
      <c r="D2288" s="3">
        <v>6.90413</v>
      </c>
    </row>
    <row r="2289" spans="1:4">
      <c r="A2289" s="1">
        <v>757.2</v>
      </c>
      <c r="B2289" s="2">
        <v>-5.58e-6</v>
      </c>
      <c r="C2289" s="1">
        <v>1216</v>
      </c>
      <c r="D2289" s="3">
        <v>7.27157</v>
      </c>
    </row>
    <row r="2290" spans="1:4">
      <c r="A2290" s="1">
        <v>757.4</v>
      </c>
      <c r="B2290" s="2">
        <v>-1.196e-7</v>
      </c>
      <c r="C2290" s="1">
        <v>1216.5</v>
      </c>
      <c r="D2290" s="3">
        <v>7.6834</v>
      </c>
    </row>
    <row r="2291" spans="1:4">
      <c r="A2291" s="1">
        <v>757.6</v>
      </c>
      <c r="B2291" s="2">
        <v>1.027e-7</v>
      </c>
      <c r="C2291" s="1">
        <v>1217</v>
      </c>
      <c r="D2291" s="3">
        <v>7.09168</v>
      </c>
    </row>
    <row r="2292" spans="1:4">
      <c r="A2292" s="1">
        <v>757.8</v>
      </c>
      <c r="B2292" s="2">
        <v>-4.903e-6</v>
      </c>
      <c r="C2292" s="1">
        <v>1217.5</v>
      </c>
      <c r="D2292" s="3">
        <v>7.14923</v>
      </c>
    </row>
    <row r="2293" spans="1:4">
      <c r="A2293" s="1">
        <v>758</v>
      </c>
      <c r="B2293" s="2">
        <v>-9.904e-6</v>
      </c>
      <c r="C2293" s="1">
        <v>1218</v>
      </c>
      <c r="D2293" s="3">
        <v>7.54288</v>
      </c>
    </row>
    <row r="2294" spans="1:4">
      <c r="A2294" s="1">
        <v>758.2</v>
      </c>
      <c r="B2294" s="2">
        <v>-9.305e-6</v>
      </c>
      <c r="C2294" s="1">
        <v>1218.5</v>
      </c>
      <c r="D2294" s="3">
        <v>6.88539</v>
      </c>
    </row>
    <row r="2295" spans="1:4">
      <c r="A2295" s="1">
        <v>758.4</v>
      </c>
      <c r="B2295" s="2">
        <v>-8.705e-6</v>
      </c>
      <c r="C2295" s="1">
        <v>1219</v>
      </c>
      <c r="D2295" s="3">
        <v>6.80134</v>
      </c>
    </row>
    <row r="2296" spans="1:4">
      <c r="A2296" s="1">
        <v>758.6</v>
      </c>
      <c r="B2296" s="2">
        <v>-7.746e-6</v>
      </c>
      <c r="C2296" s="1">
        <v>1219.5</v>
      </c>
      <c r="D2296" s="3">
        <v>6.91578</v>
      </c>
    </row>
    <row r="2297" spans="1:4">
      <c r="A2297" s="1">
        <v>758.8</v>
      </c>
      <c r="B2297" s="2">
        <v>-6.426e-6</v>
      </c>
      <c r="C2297" s="1">
        <v>1220</v>
      </c>
      <c r="D2297" s="3">
        <v>6.80883</v>
      </c>
    </row>
    <row r="2298" spans="1:4">
      <c r="A2298" s="1">
        <v>759</v>
      </c>
      <c r="B2298" s="2">
        <v>-5.107e-6</v>
      </c>
      <c r="C2298" s="1">
        <v>1220.5</v>
      </c>
      <c r="D2298" s="3">
        <v>7.13894</v>
      </c>
    </row>
    <row r="2299" spans="1:4">
      <c r="A2299" s="1">
        <v>759.2</v>
      </c>
      <c r="B2299" s="2">
        <v>-4.287e-6</v>
      </c>
      <c r="C2299" s="1">
        <v>1221.5</v>
      </c>
      <c r="D2299" s="3">
        <v>7.56336</v>
      </c>
    </row>
    <row r="2300" spans="1:4">
      <c r="A2300" s="1">
        <v>759.4</v>
      </c>
      <c r="B2300" s="2">
        <v>-3.468e-6</v>
      </c>
      <c r="C2300" s="1">
        <v>1222</v>
      </c>
      <c r="D2300" s="3">
        <v>7.60572</v>
      </c>
    </row>
    <row r="2301" spans="1:4">
      <c r="A2301" s="1">
        <v>759.6</v>
      </c>
      <c r="B2301" s="2">
        <v>-1.391e-6</v>
      </c>
      <c r="C2301" s="1">
        <v>1223.5</v>
      </c>
      <c r="D2301" s="3">
        <v>7.03259</v>
      </c>
    </row>
    <row r="2302" spans="1:4">
      <c r="A2302" s="1">
        <v>759.8</v>
      </c>
      <c r="B2302" s="2">
        <v>1.946e-6</v>
      </c>
      <c r="C2302" s="1">
        <v>1224</v>
      </c>
      <c r="D2302" s="3">
        <v>6.54561</v>
      </c>
    </row>
    <row r="2303" spans="1:4">
      <c r="A2303" s="1">
        <v>760</v>
      </c>
      <c r="B2303" s="2">
        <v>5.285e-6</v>
      </c>
      <c r="C2303" s="1">
        <v>1224.5</v>
      </c>
      <c r="D2303" s="3">
        <v>6.9307</v>
      </c>
    </row>
    <row r="2304" spans="1:4">
      <c r="A2304" s="1">
        <v>760.2</v>
      </c>
      <c r="B2304" s="2">
        <v>3.538e-6</v>
      </c>
      <c r="C2304" s="1">
        <v>1225</v>
      </c>
      <c r="D2304" s="3">
        <v>7.17849</v>
      </c>
    </row>
    <row r="2305" spans="1:4">
      <c r="A2305" s="1">
        <v>760.4</v>
      </c>
      <c r="B2305" s="2">
        <v>1.79e-6</v>
      </c>
      <c r="C2305" s="1">
        <v>1225.5</v>
      </c>
      <c r="D2305" s="3">
        <v>7.15902</v>
      </c>
    </row>
    <row r="2306" spans="1:4">
      <c r="A2306" s="1">
        <v>760.6</v>
      </c>
      <c r="B2306" s="2">
        <v>1.561e-7</v>
      </c>
      <c r="C2306" s="1">
        <v>1226.5</v>
      </c>
      <c r="D2306" s="3">
        <v>7.08794</v>
      </c>
    </row>
    <row r="2307" spans="1:4">
      <c r="A2307" s="1">
        <v>760.8</v>
      </c>
      <c r="B2307" s="2">
        <v>-1.359e-6</v>
      </c>
      <c r="C2307" s="1">
        <v>1227</v>
      </c>
      <c r="D2307" s="3">
        <v>7.43274</v>
      </c>
    </row>
    <row r="2308" spans="1:4">
      <c r="A2308" s="1">
        <v>761</v>
      </c>
      <c r="B2308" s="2">
        <v>-2.872e-6</v>
      </c>
      <c r="C2308" s="1">
        <v>1227.5</v>
      </c>
      <c r="D2308" s="3">
        <v>7.2926</v>
      </c>
    </row>
    <row r="2309" spans="1:4">
      <c r="A2309" s="1">
        <v>761.2</v>
      </c>
      <c r="B2309" s="2">
        <v>-5.025e-6</v>
      </c>
      <c r="C2309" s="1">
        <v>1228</v>
      </c>
      <c r="D2309" s="3">
        <v>7.046</v>
      </c>
    </row>
    <row r="2310" spans="1:4">
      <c r="A2310" s="1">
        <v>761.4</v>
      </c>
      <c r="B2310" s="2">
        <v>-7.179e-6</v>
      </c>
      <c r="C2310" s="1">
        <v>1228.5</v>
      </c>
      <c r="D2310" s="3">
        <v>7.20852</v>
      </c>
    </row>
    <row r="2311" spans="1:4">
      <c r="A2311" s="1">
        <v>761.6</v>
      </c>
      <c r="B2311" s="2">
        <v>-7.715e-6</v>
      </c>
      <c r="C2311" s="1">
        <v>1229</v>
      </c>
      <c r="D2311" s="3">
        <v>6.66575</v>
      </c>
    </row>
    <row r="2312" spans="1:4">
      <c r="A2312" s="1">
        <v>761.8</v>
      </c>
      <c r="B2312" s="2">
        <v>-6.633e-6</v>
      </c>
      <c r="C2312" s="1">
        <v>1229.5</v>
      </c>
      <c r="D2312" s="3">
        <v>6.78068</v>
      </c>
    </row>
    <row r="2313" spans="1:4">
      <c r="A2313" s="1">
        <v>762</v>
      </c>
      <c r="B2313" s="2">
        <v>-5.549e-6</v>
      </c>
      <c r="C2313" s="1">
        <v>1230</v>
      </c>
      <c r="D2313" s="3">
        <v>6.65033</v>
      </c>
    </row>
    <row r="2314" spans="1:4">
      <c r="A2314" s="1">
        <v>762.2</v>
      </c>
      <c r="B2314" s="2">
        <v>-6.088e-6</v>
      </c>
      <c r="C2314" s="1">
        <v>1230.5</v>
      </c>
      <c r="D2314" s="3">
        <v>6.91865</v>
      </c>
    </row>
    <row r="2315" spans="1:4">
      <c r="A2315" s="1">
        <v>762.4</v>
      </c>
      <c r="B2315" s="2">
        <v>-6.627e-6</v>
      </c>
      <c r="C2315" s="1">
        <v>1231</v>
      </c>
      <c r="D2315" s="3">
        <v>6.97551</v>
      </c>
    </row>
    <row r="2316" spans="1:4">
      <c r="A2316" s="1">
        <v>762.6</v>
      </c>
      <c r="B2316" s="2">
        <v>-7.309e-6</v>
      </c>
      <c r="C2316" s="1">
        <v>1231.5</v>
      </c>
      <c r="D2316" s="3">
        <v>7.06283</v>
      </c>
    </row>
    <row r="2317" spans="1:4">
      <c r="A2317" s="1">
        <v>762.8</v>
      </c>
      <c r="B2317" s="2">
        <v>-8.134e-6</v>
      </c>
      <c r="C2317" s="1">
        <v>1232</v>
      </c>
      <c r="D2317" s="3">
        <v>6.81616</v>
      </c>
    </row>
    <row r="2318" spans="1:4">
      <c r="A2318" s="1">
        <v>763</v>
      </c>
      <c r="B2318" s="2">
        <v>-8.959e-6</v>
      </c>
      <c r="C2318" s="1">
        <v>1232.5</v>
      </c>
      <c r="D2318" s="3">
        <v>6.72654</v>
      </c>
    </row>
    <row r="2319" spans="1:4">
      <c r="A2319" s="1">
        <v>763.2</v>
      </c>
      <c r="B2319" s="2">
        <v>-8.6e-6</v>
      </c>
      <c r="C2319" s="1">
        <v>1233</v>
      </c>
      <c r="D2319" s="3">
        <v>7.12645</v>
      </c>
    </row>
    <row r="2320" spans="1:4">
      <c r="A2320" s="1">
        <v>763.4</v>
      </c>
      <c r="B2320" s="2">
        <v>-8.241e-6</v>
      </c>
      <c r="C2320" s="1">
        <v>1233.5</v>
      </c>
      <c r="D2320" s="3">
        <v>7.14092</v>
      </c>
    </row>
    <row r="2321" spans="1:4">
      <c r="A2321" s="1">
        <v>763.6</v>
      </c>
      <c r="B2321" s="2">
        <v>-7.76e-6</v>
      </c>
      <c r="C2321" s="1">
        <v>1234</v>
      </c>
      <c r="D2321" s="3">
        <v>7.16577</v>
      </c>
    </row>
    <row r="2322" spans="1:4">
      <c r="A2322" s="1">
        <v>763.8</v>
      </c>
      <c r="B2322" s="2">
        <v>-7.158e-6</v>
      </c>
      <c r="C2322" s="1">
        <v>1234.5</v>
      </c>
      <c r="D2322" s="3">
        <v>6.9535</v>
      </c>
    </row>
    <row r="2323" spans="1:4">
      <c r="A2323" s="1">
        <v>764</v>
      </c>
      <c r="B2323" s="2">
        <v>-6.555e-6</v>
      </c>
      <c r="C2323" s="1">
        <v>1235</v>
      </c>
      <c r="D2323" s="3">
        <v>6.6045</v>
      </c>
    </row>
    <row r="2324" spans="1:4">
      <c r="A2324" s="1">
        <v>764.2</v>
      </c>
      <c r="B2324" s="2">
        <v>-4.64e-6</v>
      </c>
      <c r="C2324" s="1">
        <v>1235.5</v>
      </c>
      <c r="D2324" s="3">
        <v>6.70333</v>
      </c>
    </row>
    <row r="2325" spans="1:4">
      <c r="A2325" s="1">
        <v>764.4</v>
      </c>
      <c r="B2325" s="2">
        <v>-2.726e-6</v>
      </c>
      <c r="C2325" s="1">
        <v>1236</v>
      </c>
      <c r="D2325" s="3">
        <v>6.51856</v>
      </c>
    </row>
    <row r="2326" spans="1:4">
      <c r="A2326" s="1">
        <v>764.6</v>
      </c>
      <c r="B2326" s="2">
        <v>-2.838e-6</v>
      </c>
      <c r="C2326" s="1">
        <v>1236.5</v>
      </c>
      <c r="D2326" s="3">
        <v>6.38331</v>
      </c>
    </row>
    <row r="2327" spans="1:4">
      <c r="A2327" s="1">
        <v>764.8</v>
      </c>
      <c r="B2327" s="2">
        <v>-4.977e-6</v>
      </c>
      <c r="C2327" s="1">
        <v>1237</v>
      </c>
      <c r="D2327" s="3">
        <v>6.26011</v>
      </c>
    </row>
    <row r="2328" spans="1:4">
      <c r="A2328" s="1">
        <v>765</v>
      </c>
      <c r="B2328" s="2">
        <v>-7.118e-6</v>
      </c>
      <c r="C2328" s="1">
        <v>1237.5</v>
      </c>
      <c r="D2328" s="3">
        <v>6.19301</v>
      </c>
    </row>
    <row r="2329" spans="1:4">
      <c r="A2329" s="1">
        <v>765.2</v>
      </c>
      <c r="B2329" s="2">
        <v>-7.465e-6</v>
      </c>
      <c r="C2329" s="1">
        <v>1238</v>
      </c>
      <c r="D2329" s="3">
        <v>6.17692</v>
      </c>
    </row>
    <row r="2330" spans="1:4">
      <c r="A2330" s="1">
        <v>765.4</v>
      </c>
      <c r="B2330" s="2">
        <v>-7.812e-6</v>
      </c>
      <c r="C2330" s="1">
        <v>1238.5</v>
      </c>
      <c r="D2330" s="3">
        <v>6.11278</v>
      </c>
    </row>
    <row r="2331" spans="1:4">
      <c r="A2331" s="1">
        <v>765.6</v>
      </c>
      <c r="B2331" s="2">
        <v>-8.548e-6</v>
      </c>
      <c r="C2331" s="1">
        <v>1239</v>
      </c>
      <c r="D2331" s="3">
        <v>6.16692</v>
      </c>
    </row>
    <row r="2332" spans="1:4">
      <c r="A2332" s="1">
        <v>765.8</v>
      </c>
      <c r="B2332" s="2">
        <v>-9.675e-6</v>
      </c>
      <c r="C2332" s="1">
        <v>1239.5</v>
      </c>
      <c r="D2332" s="3">
        <v>6.15311</v>
      </c>
    </row>
    <row r="2333" spans="1:4">
      <c r="A2333" s="1">
        <v>766</v>
      </c>
      <c r="B2333" s="2">
        <v>-1.08e-5</v>
      </c>
      <c r="C2333" s="1">
        <v>1240</v>
      </c>
      <c r="D2333" s="3">
        <v>6.16819</v>
      </c>
    </row>
    <row r="2334" spans="1:4">
      <c r="A2334" s="1">
        <v>766.2</v>
      </c>
      <c r="B2334" s="2">
        <v>-9.561e-6</v>
      </c>
      <c r="C2334" s="1">
        <v>1240.5</v>
      </c>
      <c r="D2334" s="3">
        <v>6.22315</v>
      </c>
    </row>
    <row r="2335" spans="1:4">
      <c r="A2335" s="1">
        <v>766.4</v>
      </c>
      <c r="B2335" s="2">
        <v>-8.32e-6</v>
      </c>
      <c r="C2335" s="1">
        <v>1241</v>
      </c>
      <c r="D2335" s="3">
        <v>6.25422</v>
      </c>
    </row>
    <row r="2336" spans="1:4">
      <c r="A2336" s="1">
        <v>766.6</v>
      </c>
      <c r="B2336" s="2">
        <v>-7.148e-6</v>
      </c>
      <c r="C2336" s="1">
        <v>1241.5</v>
      </c>
      <c r="D2336" s="3">
        <v>6.31158</v>
      </c>
    </row>
    <row r="2337" spans="1:4">
      <c r="A2337" s="1">
        <v>766.8</v>
      </c>
      <c r="B2337" s="2">
        <v>-6.044e-6</v>
      </c>
      <c r="C2337" s="1">
        <v>1242</v>
      </c>
      <c r="D2337" s="3">
        <v>6.3535</v>
      </c>
    </row>
    <row r="2338" spans="1:4">
      <c r="A2338" s="1">
        <v>767</v>
      </c>
      <c r="B2338" s="2">
        <v>-4.938e-6</v>
      </c>
      <c r="C2338" s="1">
        <v>1242.5</v>
      </c>
      <c r="D2338" s="3">
        <v>6.33236</v>
      </c>
    </row>
    <row r="2339" spans="1:4">
      <c r="A2339" s="1">
        <v>767.2</v>
      </c>
      <c r="B2339" s="2">
        <v>-2.87e-6</v>
      </c>
      <c r="C2339" s="1">
        <v>1243</v>
      </c>
      <c r="D2339" s="3">
        <v>6.36623</v>
      </c>
    </row>
    <row r="2340" spans="1:4">
      <c r="A2340" s="1">
        <v>767.4</v>
      </c>
      <c r="B2340" s="2">
        <v>-8.016e-7</v>
      </c>
      <c r="C2340" s="1">
        <v>1243.5</v>
      </c>
      <c r="D2340" s="3">
        <v>6.43652</v>
      </c>
    </row>
    <row r="2341" spans="1:4">
      <c r="A2341" s="1">
        <v>767.6</v>
      </c>
      <c r="B2341" s="2">
        <v>3.701e-7</v>
      </c>
      <c r="C2341" s="1">
        <v>1244</v>
      </c>
      <c r="D2341" s="3">
        <v>6.36917</v>
      </c>
    </row>
    <row r="2342" spans="1:4">
      <c r="A2342" s="1">
        <v>767.8</v>
      </c>
      <c r="B2342" s="2">
        <v>6.442e-7</v>
      </c>
      <c r="C2342" s="1">
        <v>1244.5</v>
      </c>
      <c r="D2342" s="3">
        <v>6.43086</v>
      </c>
    </row>
    <row r="2343" spans="1:4">
      <c r="A2343" s="1">
        <v>768</v>
      </c>
      <c r="B2343" s="2">
        <v>9.186e-7</v>
      </c>
      <c r="C2343" s="1">
        <v>1245</v>
      </c>
      <c r="D2343" s="3">
        <v>6.3961</v>
      </c>
    </row>
    <row r="2344" spans="1:4">
      <c r="A2344" s="1">
        <v>768.2</v>
      </c>
      <c r="B2344" s="2">
        <v>-2.732e-6</v>
      </c>
      <c r="C2344" s="1">
        <v>1245.5</v>
      </c>
      <c r="D2344" s="3">
        <v>6.35635</v>
      </c>
    </row>
    <row r="2345" spans="1:4">
      <c r="A2345" s="1">
        <v>768.4</v>
      </c>
      <c r="B2345" s="2">
        <v>-6.384e-6</v>
      </c>
      <c r="C2345" s="1">
        <v>1246</v>
      </c>
      <c r="D2345" s="3">
        <v>6.42597</v>
      </c>
    </row>
    <row r="2346" spans="1:4">
      <c r="A2346" s="1">
        <v>768.6</v>
      </c>
      <c r="B2346" s="2">
        <v>-8.764e-6</v>
      </c>
      <c r="C2346" s="1">
        <v>1246.5</v>
      </c>
      <c r="D2346" s="3">
        <v>6.29303</v>
      </c>
    </row>
    <row r="2347" spans="1:4">
      <c r="A2347" s="1">
        <v>768.8</v>
      </c>
      <c r="B2347" s="2">
        <v>-9.872e-6</v>
      </c>
      <c r="C2347" s="1">
        <v>1247</v>
      </c>
      <c r="D2347" s="3">
        <v>6.38584</v>
      </c>
    </row>
    <row r="2348" spans="1:4">
      <c r="A2348" s="1">
        <v>769</v>
      </c>
      <c r="B2348" s="2">
        <v>-1.098e-5</v>
      </c>
      <c r="C2348" s="1">
        <v>1247.5</v>
      </c>
      <c r="D2348" s="3">
        <v>6.23935</v>
      </c>
    </row>
    <row r="2349" spans="1:4">
      <c r="A2349" s="1">
        <v>769.2</v>
      </c>
      <c r="B2349" s="2">
        <v>-1.249e-5</v>
      </c>
      <c r="C2349" s="1">
        <v>1248</v>
      </c>
      <c r="D2349" s="3">
        <v>6.36906</v>
      </c>
    </row>
    <row r="2350" spans="1:4">
      <c r="A2350" s="1">
        <v>769.4</v>
      </c>
      <c r="B2350" s="2">
        <v>-1.4e-5</v>
      </c>
      <c r="C2350" s="1">
        <v>1248.5</v>
      </c>
      <c r="D2350" s="3">
        <v>6.23158</v>
      </c>
    </row>
    <row r="2351" spans="1:4">
      <c r="A2351" s="1">
        <v>769.6</v>
      </c>
      <c r="B2351" s="2">
        <v>-1.109e-5</v>
      </c>
      <c r="C2351" s="1">
        <v>1249</v>
      </c>
      <c r="D2351" s="3">
        <v>6.17244</v>
      </c>
    </row>
    <row r="2352" spans="1:4">
      <c r="A2352" s="1">
        <v>769.8</v>
      </c>
      <c r="B2352" s="2">
        <v>-3.764e-6</v>
      </c>
      <c r="C2352" s="1">
        <v>1249.5</v>
      </c>
      <c r="D2352" s="3">
        <v>6.14515</v>
      </c>
    </row>
    <row r="2353" spans="1:4">
      <c r="A2353" s="1">
        <v>770</v>
      </c>
      <c r="B2353" s="2">
        <v>3.545e-6</v>
      </c>
      <c r="C2353" s="1">
        <v>1250</v>
      </c>
      <c r="D2353" s="3">
        <v>6.131</v>
      </c>
    </row>
    <row r="2354" spans="1:4">
      <c r="A2354" s="1">
        <v>770.2</v>
      </c>
      <c r="B2354" s="2">
        <v>4.533e-7</v>
      </c>
      <c r="C2354" s="1">
        <v>1250.5</v>
      </c>
      <c r="D2354" s="3">
        <v>6.06819</v>
      </c>
    </row>
    <row r="2355" spans="1:4">
      <c r="A2355" s="1">
        <v>770.4</v>
      </c>
      <c r="B2355" s="2">
        <v>-2.645e-6</v>
      </c>
      <c r="C2355" s="1">
        <v>1251</v>
      </c>
      <c r="D2355" s="3">
        <v>6.03367</v>
      </c>
    </row>
    <row r="2356" spans="1:4">
      <c r="A2356" s="1">
        <v>770.6</v>
      </c>
      <c r="B2356" s="2">
        <v>-4.514e-6</v>
      </c>
      <c r="C2356" s="1">
        <v>1251.5</v>
      </c>
      <c r="D2356" s="3">
        <v>5.97551</v>
      </c>
    </row>
    <row r="2357" spans="1:4">
      <c r="A2357" s="1">
        <v>770.8</v>
      </c>
      <c r="B2357" s="2">
        <v>-5.149e-6</v>
      </c>
      <c r="C2357" s="1">
        <v>1252</v>
      </c>
      <c r="D2357" s="3">
        <v>5.93256</v>
      </c>
    </row>
    <row r="2358" spans="1:4">
      <c r="A2358" s="1">
        <v>771</v>
      </c>
      <c r="B2358" s="2">
        <v>-5.784e-6</v>
      </c>
      <c r="C2358" s="1">
        <v>1252.5</v>
      </c>
      <c r="D2358" s="3">
        <v>5.86774</v>
      </c>
    </row>
    <row r="2359" spans="1:4">
      <c r="A2359" s="1">
        <v>771.2</v>
      </c>
      <c r="B2359" s="2">
        <v>-7.78e-6</v>
      </c>
      <c r="C2359" s="1">
        <v>1253</v>
      </c>
      <c r="D2359" s="3">
        <v>5.81361</v>
      </c>
    </row>
    <row r="2360" spans="1:4">
      <c r="A2360" s="1">
        <v>771.4</v>
      </c>
      <c r="B2360" s="2">
        <v>-9.771e-6</v>
      </c>
      <c r="C2360" s="1">
        <v>1253.5</v>
      </c>
      <c r="D2360" s="3">
        <v>5.75647</v>
      </c>
    </row>
    <row r="2361" spans="1:4">
      <c r="A2361" s="1">
        <v>771.6</v>
      </c>
      <c r="B2361" s="2">
        <v>-9.28e-6</v>
      </c>
      <c r="C2361" s="1">
        <v>1254</v>
      </c>
      <c r="D2361" s="3">
        <v>5.67861</v>
      </c>
    </row>
    <row r="2362" spans="1:4">
      <c r="A2362" s="1">
        <v>771.8</v>
      </c>
      <c r="B2362" s="2">
        <v>-6.306e-6</v>
      </c>
      <c r="C2362" s="1">
        <v>1254.5</v>
      </c>
      <c r="D2362" s="3">
        <v>5.62106</v>
      </c>
    </row>
    <row r="2363" spans="1:4">
      <c r="A2363" s="1">
        <v>772</v>
      </c>
      <c r="B2363" s="2">
        <v>-3.328e-6</v>
      </c>
      <c r="C2363" s="1">
        <v>1255</v>
      </c>
      <c r="D2363" s="3">
        <v>5.56304</v>
      </c>
    </row>
    <row r="2364" spans="1:4">
      <c r="A2364" s="1">
        <v>772.2</v>
      </c>
      <c r="B2364" s="2">
        <v>-4.228e-6</v>
      </c>
      <c r="C2364" s="1">
        <v>1255.5</v>
      </c>
      <c r="D2364" s="3">
        <v>5.50766</v>
      </c>
    </row>
    <row r="2365" spans="1:4">
      <c r="A2365" s="1">
        <v>772.4</v>
      </c>
      <c r="B2365" s="2">
        <v>-5.129e-6</v>
      </c>
      <c r="C2365" s="1">
        <v>1256</v>
      </c>
      <c r="D2365" s="3">
        <v>5.45198</v>
      </c>
    </row>
    <row r="2366" spans="1:4">
      <c r="A2366" s="1">
        <v>772.6</v>
      </c>
      <c r="B2366" s="2">
        <v>-5.173e-6</v>
      </c>
      <c r="C2366" s="1">
        <v>1256.5</v>
      </c>
      <c r="D2366" s="3">
        <v>5.37325</v>
      </c>
    </row>
    <row r="2367" spans="1:4">
      <c r="A2367" s="1">
        <v>772.8</v>
      </c>
      <c r="B2367" s="2">
        <v>-4.359e-6</v>
      </c>
      <c r="C2367" s="1">
        <v>1257</v>
      </c>
      <c r="D2367" s="3">
        <v>5.29904</v>
      </c>
    </row>
    <row r="2368" spans="1:4">
      <c r="A2368" s="1">
        <v>773</v>
      </c>
      <c r="B2368" s="2">
        <v>-3.544e-6</v>
      </c>
      <c r="C2368" s="1">
        <v>1257.5</v>
      </c>
      <c r="D2368" s="3">
        <v>5.21731</v>
      </c>
    </row>
    <row r="2369" spans="1:4">
      <c r="A2369" s="1">
        <v>773.2</v>
      </c>
      <c r="B2369" s="2">
        <v>1.157e-6</v>
      </c>
      <c r="C2369" s="1">
        <v>1258</v>
      </c>
      <c r="D2369" s="3">
        <v>5.14764</v>
      </c>
    </row>
    <row r="2370" spans="1:4">
      <c r="A2370" s="1">
        <v>773.4</v>
      </c>
      <c r="B2370" s="2">
        <v>5.847e-6</v>
      </c>
      <c r="C2370" s="1">
        <v>1258.5</v>
      </c>
      <c r="D2370" s="3">
        <v>5.07785</v>
      </c>
    </row>
    <row r="2371" spans="1:4">
      <c r="A2371" s="1">
        <v>773.6</v>
      </c>
      <c r="B2371" s="2">
        <v>5.986e-6</v>
      </c>
      <c r="C2371" s="1">
        <v>1259</v>
      </c>
      <c r="D2371" s="3">
        <v>5.00274</v>
      </c>
    </row>
    <row r="2372" spans="1:4">
      <c r="A2372" s="1">
        <v>773.8</v>
      </c>
      <c r="B2372" s="2">
        <v>1.585e-6</v>
      </c>
      <c r="C2372" s="1">
        <v>1259.5</v>
      </c>
      <c r="D2372" s="3">
        <v>4.92555</v>
      </c>
    </row>
    <row r="2373" spans="1:4">
      <c r="A2373" s="1">
        <v>774</v>
      </c>
      <c r="B2373" s="2">
        <v>-2.815e-6</v>
      </c>
      <c r="C2373" s="1">
        <v>1260</v>
      </c>
      <c r="D2373" s="3">
        <v>4.8514</v>
      </c>
    </row>
    <row r="2374" spans="1:4">
      <c r="A2374" s="1">
        <v>774.2</v>
      </c>
      <c r="B2374" s="2">
        <v>-5.212e-7</v>
      </c>
      <c r="C2374" s="1">
        <v>1260.5</v>
      </c>
      <c r="D2374" s="3">
        <v>4.77702</v>
      </c>
    </row>
    <row r="2375" spans="1:4">
      <c r="A2375" s="1">
        <v>774.4</v>
      </c>
      <c r="B2375" s="2">
        <v>1.774e-6</v>
      </c>
      <c r="C2375" s="1">
        <v>1261</v>
      </c>
      <c r="D2375" s="3">
        <v>4.69702</v>
      </c>
    </row>
    <row r="2376" spans="1:4">
      <c r="A2376" s="1">
        <v>774.6</v>
      </c>
      <c r="B2376" s="2">
        <v>1.657e-6</v>
      </c>
      <c r="C2376" s="1">
        <v>1261.5</v>
      </c>
      <c r="D2376" s="3">
        <v>4.6178</v>
      </c>
    </row>
    <row r="2377" spans="1:4">
      <c r="A2377" s="1">
        <v>774.8</v>
      </c>
      <c r="B2377" s="2">
        <v>-8.743e-7</v>
      </c>
      <c r="C2377" s="1">
        <v>1262</v>
      </c>
      <c r="D2377" s="3">
        <v>4.54016</v>
      </c>
    </row>
    <row r="2378" spans="1:4">
      <c r="A2378" s="1">
        <v>775</v>
      </c>
      <c r="B2378" s="2">
        <v>-3.404e-6</v>
      </c>
      <c r="C2378" s="1">
        <v>1262.5</v>
      </c>
      <c r="D2378" s="3">
        <v>4.45992</v>
      </c>
    </row>
    <row r="2379" spans="1:4">
      <c r="A2379" s="1">
        <v>775.2</v>
      </c>
      <c r="B2379" s="2">
        <v>-5.67e-6</v>
      </c>
      <c r="C2379" s="1">
        <v>1263</v>
      </c>
      <c r="D2379" s="3">
        <v>4.3751</v>
      </c>
    </row>
    <row r="2380" spans="1:4">
      <c r="A2380" s="1">
        <v>775.4</v>
      </c>
      <c r="B2380" s="2">
        <v>-7.938e-6</v>
      </c>
      <c r="C2380" s="1">
        <v>1263.5</v>
      </c>
      <c r="D2380" s="3">
        <v>4.29371</v>
      </c>
    </row>
    <row r="2381" spans="1:4">
      <c r="A2381" s="1">
        <v>775.6</v>
      </c>
      <c r="B2381" s="2">
        <v>-6.786e-6</v>
      </c>
      <c r="C2381" s="1">
        <v>1264</v>
      </c>
      <c r="D2381" s="3">
        <v>4.2037</v>
      </c>
    </row>
    <row r="2382" spans="1:4">
      <c r="A2382" s="1">
        <v>775.8</v>
      </c>
      <c r="B2382" s="2">
        <v>-2.213e-6</v>
      </c>
      <c r="C2382" s="1">
        <v>1264.5</v>
      </c>
      <c r="D2382" s="3">
        <v>4.11221</v>
      </c>
    </row>
    <row r="2383" spans="1:4">
      <c r="A2383" s="1">
        <v>776</v>
      </c>
      <c r="B2383" s="2">
        <v>2.36e-6</v>
      </c>
      <c r="C2383" s="1">
        <v>1265</v>
      </c>
      <c r="D2383" s="3">
        <v>4.02155</v>
      </c>
    </row>
    <row r="2384" spans="1:4">
      <c r="A2384" s="1">
        <v>776.2</v>
      </c>
      <c r="B2384" s="2">
        <v>4.026e-6</v>
      </c>
      <c r="C2384" s="1">
        <v>1265.5</v>
      </c>
      <c r="D2384" s="3">
        <v>3.92555</v>
      </c>
    </row>
    <row r="2385" spans="1:4">
      <c r="A2385" s="1">
        <v>776.4</v>
      </c>
      <c r="B2385" s="2">
        <v>5.695e-6</v>
      </c>
      <c r="C2385" s="1">
        <v>1266</v>
      </c>
      <c r="D2385" s="3">
        <v>3.82246</v>
      </c>
    </row>
    <row r="2386" spans="1:4">
      <c r="A2386" s="1">
        <v>776.6</v>
      </c>
      <c r="B2386" s="2">
        <v>4.659e-6</v>
      </c>
      <c r="C2386" s="1">
        <v>1266.5</v>
      </c>
      <c r="D2386" s="3">
        <v>3.71897</v>
      </c>
    </row>
    <row r="2387" spans="1:4">
      <c r="A2387" s="1">
        <v>776.8</v>
      </c>
      <c r="B2387" s="2">
        <v>9.167e-7</v>
      </c>
      <c r="C2387" s="1">
        <v>1267</v>
      </c>
      <c r="D2387" s="3">
        <v>3.60276</v>
      </c>
    </row>
    <row r="2388" spans="1:4">
      <c r="A2388" s="1">
        <v>777</v>
      </c>
      <c r="B2388" s="2">
        <v>-2.825e-6</v>
      </c>
      <c r="C2388" s="1">
        <v>1267.5</v>
      </c>
      <c r="D2388" s="3">
        <v>3.47808</v>
      </c>
    </row>
    <row r="2389" spans="1:4">
      <c r="A2389" s="1">
        <v>777.2</v>
      </c>
      <c r="B2389" s="2">
        <v>2.725e-7</v>
      </c>
      <c r="C2389" s="1">
        <v>1268</v>
      </c>
      <c r="D2389" s="3">
        <v>3.3496</v>
      </c>
    </row>
    <row r="2390" spans="1:4">
      <c r="A2390" s="1">
        <v>777.4</v>
      </c>
      <c r="B2390" s="2">
        <v>3.374e-6</v>
      </c>
      <c r="C2390" s="1">
        <v>1268.5</v>
      </c>
      <c r="D2390" s="3">
        <v>3.21155</v>
      </c>
    </row>
    <row r="2391" spans="1:4">
      <c r="A2391" s="1">
        <v>777.6</v>
      </c>
      <c r="B2391" s="2">
        <v>3.044e-6</v>
      </c>
      <c r="C2391" s="1">
        <v>1269</v>
      </c>
      <c r="D2391" s="3">
        <v>3.05755</v>
      </c>
    </row>
    <row r="2392" spans="1:4">
      <c r="A2392" s="1">
        <v>777.8</v>
      </c>
      <c r="B2392" s="2">
        <v>-7.151e-7</v>
      </c>
      <c r="C2392" s="1">
        <v>1269.5</v>
      </c>
      <c r="D2392" s="3">
        <v>2.89722</v>
      </c>
    </row>
    <row r="2393" spans="1:4">
      <c r="A2393" s="1">
        <v>778</v>
      </c>
      <c r="B2393" s="2">
        <v>-4.468e-6</v>
      </c>
      <c r="C2393" s="1">
        <v>1270</v>
      </c>
      <c r="D2393" s="3">
        <v>2.72011</v>
      </c>
    </row>
    <row r="2394" spans="1:4">
      <c r="A2394" s="1">
        <v>778.2</v>
      </c>
      <c r="B2394" s="2">
        <v>-1.698e-6</v>
      </c>
      <c r="C2394" s="1">
        <v>1270.5</v>
      </c>
      <c r="D2394" s="3">
        <v>2.51272</v>
      </c>
    </row>
    <row r="2395" spans="1:4">
      <c r="A2395" s="1">
        <v>778.4</v>
      </c>
      <c r="B2395" s="2">
        <v>1.075e-6</v>
      </c>
      <c r="C2395" s="1">
        <v>1271</v>
      </c>
      <c r="D2395" s="3">
        <v>2.28059</v>
      </c>
    </row>
    <row r="2396" spans="1:4">
      <c r="A2396" s="1">
        <v>778.6</v>
      </c>
      <c r="B2396" s="2">
        <v>2.531e-6</v>
      </c>
      <c r="C2396" s="1">
        <v>1271.5</v>
      </c>
      <c r="D2396" s="3">
        <v>2.02965</v>
      </c>
    </row>
    <row r="2397" spans="1:4">
      <c r="A2397" s="1">
        <v>778.8</v>
      </c>
      <c r="B2397" s="2">
        <v>2.668e-6</v>
      </c>
      <c r="C2397" s="1">
        <v>1272</v>
      </c>
      <c r="D2397" s="3">
        <v>1.79425</v>
      </c>
    </row>
    <row r="2398" spans="1:4">
      <c r="A2398" s="1">
        <v>779</v>
      </c>
      <c r="B2398" s="2">
        <v>2.805e-6</v>
      </c>
      <c r="C2398" s="1">
        <v>1272.5</v>
      </c>
      <c r="D2398" s="3">
        <v>1.6045</v>
      </c>
    </row>
    <row r="2399" spans="1:4">
      <c r="A2399" s="1">
        <v>779.2</v>
      </c>
      <c r="B2399" s="2">
        <v>2.529e-6</v>
      </c>
      <c r="C2399" s="1">
        <v>1273</v>
      </c>
      <c r="D2399" s="3">
        <v>1.3782</v>
      </c>
    </row>
    <row r="2400" spans="1:4">
      <c r="A2400" s="1">
        <v>779.4</v>
      </c>
      <c r="B2400" s="2">
        <v>2.252e-6</v>
      </c>
      <c r="C2400" s="1">
        <v>1273.5</v>
      </c>
      <c r="D2400" s="3">
        <v>1.0715</v>
      </c>
    </row>
    <row r="2401" spans="1:4">
      <c r="A2401" s="1">
        <v>779.6</v>
      </c>
      <c r="B2401" s="2">
        <v>5.685e-7</v>
      </c>
      <c r="C2401" s="1">
        <v>1274</v>
      </c>
      <c r="D2401" s="3">
        <v>0.68952</v>
      </c>
    </row>
    <row r="2402" spans="1:4">
      <c r="A2402" s="1">
        <v>779.8</v>
      </c>
      <c r="B2402" s="2">
        <v>-2.525e-6</v>
      </c>
      <c r="C2402" s="1">
        <v>1274.5</v>
      </c>
      <c r="D2402" s="3">
        <v>0.31776</v>
      </c>
    </row>
    <row r="2403" spans="1:4">
      <c r="A2403" s="1">
        <v>780</v>
      </c>
      <c r="B2403" s="2">
        <v>-5.623e-6</v>
      </c>
      <c r="C2403" s="1">
        <v>1275</v>
      </c>
      <c r="D2403" s="3">
        <v>0.12779</v>
      </c>
    </row>
    <row r="2404" spans="1:4">
      <c r="A2404" s="1">
        <v>780.2</v>
      </c>
      <c r="B2404" s="2">
        <v>-5.612e-6</v>
      </c>
      <c r="C2404" s="1">
        <v>1275.5</v>
      </c>
      <c r="D2404" s="3">
        <v>0.3131</v>
      </c>
    </row>
    <row r="2405" spans="1:4">
      <c r="A2405" s="1">
        <v>780.4</v>
      </c>
      <c r="B2405" s="2">
        <v>-5.6e-6</v>
      </c>
      <c r="C2405" s="1">
        <v>1276</v>
      </c>
      <c r="D2405" s="3">
        <v>0.57823</v>
      </c>
    </row>
    <row r="2406" spans="1:4">
      <c r="A2406" s="1">
        <v>780.6</v>
      </c>
      <c r="B2406" s="2">
        <v>-3.597e-6</v>
      </c>
      <c r="C2406" s="1">
        <v>1276.5</v>
      </c>
      <c r="D2406" s="3">
        <v>0.77859</v>
      </c>
    </row>
    <row r="2407" spans="1:4">
      <c r="A2407" s="1">
        <v>780.8</v>
      </c>
      <c r="B2407" s="2">
        <v>3.878e-7</v>
      </c>
      <c r="C2407" s="1">
        <v>1277</v>
      </c>
      <c r="D2407" s="3">
        <v>0.91542</v>
      </c>
    </row>
    <row r="2408" spans="1:4">
      <c r="A2408" s="1">
        <v>781</v>
      </c>
      <c r="B2408" s="2">
        <v>4.359e-6</v>
      </c>
      <c r="C2408" s="1">
        <v>1277.5</v>
      </c>
      <c r="D2408" s="3">
        <v>1.00581</v>
      </c>
    </row>
    <row r="2409" spans="1:4">
      <c r="A2409" s="1">
        <v>781.2</v>
      </c>
      <c r="B2409" s="2">
        <v>1.364e-6</v>
      </c>
      <c r="C2409" s="1">
        <v>1278</v>
      </c>
      <c r="D2409" s="3">
        <v>1.08029</v>
      </c>
    </row>
    <row r="2410" spans="1:4">
      <c r="A2410" s="1">
        <v>781.4</v>
      </c>
      <c r="B2410" s="2">
        <v>-1.637e-6</v>
      </c>
      <c r="C2410" s="1">
        <v>1278.5</v>
      </c>
      <c r="D2410" s="3">
        <v>1.15193</v>
      </c>
    </row>
    <row r="2411" spans="1:4">
      <c r="A2411" s="1">
        <v>781.6</v>
      </c>
      <c r="B2411" s="2">
        <v>1.723e-7</v>
      </c>
      <c r="C2411" s="1">
        <v>1279</v>
      </c>
      <c r="D2411" s="3">
        <v>1.21824</v>
      </c>
    </row>
    <row r="2412" spans="1:4">
      <c r="A2412" s="1">
        <v>781.8</v>
      </c>
      <c r="B2412" s="2">
        <v>6.806e-6</v>
      </c>
      <c r="C2412" s="1">
        <v>1279.5</v>
      </c>
      <c r="D2412" s="3">
        <v>1.29226</v>
      </c>
    </row>
    <row r="2413" spans="1:4">
      <c r="A2413" s="1">
        <v>782</v>
      </c>
      <c r="B2413" s="2">
        <v>1.345e-5</v>
      </c>
      <c r="C2413" s="1">
        <v>1280</v>
      </c>
      <c r="D2413" s="3">
        <v>1.36978</v>
      </c>
    </row>
    <row r="2414" spans="1:2">
      <c r="A2414" s="1">
        <v>782.2</v>
      </c>
      <c r="B2414" s="2">
        <v>7.227e-6</v>
      </c>
    </row>
    <row r="2415" spans="1:2">
      <c r="A2415" s="1">
        <v>782.4</v>
      </c>
      <c r="B2415" s="2">
        <v>1.003e-6</v>
      </c>
    </row>
    <row r="2416" spans="1:2">
      <c r="A2416" s="1">
        <v>782.6</v>
      </c>
      <c r="B2416" s="2">
        <v>-1.785e-6</v>
      </c>
    </row>
    <row r="2417" spans="1:2">
      <c r="A2417" s="1">
        <v>782.8</v>
      </c>
      <c r="B2417" s="2">
        <v>-1.137e-6</v>
      </c>
    </row>
    <row r="2418" spans="1:2">
      <c r="A2418" s="1">
        <v>783</v>
      </c>
      <c r="B2418" s="2">
        <v>-4.887e-7</v>
      </c>
    </row>
    <row r="2419" spans="1:2">
      <c r="A2419" s="1">
        <v>783.2</v>
      </c>
      <c r="B2419" s="2">
        <v>-3.537e-6</v>
      </c>
    </row>
    <row r="2420" spans="1:2">
      <c r="A2420" s="1">
        <v>783.4</v>
      </c>
      <c r="B2420" s="2">
        <v>-6.59e-6</v>
      </c>
    </row>
    <row r="2421" spans="1:2">
      <c r="A2421" s="1">
        <v>783.6</v>
      </c>
      <c r="B2421" s="2">
        <v>-2.128e-6</v>
      </c>
    </row>
    <row r="2422" spans="1:2">
      <c r="A2422" s="1">
        <v>783.8</v>
      </c>
      <c r="B2422" s="2">
        <v>9.837e-6</v>
      </c>
    </row>
    <row r="2423" spans="1:2">
      <c r="A2423" s="1">
        <v>784</v>
      </c>
      <c r="B2423" s="2">
        <v>2.178e-5</v>
      </c>
    </row>
    <row r="2424" spans="1:2">
      <c r="A2424" s="1">
        <v>784.2</v>
      </c>
      <c r="B2424" s="2">
        <v>1.009e-5</v>
      </c>
    </row>
    <row r="2425" spans="1:2">
      <c r="A2425" s="1">
        <v>784.4</v>
      </c>
      <c r="B2425" s="2">
        <v>-1.6e-6</v>
      </c>
    </row>
    <row r="2426" spans="1:2">
      <c r="A2426" s="1">
        <v>784.6</v>
      </c>
      <c r="B2426" s="2">
        <v>-9.718e-6</v>
      </c>
    </row>
    <row r="2427" spans="1:2">
      <c r="A2427" s="1">
        <v>784.8</v>
      </c>
      <c r="B2427" s="2">
        <v>-1.428e-5</v>
      </c>
    </row>
    <row r="2428" spans="1:2">
      <c r="A2428" s="1">
        <v>785</v>
      </c>
      <c r="B2428" s="2">
        <v>-1.885e-5</v>
      </c>
    </row>
    <row r="2429" spans="1:2">
      <c r="A2429" s="1">
        <v>785.2</v>
      </c>
      <c r="B2429" s="2">
        <v>-1.728e-5</v>
      </c>
    </row>
    <row r="2430" spans="1:2">
      <c r="A2430" s="1">
        <v>785.4</v>
      </c>
      <c r="B2430" s="2">
        <v>-1.571e-5</v>
      </c>
    </row>
    <row r="2431" spans="1:2">
      <c r="A2431" s="1">
        <v>785.6</v>
      </c>
      <c r="B2431" s="2">
        <v>-1.056e-5</v>
      </c>
    </row>
    <row r="2432" spans="1:2">
      <c r="A2432" s="1">
        <v>785.8</v>
      </c>
      <c r="B2432" s="2">
        <v>-1.845e-6</v>
      </c>
    </row>
    <row r="2433" spans="1:2">
      <c r="A2433" s="1">
        <v>786</v>
      </c>
      <c r="B2433" s="2">
        <v>6.856e-6</v>
      </c>
    </row>
    <row r="2434" spans="1:2">
      <c r="A2434" s="1">
        <v>786.2</v>
      </c>
      <c r="B2434" s="2">
        <v>1.408e-7</v>
      </c>
    </row>
    <row r="2435" spans="1:2">
      <c r="A2435" s="1">
        <v>786.4</v>
      </c>
      <c r="B2435" s="2">
        <v>-6.583e-6</v>
      </c>
    </row>
    <row r="2436" spans="1:2">
      <c r="A2436" s="1">
        <v>786.6</v>
      </c>
      <c r="B2436" s="2">
        <v>-8.733e-6</v>
      </c>
    </row>
    <row r="2437" spans="1:2">
      <c r="A2437" s="1">
        <v>786.8</v>
      </c>
      <c r="B2437" s="2">
        <v>-6.305e-6</v>
      </c>
    </row>
    <row r="2438" spans="1:2">
      <c r="A2438" s="1">
        <v>787</v>
      </c>
      <c r="B2438" s="2">
        <v>-3.877e-6</v>
      </c>
    </row>
    <row r="2439" spans="1:2">
      <c r="A2439" s="1">
        <v>787.2</v>
      </c>
      <c r="B2439" s="2">
        <v>-4.747e-6</v>
      </c>
    </row>
    <row r="2440" spans="1:2">
      <c r="A2440" s="1">
        <v>787.4</v>
      </c>
      <c r="B2440" s="2">
        <v>-5.616e-6</v>
      </c>
    </row>
    <row r="2441" spans="1:2">
      <c r="A2441" s="1">
        <v>787.6</v>
      </c>
      <c r="B2441" s="2">
        <v>-7.616e-6</v>
      </c>
    </row>
    <row r="2442" spans="1:2">
      <c r="A2442" s="1">
        <v>787.8</v>
      </c>
      <c r="B2442" s="2">
        <v>-1.075e-5</v>
      </c>
    </row>
    <row r="2443" spans="1:2">
      <c r="A2443" s="1">
        <v>788</v>
      </c>
      <c r="B2443" s="2">
        <v>-1.389e-5</v>
      </c>
    </row>
    <row r="2444" spans="1:2">
      <c r="A2444" s="1">
        <v>788.2</v>
      </c>
      <c r="B2444" s="2">
        <v>-1.092e-5</v>
      </c>
    </row>
    <row r="2445" spans="1:2">
      <c r="A2445" s="1">
        <v>788.4</v>
      </c>
      <c r="B2445" s="2">
        <v>-7.953e-6</v>
      </c>
    </row>
    <row r="2446" spans="1:2">
      <c r="A2446" s="1">
        <v>788.6</v>
      </c>
      <c r="B2446" s="2">
        <v>-7.395e-6</v>
      </c>
    </row>
    <row r="2447" spans="1:2">
      <c r="A2447" s="1">
        <v>788.8</v>
      </c>
      <c r="B2447" s="2">
        <v>-9.245e-6</v>
      </c>
    </row>
    <row r="2448" spans="1:2">
      <c r="A2448" s="1">
        <v>789</v>
      </c>
      <c r="B2448" s="2">
        <v>-1.109e-5</v>
      </c>
    </row>
    <row r="2449" spans="1:2">
      <c r="A2449" s="1">
        <v>789.2</v>
      </c>
      <c r="B2449" s="2">
        <v>-5.502e-6</v>
      </c>
    </row>
    <row r="2450" spans="1:2">
      <c r="A2450" s="1">
        <v>789.4</v>
      </c>
      <c r="B2450" s="2">
        <v>1.047e-7</v>
      </c>
    </row>
    <row r="2451" spans="1:2">
      <c r="A2451" s="1">
        <v>789.6</v>
      </c>
      <c r="B2451" s="2">
        <v>2.475e-6</v>
      </c>
    </row>
    <row r="2452" spans="1:2">
      <c r="A2452" s="1">
        <v>789.8</v>
      </c>
      <c r="B2452" s="2">
        <v>1.596e-6</v>
      </c>
    </row>
    <row r="2453" spans="1:2">
      <c r="A2453" s="1">
        <v>790</v>
      </c>
      <c r="B2453" s="2">
        <v>7.187e-7</v>
      </c>
    </row>
    <row r="2454" spans="1:2">
      <c r="A2454" s="1">
        <v>790.2</v>
      </c>
      <c r="B2454" s="2">
        <v>-3.298e-7</v>
      </c>
    </row>
    <row r="2455" spans="1:2">
      <c r="A2455" s="1">
        <v>790.4</v>
      </c>
      <c r="B2455" s="2">
        <v>-1.379e-6</v>
      </c>
    </row>
    <row r="2456" spans="1:2">
      <c r="A2456" s="1">
        <v>790.6</v>
      </c>
      <c r="B2456" s="2">
        <v>-2.199e-7</v>
      </c>
    </row>
    <row r="2457" spans="1:2">
      <c r="A2457" s="1">
        <v>790.8</v>
      </c>
      <c r="B2457" s="2">
        <v>3.146e-6</v>
      </c>
    </row>
    <row r="2458" spans="1:2">
      <c r="A2458" s="1">
        <v>791</v>
      </c>
      <c r="B2458" s="2">
        <v>6.507e-6</v>
      </c>
    </row>
    <row r="2459" spans="1:2">
      <c r="A2459" s="1">
        <v>791.2</v>
      </c>
      <c r="B2459" s="2">
        <v>1.416e-6</v>
      </c>
    </row>
    <row r="2460" spans="1:2">
      <c r="A2460" s="1">
        <v>791.4</v>
      </c>
      <c r="B2460" s="2">
        <v>-3.674e-6</v>
      </c>
    </row>
    <row r="2461" spans="1:2">
      <c r="A2461" s="1">
        <v>791.6</v>
      </c>
      <c r="B2461" s="2">
        <v>-6.986e-6</v>
      </c>
    </row>
    <row r="2462" spans="1:2">
      <c r="A2462" s="1">
        <v>791.8</v>
      </c>
      <c r="B2462" s="2">
        <v>-8.521e-6</v>
      </c>
    </row>
    <row r="2463" spans="1:2">
      <c r="A2463" s="1">
        <v>792</v>
      </c>
      <c r="B2463" s="2">
        <v>-1.006e-5</v>
      </c>
    </row>
    <row r="2464" spans="1:2">
      <c r="A2464" s="1">
        <v>792.2</v>
      </c>
      <c r="B2464" s="2">
        <v>-5.356e-6</v>
      </c>
    </row>
    <row r="2465" spans="1:2">
      <c r="A2465" s="1">
        <v>792.4</v>
      </c>
      <c r="B2465" s="2">
        <v>-6.46e-7</v>
      </c>
    </row>
    <row r="2466" spans="1:2">
      <c r="A2466" s="1">
        <v>792.6</v>
      </c>
      <c r="B2466" s="2">
        <v>6.391e-7</v>
      </c>
    </row>
    <row r="2467" spans="1:2">
      <c r="A2467" s="1">
        <v>792.8</v>
      </c>
      <c r="B2467" s="2">
        <v>-1.505e-6</v>
      </c>
    </row>
    <row r="2468" spans="1:2">
      <c r="A2468" s="1">
        <v>793</v>
      </c>
      <c r="B2468" s="2">
        <v>-3.645e-6</v>
      </c>
    </row>
    <row r="2469" spans="1:2">
      <c r="A2469" s="1">
        <v>793.2</v>
      </c>
      <c r="B2469" s="2">
        <v>-3.879e-6</v>
      </c>
    </row>
    <row r="2470" spans="1:2">
      <c r="A2470" s="1">
        <v>793.4</v>
      </c>
      <c r="B2470" s="2">
        <v>-4.114e-6</v>
      </c>
    </row>
    <row r="2471" spans="1:2">
      <c r="A2471" s="1">
        <v>793.6</v>
      </c>
      <c r="B2471" s="2">
        <v>-4.262e-6</v>
      </c>
    </row>
    <row r="2472" spans="1:2">
      <c r="A2472" s="1">
        <v>793.8</v>
      </c>
      <c r="B2472" s="2">
        <v>-4.325e-6</v>
      </c>
    </row>
    <row r="2473" spans="1:2">
      <c r="A2473" s="1">
        <v>794</v>
      </c>
      <c r="B2473" s="2">
        <v>-4.387e-6</v>
      </c>
    </row>
    <row r="2474" spans="1:2">
      <c r="A2474" s="1">
        <v>794.2</v>
      </c>
      <c r="B2474" s="2">
        <v>-3.797e-6</v>
      </c>
    </row>
    <row r="2475" spans="1:2">
      <c r="A2475" s="1">
        <v>794.4</v>
      </c>
      <c r="B2475" s="2">
        <v>-3.206e-6</v>
      </c>
    </row>
    <row r="2476" spans="1:2">
      <c r="A2476" s="1">
        <v>794.6</v>
      </c>
      <c r="B2476" s="2">
        <v>-2.044e-6</v>
      </c>
    </row>
    <row r="2477" spans="1:2">
      <c r="A2477" s="1">
        <v>794.8</v>
      </c>
      <c r="B2477" s="2">
        <v>-3.157e-7</v>
      </c>
    </row>
    <row r="2478" spans="1:2">
      <c r="A2478" s="1">
        <v>795</v>
      </c>
      <c r="B2478" s="2">
        <v>1.406e-6</v>
      </c>
    </row>
    <row r="2479" spans="1:2">
      <c r="A2479" s="1">
        <v>795.2</v>
      </c>
      <c r="B2479" s="2">
        <v>6.438e-6</v>
      </c>
    </row>
    <row r="2480" spans="1:2">
      <c r="A2480" s="1">
        <v>795.4</v>
      </c>
      <c r="B2480" s="2">
        <v>1.149e-5</v>
      </c>
    </row>
    <row r="2481" spans="1:2">
      <c r="A2481" s="1">
        <v>795.6</v>
      </c>
      <c r="B2481" s="2">
        <v>1.087e-5</v>
      </c>
    </row>
    <row r="2482" spans="1:2">
      <c r="A2482" s="1">
        <v>795.8</v>
      </c>
      <c r="B2482" s="2">
        <v>4.564e-6</v>
      </c>
    </row>
    <row r="2483" spans="1:2">
      <c r="A2483" s="1">
        <v>796</v>
      </c>
      <c r="B2483" s="2">
        <v>-1.733e-6</v>
      </c>
    </row>
    <row r="2484" spans="1:2">
      <c r="A2484" s="1">
        <v>796.2</v>
      </c>
      <c r="B2484" s="2">
        <v>4.386e-6</v>
      </c>
    </row>
    <row r="2485" spans="1:2">
      <c r="A2485" s="1">
        <v>796.4</v>
      </c>
      <c r="B2485" s="2">
        <v>1.05e-5</v>
      </c>
    </row>
    <row r="2486" spans="1:2">
      <c r="A2486" s="1">
        <v>796.6</v>
      </c>
      <c r="B2486" s="2">
        <v>1.009e-5</v>
      </c>
    </row>
    <row r="2487" spans="1:2">
      <c r="A2487" s="1">
        <v>796.8</v>
      </c>
      <c r="B2487" s="2">
        <v>3.169e-6</v>
      </c>
    </row>
    <row r="2488" spans="1:2">
      <c r="A2488" s="1">
        <v>797</v>
      </c>
      <c r="B2488" s="2">
        <v>-3.745e-6</v>
      </c>
    </row>
    <row r="2489" spans="1:2">
      <c r="A2489" s="1">
        <v>797.2</v>
      </c>
      <c r="B2489" s="2">
        <v>3.185e-6</v>
      </c>
    </row>
    <row r="2490" spans="1:2">
      <c r="A2490" s="1">
        <v>797.4</v>
      </c>
      <c r="B2490" s="2">
        <v>1.014e-5</v>
      </c>
    </row>
    <row r="2491" spans="1:2">
      <c r="A2491" s="1">
        <v>797.6</v>
      </c>
      <c r="B2491" s="2">
        <v>1.454e-5</v>
      </c>
    </row>
    <row r="2492" spans="1:2">
      <c r="A2492" s="1">
        <v>797.8</v>
      </c>
      <c r="B2492" s="2">
        <v>1.637e-5</v>
      </c>
    </row>
    <row r="2493" spans="1:2">
      <c r="A2493" s="1">
        <v>798</v>
      </c>
      <c r="B2493" s="2">
        <v>1.819e-5</v>
      </c>
    </row>
    <row r="2494" spans="1:2">
      <c r="A2494" s="1">
        <v>798.2</v>
      </c>
      <c r="B2494" s="2">
        <v>1.544e-5</v>
      </c>
    </row>
    <row r="2495" spans="1:2">
      <c r="A2495" s="1">
        <v>798.4</v>
      </c>
      <c r="B2495" s="2">
        <v>1.269e-5</v>
      </c>
    </row>
    <row r="2496" spans="1:2">
      <c r="A2496" s="1">
        <v>798.6</v>
      </c>
      <c r="B2496" s="2">
        <v>1.75e-5</v>
      </c>
    </row>
    <row r="2497" spans="1:2">
      <c r="A2497" s="1">
        <v>798.8</v>
      </c>
      <c r="B2497" s="2">
        <v>2.985e-5</v>
      </c>
    </row>
    <row r="2498" spans="1:2">
      <c r="A2498" s="1">
        <v>799</v>
      </c>
      <c r="B2498" s="2">
        <v>2.799e-5</v>
      </c>
    </row>
    <row r="2499" spans="1:2">
      <c r="A2499" s="1">
        <v>799.2</v>
      </c>
      <c r="B2499" s="2">
        <v>3.642e-5</v>
      </c>
    </row>
    <row r="2500" spans="1:2">
      <c r="A2500" s="1">
        <v>799.4</v>
      </c>
      <c r="B2500" s="2">
        <v>4.488e-5</v>
      </c>
    </row>
    <row r="2501" spans="1:2">
      <c r="A2501" s="1">
        <v>799.6</v>
      </c>
      <c r="B2501" s="2">
        <v>4.964e-5</v>
      </c>
    </row>
    <row r="2502" spans="1:2">
      <c r="A2502" s="1">
        <v>799.8</v>
      </c>
      <c r="B2502" s="2">
        <v>5.069e-5</v>
      </c>
    </row>
    <row r="2503" spans="1:2">
      <c r="A2503" s="1">
        <v>800</v>
      </c>
      <c r="B2503" s="2">
        <v>5.174e-5</v>
      </c>
    </row>
    <row r="2504" spans="1:2">
      <c r="A2504" s="1">
        <v>800.2</v>
      </c>
      <c r="B2504" s="2">
        <v>5.028e-5</v>
      </c>
    </row>
    <row r="2505" spans="1:2">
      <c r="A2505" s="1">
        <v>800.4</v>
      </c>
      <c r="B2505" s="2">
        <v>4.883e-5</v>
      </c>
    </row>
    <row r="2506" spans="1:2">
      <c r="A2506" s="1">
        <v>800.6</v>
      </c>
      <c r="B2506" s="2">
        <v>5.228e-5</v>
      </c>
    </row>
    <row r="2507" spans="1:2">
      <c r="A2507" s="1">
        <v>800.8</v>
      </c>
      <c r="B2507" s="2">
        <v>6.063e-5</v>
      </c>
    </row>
    <row r="2508" spans="1:2">
      <c r="A2508" s="1">
        <v>801</v>
      </c>
      <c r="B2508" s="2">
        <v>6.896e-5</v>
      </c>
    </row>
    <row r="2509" spans="1:2">
      <c r="A2509" s="1">
        <v>801.2</v>
      </c>
      <c r="B2509" s="2">
        <v>5.86e-5</v>
      </c>
    </row>
    <row r="2510" spans="1:2">
      <c r="A2510" s="1">
        <v>801.4</v>
      </c>
      <c r="B2510" s="2">
        <v>4.822e-5</v>
      </c>
    </row>
    <row r="2511" spans="1:2">
      <c r="A2511" s="1">
        <v>801.6</v>
      </c>
      <c r="B2511" s="2">
        <v>4.465e-5</v>
      </c>
    </row>
    <row r="2512" spans="1:2">
      <c r="A2512" s="1">
        <v>801.8</v>
      </c>
      <c r="B2512" s="2">
        <v>4.79e-5</v>
      </c>
    </row>
    <row r="2513" spans="1:2">
      <c r="A2513" s="1">
        <v>802</v>
      </c>
      <c r="B2513" s="2">
        <v>5.116e-5</v>
      </c>
    </row>
    <row r="2514" spans="1:2">
      <c r="A2514" s="1">
        <v>802.2</v>
      </c>
      <c r="B2514" s="2">
        <v>5.372e-5</v>
      </c>
    </row>
    <row r="2515" spans="1:2">
      <c r="A2515" s="1">
        <v>802.4</v>
      </c>
      <c r="B2515" s="2">
        <v>5.628e-5</v>
      </c>
    </row>
    <row r="2516" spans="1:2">
      <c r="A2516" s="1">
        <v>802.6</v>
      </c>
      <c r="B2516" s="2">
        <v>5.517e-5</v>
      </c>
    </row>
    <row r="2517" spans="1:2">
      <c r="A2517" s="1">
        <v>802.8</v>
      </c>
      <c r="B2517" s="2">
        <v>5.041e-5</v>
      </c>
    </row>
    <row r="2518" spans="1:2">
      <c r="A2518" s="1">
        <v>803</v>
      </c>
      <c r="B2518" s="2">
        <v>4.564e-5</v>
      </c>
    </row>
    <row r="2519" spans="1:2">
      <c r="A2519" s="1">
        <v>803.2</v>
      </c>
      <c r="B2519" s="2">
        <v>5.263e-5</v>
      </c>
    </row>
    <row r="2520" spans="1:2">
      <c r="A2520" s="1">
        <v>803.4</v>
      </c>
      <c r="B2520" s="2">
        <v>5.962e-5</v>
      </c>
    </row>
    <row r="2521" spans="1:2">
      <c r="A2521" s="1">
        <v>803.6</v>
      </c>
      <c r="B2521" s="2">
        <v>5.96e-5</v>
      </c>
    </row>
    <row r="2522" spans="1:2">
      <c r="A2522" s="1">
        <v>803.8</v>
      </c>
      <c r="B2522" s="2">
        <v>5.257e-5</v>
      </c>
    </row>
    <row r="2523" spans="1:2">
      <c r="A2523" s="1">
        <v>804</v>
      </c>
      <c r="B2523" s="2">
        <v>4.554e-5</v>
      </c>
    </row>
    <row r="2524" spans="1:2">
      <c r="A2524" s="1">
        <v>804.2</v>
      </c>
      <c r="B2524" s="2">
        <v>4.807e-5</v>
      </c>
    </row>
    <row r="2525" spans="1:2">
      <c r="A2525" s="1">
        <v>804.4</v>
      </c>
      <c r="B2525" s="2">
        <v>5.061e-5</v>
      </c>
    </row>
    <row r="2526" spans="1:2">
      <c r="A2526" s="1">
        <v>804.6</v>
      </c>
      <c r="B2526" s="2">
        <v>5.064e-5</v>
      </c>
    </row>
    <row r="2527" spans="1:2">
      <c r="A2527" s="1">
        <v>804.8</v>
      </c>
      <c r="B2527" s="2">
        <v>4.817e-5</v>
      </c>
    </row>
    <row r="2528" spans="1:2">
      <c r="A2528" s="1">
        <v>805</v>
      </c>
      <c r="B2528" s="2">
        <v>4.571e-5</v>
      </c>
    </row>
    <row r="2529" spans="1:2">
      <c r="A2529" s="1">
        <v>805.2</v>
      </c>
      <c r="B2529" s="2">
        <v>5.108e-5</v>
      </c>
    </row>
    <row r="2530" spans="1:2">
      <c r="A2530" s="1">
        <v>805.4</v>
      </c>
      <c r="B2530" s="2">
        <v>5.646e-5</v>
      </c>
    </row>
    <row r="2531" spans="1:2">
      <c r="A2531" s="1">
        <v>805.6</v>
      </c>
      <c r="B2531" s="2">
        <v>5.756e-5</v>
      </c>
    </row>
    <row r="2532" spans="1:2">
      <c r="A2532" s="1">
        <v>805.8</v>
      </c>
      <c r="B2532" s="2">
        <v>5.437e-5</v>
      </c>
    </row>
    <row r="2533" spans="1:2">
      <c r="A2533" s="1">
        <v>806</v>
      </c>
      <c r="B2533" s="2">
        <v>5.119e-5</v>
      </c>
    </row>
    <row r="2534" spans="1:2">
      <c r="A2534" s="1">
        <v>806.2</v>
      </c>
      <c r="B2534" s="2">
        <v>5.015e-5</v>
      </c>
    </row>
    <row r="2535" spans="1:2">
      <c r="A2535" s="1">
        <v>806.4</v>
      </c>
      <c r="B2535" s="2">
        <v>4.911e-5</v>
      </c>
    </row>
    <row r="2536" spans="1:2">
      <c r="A2536" s="1">
        <v>806.6</v>
      </c>
      <c r="B2536" s="2">
        <v>4.558e-5</v>
      </c>
    </row>
    <row r="2537" spans="1:2">
      <c r="A2537" s="1">
        <v>806.8</v>
      </c>
      <c r="B2537" s="2">
        <v>3.955e-5</v>
      </c>
    </row>
    <row r="2538" spans="1:2">
      <c r="A2538" s="1">
        <v>807</v>
      </c>
      <c r="B2538" s="2">
        <v>3.352e-5</v>
      </c>
    </row>
    <row r="2539" spans="1:2">
      <c r="A2539" s="1">
        <v>807.2</v>
      </c>
      <c r="B2539" s="2">
        <v>3.201e-5</v>
      </c>
    </row>
    <row r="2540" spans="1:2">
      <c r="A2540" s="1">
        <v>807.4</v>
      </c>
      <c r="B2540" s="2">
        <v>3.051e-5</v>
      </c>
    </row>
    <row r="2541" spans="1:2">
      <c r="A2541" s="1">
        <v>807.6</v>
      </c>
      <c r="B2541" s="2">
        <v>2.966e-5</v>
      </c>
    </row>
    <row r="2542" spans="1:2">
      <c r="A2542" s="1">
        <v>807.8</v>
      </c>
      <c r="B2542" s="2">
        <v>2.946e-5</v>
      </c>
    </row>
    <row r="2543" spans="1:2">
      <c r="A2543" s="1">
        <v>808</v>
      </c>
      <c r="B2543" s="2">
        <v>2.925e-5</v>
      </c>
    </row>
    <row r="2544" spans="1:2">
      <c r="A2544" s="1">
        <v>808.2</v>
      </c>
      <c r="B2544" s="2">
        <v>3.924e-5</v>
      </c>
    </row>
    <row r="2545" spans="1:2">
      <c r="A2545" s="1">
        <v>808.4</v>
      </c>
      <c r="B2545" s="2">
        <v>4.92e-5</v>
      </c>
    </row>
    <row r="2546" spans="1:2">
      <c r="A2546" s="1">
        <v>808.6</v>
      </c>
      <c r="B2546" s="2">
        <v>5.261e-5</v>
      </c>
    </row>
    <row r="2547" spans="1:2">
      <c r="A2547" s="1">
        <v>808.8</v>
      </c>
      <c r="B2547" s="2">
        <v>4.946e-5</v>
      </c>
    </row>
    <row r="2548" spans="1:2">
      <c r="A2548" s="1">
        <v>809</v>
      </c>
      <c r="B2548" s="2">
        <v>4.63e-5</v>
      </c>
    </row>
    <row r="2549" spans="1:2">
      <c r="A2549" s="1">
        <v>809.2</v>
      </c>
      <c r="B2549" s="2">
        <v>5.094e-5</v>
      </c>
    </row>
    <row r="2550" spans="1:2">
      <c r="A2550" s="1">
        <v>809.4</v>
      </c>
      <c r="B2550" s="2">
        <v>5.558e-5</v>
      </c>
    </row>
    <row r="2551" spans="1:2">
      <c r="A2551" s="1">
        <v>809.6</v>
      </c>
      <c r="B2551" s="2">
        <v>5.796e-5</v>
      </c>
    </row>
    <row r="2552" spans="1:2">
      <c r="A2552" s="1">
        <v>809.8</v>
      </c>
      <c r="B2552" s="2">
        <v>5.811e-5</v>
      </c>
    </row>
    <row r="2553" spans="1:2">
      <c r="A2553" s="1">
        <v>810</v>
      </c>
      <c r="B2553" s="2">
        <v>5.825e-5</v>
      </c>
    </row>
    <row r="2554" spans="1:2">
      <c r="A2554" s="1">
        <v>810.2</v>
      </c>
      <c r="B2554" s="2">
        <v>5.395e-5</v>
      </c>
    </row>
    <row r="2555" spans="1:2">
      <c r="A2555" s="1">
        <v>810.4</v>
      </c>
      <c r="B2555" s="2">
        <v>4.964e-5</v>
      </c>
    </row>
    <row r="2556" spans="1:2">
      <c r="A2556" s="1">
        <v>810.6</v>
      </c>
      <c r="B2556" s="2">
        <v>4.405e-5</v>
      </c>
    </row>
    <row r="2557" spans="1:2">
      <c r="A2557" s="1">
        <v>810.8</v>
      </c>
      <c r="B2557" s="2">
        <v>3.716e-5</v>
      </c>
    </row>
    <row r="2558" spans="1:2">
      <c r="A2558" s="1">
        <v>811</v>
      </c>
      <c r="B2558" s="2">
        <v>3.025e-5</v>
      </c>
    </row>
    <row r="2559" spans="1:2">
      <c r="A2559" s="1">
        <v>811.2</v>
      </c>
      <c r="B2559" s="2">
        <v>3.294e-5</v>
      </c>
    </row>
    <row r="2560" spans="1:2">
      <c r="A2560" s="1">
        <v>811.4</v>
      </c>
      <c r="B2560" s="2">
        <v>3.563e-5</v>
      </c>
    </row>
    <row r="2561" spans="1:2">
      <c r="A2561" s="1">
        <v>811.6</v>
      </c>
      <c r="B2561" s="2">
        <v>3.35e-5</v>
      </c>
    </row>
    <row r="2562" spans="1:2">
      <c r="A2562" s="1">
        <v>811.8</v>
      </c>
      <c r="B2562" s="2">
        <v>2.656e-5</v>
      </c>
    </row>
    <row r="2563" spans="1:2">
      <c r="A2563" s="1">
        <v>812</v>
      </c>
      <c r="B2563" s="2">
        <v>1.964e-5</v>
      </c>
    </row>
    <row r="2564" spans="1:2">
      <c r="A2564" s="1">
        <v>812.2</v>
      </c>
      <c r="B2564" s="2">
        <v>2.206e-5</v>
      </c>
    </row>
    <row r="2565" spans="1:2">
      <c r="A2565" s="1">
        <v>812.4</v>
      </c>
      <c r="B2565" s="2">
        <v>2.447e-5</v>
      </c>
    </row>
    <row r="2566" spans="1:2">
      <c r="A2566" s="1">
        <v>812.6</v>
      </c>
      <c r="B2566" s="2">
        <v>2.575e-5</v>
      </c>
    </row>
    <row r="2567" spans="1:2">
      <c r="A2567" s="1">
        <v>812.8</v>
      </c>
      <c r="B2567" s="2">
        <v>2.591e-5</v>
      </c>
    </row>
    <row r="2568" spans="1:2">
      <c r="A2568" s="1">
        <v>813</v>
      </c>
      <c r="B2568" s="2">
        <v>2.606e-5</v>
      </c>
    </row>
    <row r="2569" spans="1:2">
      <c r="A2569" s="1">
        <v>813.2</v>
      </c>
      <c r="B2569" s="2">
        <v>2.595e-5</v>
      </c>
    </row>
    <row r="2570" spans="1:2">
      <c r="A2570" s="1">
        <v>813.4</v>
      </c>
      <c r="B2570" s="2">
        <v>2.584e-5</v>
      </c>
    </row>
    <row r="2571" spans="1:2">
      <c r="A2571" s="1">
        <v>813.6</v>
      </c>
      <c r="B2571" s="2">
        <v>3.333e-5</v>
      </c>
    </row>
    <row r="2572" spans="1:2">
      <c r="A2572" s="1">
        <v>813.8</v>
      </c>
      <c r="B2572" s="2">
        <v>4.84e-5</v>
      </c>
    </row>
    <row r="2573" spans="1:2">
      <c r="A2573" s="1">
        <v>814</v>
      </c>
      <c r="B2573" s="2">
        <v>6.343e-5</v>
      </c>
    </row>
    <row r="2574" spans="1:2">
      <c r="A2574" s="1">
        <v>814.2</v>
      </c>
      <c r="B2574" s="2">
        <v>6.401e-5</v>
      </c>
    </row>
    <row r="2575" spans="1:2">
      <c r="A2575" s="1">
        <v>814.4</v>
      </c>
      <c r="B2575" s="2">
        <v>6.46e-5</v>
      </c>
    </row>
    <row r="2576" spans="1:2">
      <c r="A2576" s="1">
        <v>814.6</v>
      </c>
      <c r="B2576" s="2">
        <v>5.974e-5</v>
      </c>
    </row>
    <row r="2577" spans="1:2">
      <c r="A2577" s="1">
        <v>814.8</v>
      </c>
      <c r="B2577" s="2">
        <v>4.945e-5</v>
      </c>
    </row>
    <row r="2578" spans="1:2">
      <c r="A2578" s="1">
        <v>815</v>
      </c>
      <c r="B2578" s="2">
        <v>8.857e-5</v>
      </c>
    </row>
    <row r="2579" spans="1:2">
      <c r="A2579" s="1">
        <v>815.2</v>
      </c>
      <c r="B2579" s="2">
        <v>7.713e-5</v>
      </c>
    </row>
    <row r="2580" spans="1:2">
      <c r="A2580" s="1">
        <v>815.4</v>
      </c>
      <c r="B2580" s="2">
        <v>6.568e-5</v>
      </c>
    </row>
    <row r="2581" spans="1:2">
      <c r="A2581" s="1">
        <v>815.6</v>
      </c>
      <c r="B2581" s="2">
        <v>5.424e-5</v>
      </c>
    </row>
    <row r="2582" spans="1:2">
      <c r="A2582" s="1">
        <v>815.8</v>
      </c>
      <c r="B2582" s="2">
        <v>4.28e-5</v>
      </c>
    </row>
    <row r="2583" spans="1:2">
      <c r="A2583" s="1">
        <v>816</v>
      </c>
      <c r="B2583" s="2">
        <v>3.137e-5</v>
      </c>
    </row>
    <row r="2584" spans="1:2">
      <c r="A2584" s="1">
        <v>816.2</v>
      </c>
      <c r="B2584" s="2">
        <v>3.563e-5</v>
      </c>
    </row>
    <row r="2585" spans="1:2">
      <c r="A2585" s="1">
        <v>816.4</v>
      </c>
      <c r="B2585" s="2">
        <v>3.989e-5</v>
      </c>
    </row>
    <row r="2586" spans="1:2">
      <c r="A2586" s="1">
        <v>816.6</v>
      </c>
      <c r="B2586" s="2">
        <v>4.414e-5</v>
      </c>
    </row>
    <row r="2587" spans="1:2">
      <c r="A2587" s="1">
        <v>816.8</v>
      </c>
      <c r="B2587" s="2">
        <v>4.839e-5</v>
      </c>
    </row>
    <row r="2588" spans="1:2">
      <c r="A2588" s="1">
        <v>817</v>
      </c>
      <c r="B2588" s="2">
        <v>5.263e-5</v>
      </c>
    </row>
    <row r="2589" spans="1:2">
      <c r="A2589" s="1">
        <v>817.2</v>
      </c>
      <c r="B2589" s="2">
        <v>6.024e-5</v>
      </c>
    </row>
    <row r="2590" spans="1:2">
      <c r="A2590" s="1">
        <v>817.4</v>
      </c>
      <c r="B2590" s="2">
        <v>6.785e-5</v>
      </c>
    </row>
    <row r="2591" spans="1:2">
      <c r="A2591" s="1">
        <v>817.6</v>
      </c>
      <c r="B2591" s="2">
        <v>7.548e-5</v>
      </c>
    </row>
    <row r="2592" spans="1:2">
      <c r="A2592" s="1">
        <v>817.8</v>
      </c>
      <c r="B2592" s="2">
        <v>8.311e-5</v>
      </c>
    </row>
    <row r="2593" spans="1:2">
      <c r="A2593" s="1">
        <v>818</v>
      </c>
      <c r="B2593" s="2">
        <v>9.075e-5</v>
      </c>
    </row>
    <row r="2594" spans="1:2">
      <c r="A2594" s="1">
        <v>818.2</v>
      </c>
      <c r="B2594" s="2">
        <v>8.626e-5</v>
      </c>
    </row>
    <row r="2595" spans="1:2">
      <c r="A2595" s="1">
        <v>818.4</v>
      </c>
      <c r="B2595" s="2">
        <v>8.177e-5</v>
      </c>
    </row>
    <row r="2596" spans="1:2">
      <c r="A2596" s="1">
        <v>818.6</v>
      </c>
      <c r="B2596" s="2">
        <v>7.729e-5</v>
      </c>
    </row>
    <row r="2597" spans="1:2">
      <c r="A2597" s="1">
        <v>818.8</v>
      </c>
      <c r="B2597" s="2">
        <v>7.282e-5</v>
      </c>
    </row>
    <row r="2598" spans="1:2">
      <c r="A2598" s="1">
        <v>819</v>
      </c>
      <c r="B2598" s="2">
        <v>6.835e-5</v>
      </c>
    </row>
    <row r="2599" spans="1:2">
      <c r="A2599" s="1">
        <v>819.2</v>
      </c>
      <c r="B2599" s="2">
        <v>7.261e-5</v>
      </c>
    </row>
    <row r="2600" spans="1:2">
      <c r="A2600" s="1">
        <v>819.4</v>
      </c>
      <c r="B2600" s="2">
        <v>7.687e-5</v>
      </c>
    </row>
    <row r="2601" spans="1:2">
      <c r="A2601" s="1">
        <v>819.6</v>
      </c>
      <c r="B2601" s="2">
        <v>8.112e-5</v>
      </c>
    </row>
    <row r="2602" spans="1:2">
      <c r="A2602" s="1">
        <v>819.8</v>
      </c>
      <c r="B2602" s="2">
        <v>8.537e-5</v>
      </c>
    </row>
    <row r="2603" spans="1:2">
      <c r="A2603" s="1">
        <v>820</v>
      </c>
      <c r="B2603" s="2">
        <v>8.961e-5</v>
      </c>
    </row>
    <row r="2604" spans="1:2">
      <c r="A2604" s="1">
        <v>820.2</v>
      </c>
      <c r="B2604" s="2">
        <v>0.0001006</v>
      </c>
    </row>
    <row r="2605" spans="1:2">
      <c r="A2605" s="1">
        <v>820.4</v>
      </c>
      <c r="B2605" s="2">
        <v>0.0001117</v>
      </c>
    </row>
    <row r="2606" spans="1:2">
      <c r="A2606" s="1">
        <v>820.6</v>
      </c>
      <c r="B2606" s="2">
        <v>0.0001227</v>
      </c>
    </row>
    <row r="2607" spans="1:2">
      <c r="A2607" s="1">
        <v>820.8</v>
      </c>
      <c r="B2607" s="2">
        <v>0.0001338</v>
      </c>
    </row>
    <row r="2608" spans="1:2">
      <c r="A2608" s="1">
        <v>821</v>
      </c>
      <c r="B2608" s="2">
        <v>0.0001449</v>
      </c>
    </row>
    <row r="2609" spans="1:2">
      <c r="A2609" s="1">
        <v>821.2</v>
      </c>
      <c r="B2609" s="2">
        <v>0.0001772</v>
      </c>
    </row>
    <row r="2610" spans="1:2">
      <c r="A2610" s="1">
        <v>821.4</v>
      </c>
      <c r="B2610" s="2">
        <v>0.0002095</v>
      </c>
    </row>
    <row r="2611" spans="1:2">
      <c r="A2611" s="1">
        <v>821.6</v>
      </c>
      <c r="B2611" s="2">
        <v>0.0002417</v>
      </c>
    </row>
    <row r="2612" spans="1:2">
      <c r="A2612" s="1">
        <v>821.8</v>
      </c>
      <c r="B2612" s="2">
        <v>0.0002738</v>
      </c>
    </row>
    <row r="2613" spans="1:2">
      <c r="A2613" s="1">
        <v>822</v>
      </c>
      <c r="B2613" s="2">
        <v>0.0003058</v>
      </c>
    </row>
    <row r="2614" spans="1:2">
      <c r="A2614" s="1">
        <v>822.2</v>
      </c>
      <c r="B2614" s="2">
        <v>0.000479</v>
      </c>
    </row>
    <row r="2615" spans="1:2">
      <c r="A2615" s="1">
        <v>822.4</v>
      </c>
      <c r="B2615" s="2">
        <v>0.0006524</v>
      </c>
    </row>
    <row r="2616" spans="1:2">
      <c r="A2616" s="1">
        <v>822.6</v>
      </c>
      <c r="B2616" s="2">
        <v>0.000826</v>
      </c>
    </row>
    <row r="2617" spans="1:2">
      <c r="A2617" s="1">
        <v>822.8</v>
      </c>
      <c r="B2617" s="2">
        <v>0.0009998</v>
      </c>
    </row>
    <row r="2618" spans="1:2">
      <c r="A2618" s="1">
        <v>823</v>
      </c>
      <c r="B2618" s="2">
        <v>0.001174</v>
      </c>
    </row>
    <row r="2619" spans="1:2">
      <c r="A2619" s="1">
        <v>823.2</v>
      </c>
      <c r="B2619" s="2">
        <v>0.002864</v>
      </c>
    </row>
    <row r="2620" spans="1:2">
      <c r="A2620" s="1">
        <v>823.4</v>
      </c>
      <c r="B2620" s="2">
        <v>0.004552</v>
      </c>
    </row>
    <row r="2621" spans="1:2">
      <c r="A2621" s="1">
        <v>823.6</v>
      </c>
      <c r="B2621" s="2">
        <v>0.006237</v>
      </c>
    </row>
    <row r="2622" spans="1:2">
      <c r="A2622" s="1">
        <v>823.8</v>
      </c>
      <c r="B2622" s="2">
        <v>0.007919</v>
      </c>
    </row>
    <row r="2623" spans="1:2">
      <c r="A2623" s="1">
        <v>824</v>
      </c>
      <c r="B2623" s="2">
        <v>0.009599</v>
      </c>
    </row>
    <row r="2624" spans="1:2">
      <c r="A2624" s="1">
        <v>824.2</v>
      </c>
      <c r="B2624" s="2">
        <v>0.03611</v>
      </c>
    </row>
    <row r="2625" spans="1:2">
      <c r="A2625" s="1">
        <v>824.4</v>
      </c>
      <c r="B2625" s="2">
        <v>0.06259</v>
      </c>
    </row>
    <row r="2626" spans="1:2">
      <c r="A2626" s="1">
        <v>824.6</v>
      </c>
      <c r="B2626" s="2">
        <v>0.08904</v>
      </c>
    </row>
    <row r="2627" spans="1:2">
      <c r="A2627" s="1">
        <v>824.8</v>
      </c>
      <c r="B2627" s="2">
        <v>0.1154</v>
      </c>
    </row>
    <row r="2628" spans="1:2">
      <c r="A2628" s="1">
        <v>825</v>
      </c>
      <c r="B2628" s="2">
        <v>0.106</v>
      </c>
    </row>
    <row r="2629" spans="1:2">
      <c r="A2629" s="1">
        <v>825.2</v>
      </c>
      <c r="B2629" s="2">
        <v>0.1836</v>
      </c>
    </row>
    <row r="2630" spans="1:2">
      <c r="A2630" s="1">
        <v>825.4</v>
      </c>
      <c r="B2630" s="2">
        <v>0.2892</v>
      </c>
    </row>
    <row r="2631" spans="1:2">
      <c r="A2631" s="1">
        <v>825.6</v>
      </c>
      <c r="B2631" s="2">
        <v>0.5397</v>
      </c>
    </row>
    <row r="2632" spans="1:2">
      <c r="A2632" s="1">
        <v>825.8</v>
      </c>
      <c r="B2632" s="2">
        <v>1.032</v>
      </c>
    </row>
    <row r="2633" spans="1:2">
      <c r="A2633" s="1">
        <v>826</v>
      </c>
      <c r="B2633" s="2">
        <v>2.207</v>
      </c>
    </row>
    <row r="2634" spans="1:2">
      <c r="A2634" s="1">
        <v>826.2</v>
      </c>
      <c r="B2634" s="2">
        <v>4.893</v>
      </c>
    </row>
    <row r="2635" spans="1:2">
      <c r="A2635" s="1">
        <v>826.4</v>
      </c>
      <c r="B2635" s="2">
        <v>10.7</v>
      </c>
    </row>
    <row r="2636" spans="1:2">
      <c r="A2636" s="1">
        <v>826.6</v>
      </c>
      <c r="B2636" s="2">
        <v>21.75</v>
      </c>
    </row>
    <row r="2637" spans="1:2">
      <c r="A2637" s="1">
        <v>826.8</v>
      </c>
      <c r="B2637" s="2">
        <v>39.26</v>
      </c>
    </row>
    <row r="2638" spans="1:2">
      <c r="A2638" s="1">
        <v>827</v>
      </c>
      <c r="B2638" s="2">
        <v>60.25</v>
      </c>
    </row>
    <row r="2639" spans="1:2">
      <c r="A2639" s="1">
        <v>827.2</v>
      </c>
      <c r="B2639" s="2">
        <v>79.29</v>
      </c>
    </row>
    <row r="2640" spans="1:2">
      <c r="A2640" s="1">
        <v>827.4</v>
      </c>
      <c r="B2640" s="2">
        <v>91.75</v>
      </c>
    </row>
    <row r="2641" spans="1:2">
      <c r="A2641" s="1">
        <v>827.6</v>
      </c>
      <c r="B2641" s="2">
        <v>95.09</v>
      </c>
    </row>
    <row r="2642" spans="1:2">
      <c r="A2642" s="1">
        <v>827.8</v>
      </c>
      <c r="B2642" s="2">
        <v>96.61</v>
      </c>
    </row>
    <row r="2643" spans="1:2">
      <c r="A2643" s="1">
        <v>828</v>
      </c>
      <c r="B2643" s="2">
        <v>97.47</v>
      </c>
    </row>
    <row r="2644" spans="1:2">
      <c r="A2644" s="1">
        <v>828.2</v>
      </c>
      <c r="B2644" s="2">
        <v>97.38</v>
      </c>
    </row>
    <row r="2645" spans="1:2">
      <c r="A2645" s="1">
        <v>828.4</v>
      </c>
      <c r="B2645" s="2">
        <v>98.06</v>
      </c>
    </row>
    <row r="2646" spans="1:2">
      <c r="A2646" s="1">
        <v>828.6</v>
      </c>
      <c r="B2646" s="2">
        <v>99.1</v>
      </c>
    </row>
    <row r="2647" spans="1:2">
      <c r="A2647" s="1">
        <v>828.8</v>
      </c>
      <c r="B2647" s="2">
        <v>98.84</v>
      </c>
    </row>
    <row r="2648" spans="1:2">
      <c r="A2648" s="1">
        <v>829</v>
      </c>
      <c r="B2648" s="2">
        <v>99.49</v>
      </c>
    </row>
    <row r="2649" spans="1:2">
      <c r="A2649" s="1">
        <v>829.2</v>
      </c>
      <c r="B2649" s="2">
        <v>99.7</v>
      </c>
    </row>
    <row r="2650" spans="1:2">
      <c r="A2650" s="1">
        <v>829.4</v>
      </c>
      <c r="B2650" s="2">
        <v>98.63</v>
      </c>
    </row>
    <row r="2651" spans="1:2">
      <c r="A2651" s="1">
        <v>829.6</v>
      </c>
      <c r="B2651" s="2">
        <v>99</v>
      </c>
    </row>
    <row r="2652" spans="1:2">
      <c r="A2652" s="1">
        <v>829.8</v>
      </c>
      <c r="B2652" s="2">
        <v>98.4</v>
      </c>
    </row>
    <row r="2653" spans="1:2">
      <c r="A2653" s="1">
        <v>830</v>
      </c>
      <c r="B2653" s="2">
        <v>98.1</v>
      </c>
    </row>
    <row r="2654" spans="1:2">
      <c r="A2654" s="1">
        <v>830.2</v>
      </c>
      <c r="B2654" s="2">
        <v>98.29</v>
      </c>
    </row>
    <row r="2655" spans="1:2">
      <c r="A2655" s="1">
        <v>830.4</v>
      </c>
      <c r="B2655" s="2">
        <v>97.9</v>
      </c>
    </row>
    <row r="2656" spans="1:2">
      <c r="A2656" s="1">
        <v>830.6</v>
      </c>
      <c r="B2656" s="2">
        <v>97.64</v>
      </c>
    </row>
    <row r="2657" spans="1:2">
      <c r="A2657" s="1">
        <v>830.8</v>
      </c>
      <c r="B2657" s="2">
        <v>97.58</v>
      </c>
    </row>
    <row r="2658" spans="1:2">
      <c r="A2658" s="1">
        <v>831</v>
      </c>
      <c r="B2658" s="2">
        <v>96.98</v>
      </c>
    </row>
    <row r="2659" spans="1:2">
      <c r="A2659" s="1">
        <v>831.2</v>
      </c>
      <c r="B2659" s="2">
        <v>97.3</v>
      </c>
    </row>
    <row r="2660" spans="1:2">
      <c r="A2660" s="1">
        <v>831.4</v>
      </c>
      <c r="B2660" s="2">
        <v>97.46</v>
      </c>
    </row>
    <row r="2661" spans="1:2">
      <c r="A2661" s="1">
        <v>831.6</v>
      </c>
      <c r="B2661" s="2">
        <v>97.48</v>
      </c>
    </row>
    <row r="2662" spans="1:2">
      <c r="A2662" s="1">
        <v>831.8</v>
      </c>
      <c r="B2662" s="2">
        <v>97.88</v>
      </c>
    </row>
    <row r="2663" spans="1:2">
      <c r="A2663" s="1">
        <v>832</v>
      </c>
      <c r="B2663" s="2">
        <v>97.8</v>
      </c>
    </row>
    <row r="2664" spans="1:2">
      <c r="A2664" s="1">
        <v>832.2</v>
      </c>
      <c r="B2664" s="2">
        <v>97.36</v>
      </c>
    </row>
    <row r="2665" spans="1:2">
      <c r="A2665" s="1">
        <v>832.4</v>
      </c>
      <c r="B2665" s="2">
        <v>97.29</v>
      </c>
    </row>
    <row r="2666" spans="1:2">
      <c r="A2666" s="1">
        <v>832.6</v>
      </c>
      <c r="B2666" s="2">
        <v>94.35</v>
      </c>
    </row>
    <row r="2667" spans="1:2">
      <c r="A2667" s="1">
        <v>832.8</v>
      </c>
      <c r="B2667" s="2">
        <v>88.58</v>
      </c>
    </row>
    <row r="2668" spans="1:2">
      <c r="A2668" s="1">
        <v>833</v>
      </c>
      <c r="B2668" s="2">
        <v>75.87</v>
      </c>
    </row>
    <row r="2669" spans="1:2">
      <c r="A2669" s="1">
        <v>833.2</v>
      </c>
      <c r="B2669" s="2">
        <v>57.36</v>
      </c>
    </row>
    <row r="2670" spans="1:2">
      <c r="A2670" s="1">
        <v>833.4</v>
      </c>
      <c r="B2670" s="2">
        <v>36.66</v>
      </c>
    </row>
    <row r="2671" spans="1:2">
      <c r="A2671" s="1">
        <v>833.6</v>
      </c>
      <c r="B2671" s="2">
        <v>21.26</v>
      </c>
    </row>
    <row r="2672" spans="1:2">
      <c r="A2672" s="1">
        <v>833.8</v>
      </c>
      <c r="B2672" s="2">
        <v>10.15</v>
      </c>
    </row>
    <row r="2673" spans="1:2">
      <c r="A2673" s="1">
        <v>834</v>
      </c>
      <c r="B2673" s="2">
        <v>4.846</v>
      </c>
    </row>
    <row r="2674" spans="1:2">
      <c r="A2674" s="1">
        <v>834.2</v>
      </c>
      <c r="B2674" s="2">
        <v>2.206</v>
      </c>
    </row>
    <row r="2675" spans="1:2">
      <c r="A2675" s="1">
        <v>834.4</v>
      </c>
      <c r="B2675" s="2">
        <v>1.119</v>
      </c>
    </row>
    <row r="2676" spans="1:2">
      <c r="A2676" s="1">
        <v>834.6</v>
      </c>
      <c r="B2676" s="2">
        <v>0.561</v>
      </c>
    </row>
    <row r="2677" spans="1:2">
      <c r="A2677" s="1">
        <v>834.8</v>
      </c>
      <c r="B2677" s="2">
        <v>0.3038</v>
      </c>
    </row>
    <row r="2678" spans="1:2">
      <c r="A2678" s="1">
        <v>835</v>
      </c>
      <c r="B2678" s="2">
        <v>0.1738</v>
      </c>
    </row>
    <row r="2679" spans="1:2">
      <c r="A2679" s="1">
        <v>835.2</v>
      </c>
      <c r="B2679" s="2">
        <v>0.105</v>
      </c>
    </row>
    <row r="2680" spans="1:2">
      <c r="A2680" s="1">
        <v>835.4</v>
      </c>
      <c r="B2680" s="2">
        <v>0.06702</v>
      </c>
    </row>
    <row r="2681" spans="1:2">
      <c r="A2681" s="1">
        <v>835.6</v>
      </c>
      <c r="B2681" s="2">
        <v>0.03813</v>
      </c>
    </row>
    <row r="2682" spans="1:2">
      <c r="A2682" s="1">
        <v>835.8</v>
      </c>
      <c r="B2682" s="2">
        <v>0.02492</v>
      </c>
    </row>
    <row r="2683" spans="1:2">
      <c r="A2683" s="1">
        <v>836</v>
      </c>
      <c r="B2683" s="2">
        <v>0.02026</v>
      </c>
    </row>
    <row r="2684" spans="1:2">
      <c r="A2684" s="1">
        <v>836</v>
      </c>
      <c r="B2684" s="2">
        <v>0.0129</v>
      </c>
    </row>
    <row r="2685" spans="1:2">
      <c r="A2685" s="1">
        <v>836.2</v>
      </c>
      <c r="B2685" s="2">
        <v>0.01061</v>
      </c>
    </row>
    <row r="2686" spans="1:2">
      <c r="A2686" s="1">
        <v>836.4</v>
      </c>
      <c r="B2686" s="2">
        <v>0.008318</v>
      </c>
    </row>
    <row r="2687" spans="1:2">
      <c r="A2687" s="1">
        <v>836.6</v>
      </c>
      <c r="B2687" s="2">
        <v>0.00603</v>
      </c>
    </row>
    <row r="2688" spans="1:2">
      <c r="A2688" s="1">
        <v>836.8</v>
      </c>
      <c r="B2688" s="2">
        <v>0.003746</v>
      </c>
    </row>
    <row r="2689" spans="1:2">
      <c r="A2689" s="1">
        <v>837</v>
      </c>
      <c r="B2689" s="2">
        <v>0.001464</v>
      </c>
    </row>
    <row r="2690" spans="1:2">
      <c r="A2690" s="1">
        <v>837.2</v>
      </c>
      <c r="B2690" s="2">
        <v>0.001264</v>
      </c>
    </row>
    <row r="2691" spans="1:2">
      <c r="A2691" s="1">
        <v>837.4</v>
      </c>
      <c r="B2691" s="2">
        <v>0.001064</v>
      </c>
    </row>
    <row r="2692" spans="1:2">
      <c r="A2692" s="1">
        <v>837.6</v>
      </c>
      <c r="B2692" s="2">
        <v>0.0008633</v>
      </c>
    </row>
    <row r="2693" spans="1:2">
      <c r="A2693" s="1">
        <v>837.8</v>
      </c>
      <c r="B2693" s="2">
        <v>0.000663</v>
      </c>
    </row>
    <row r="2694" spans="1:2">
      <c r="A2694" s="1">
        <v>838</v>
      </c>
      <c r="B2694" s="2">
        <v>0.0004627</v>
      </c>
    </row>
    <row r="2695" spans="1:2">
      <c r="A2695" s="1">
        <v>838.2</v>
      </c>
      <c r="B2695" s="2">
        <v>0.0004201</v>
      </c>
    </row>
    <row r="2696" spans="1:2">
      <c r="A2696" s="1">
        <v>838.4</v>
      </c>
      <c r="B2696" s="2">
        <v>0.0003776</v>
      </c>
    </row>
    <row r="2697" spans="1:2">
      <c r="A2697" s="1">
        <v>838.6</v>
      </c>
      <c r="B2697" s="2">
        <v>0.0003351</v>
      </c>
    </row>
    <row r="2698" spans="1:2">
      <c r="A2698" s="1">
        <v>838.8</v>
      </c>
      <c r="B2698" s="2">
        <v>0.0002928</v>
      </c>
    </row>
    <row r="2699" spans="1:2">
      <c r="A2699" s="1">
        <v>839</v>
      </c>
      <c r="B2699" s="2">
        <v>0.0002506</v>
      </c>
    </row>
    <row r="2700" spans="1:2">
      <c r="A2700" s="1">
        <v>839.2</v>
      </c>
      <c r="B2700" s="2">
        <v>0.000217</v>
      </c>
    </row>
    <row r="2701" spans="1:2">
      <c r="A2701" s="1">
        <v>839.4</v>
      </c>
      <c r="B2701" s="2">
        <v>0.0001834</v>
      </c>
    </row>
    <row r="2702" spans="1:2">
      <c r="A2702" s="1">
        <v>839.6</v>
      </c>
      <c r="B2702" s="2">
        <v>0.0001497</v>
      </c>
    </row>
    <row r="2703" spans="1:2">
      <c r="A2703" s="1">
        <v>839.8</v>
      </c>
      <c r="B2703" s="2">
        <v>0.000116</v>
      </c>
    </row>
    <row r="2704" spans="1:2">
      <c r="A2704" s="1">
        <v>840</v>
      </c>
      <c r="B2704" s="2">
        <v>8.223e-5</v>
      </c>
    </row>
    <row r="2705" spans="1:2">
      <c r="A2705" s="1">
        <v>840.2</v>
      </c>
      <c r="B2705" s="2">
        <v>7.256e-5</v>
      </c>
    </row>
    <row r="2706" spans="1:2">
      <c r="A2706" s="1">
        <v>840.4</v>
      </c>
      <c r="B2706" s="2">
        <v>6.291e-5</v>
      </c>
    </row>
    <row r="2707" spans="1:2">
      <c r="A2707" s="1">
        <v>840.6</v>
      </c>
      <c r="B2707" s="2">
        <v>5.328e-5</v>
      </c>
    </row>
    <row r="2708" spans="1:2">
      <c r="A2708" s="1">
        <v>840.8</v>
      </c>
      <c r="B2708" s="2">
        <v>4.368e-5</v>
      </c>
    </row>
    <row r="2709" spans="1:2">
      <c r="A2709" s="1">
        <v>841</v>
      </c>
      <c r="B2709" s="2">
        <v>1e-35</v>
      </c>
    </row>
    <row r="2710" spans="1:2">
      <c r="A2710" s="1">
        <v>841.5</v>
      </c>
      <c r="B2710" s="2">
        <v>1e-35</v>
      </c>
    </row>
    <row r="2711" spans="1:2">
      <c r="A2711" s="1">
        <v>842</v>
      </c>
      <c r="B2711" s="2">
        <v>5.844e-5</v>
      </c>
    </row>
    <row r="2712" spans="1:2">
      <c r="A2712" s="1">
        <v>842.5</v>
      </c>
      <c r="B2712" s="2">
        <v>3.409e-5</v>
      </c>
    </row>
    <row r="2713" spans="1:2">
      <c r="A2713" s="1">
        <v>843</v>
      </c>
      <c r="B2713" s="2">
        <v>1e-35</v>
      </c>
    </row>
    <row r="2714" spans="1:2">
      <c r="A2714" s="1">
        <v>843.5</v>
      </c>
      <c r="B2714" s="2">
        <v>2.974e-5</v>
      </c>
    </row>
    <row r="2715" spans="1:2">
      <c r="A2715" s="1">
        <v>844</v>
      </c>
      <c r="B2715" s="2">
        <v>7.593e-5</v>
      </c>
    </row>
    <row r="2716" spans="1:2">
      <c r="A2716" s="1">
        <v>844.5</v>
      </c>
      <c r="B2716" s="2">
        <v>1e-35</v>
      </c>
    </row>
    <row r="2717" spans="1:2">
      <c r="A2717" s="1">
        <v>845</v>
      </c>
      <c r="B2717" s="2">
        <v>1e-35</v>
      </c>
    </row>
    <row r="2718" spans="1:2">
      <c r="A2718" s="1">
        <v>845.5</v>
      </c>
      <c r="B2718" s="2">
        <v>1e-35</v>
      </c>
    </row>
    <row r="2719" spans="1:2">
      <c r="A2719" s="1">
        <v>846</v>
      </c>
      <c r="B2719" s="2">
        <v>1e-35</v>
      </c>
    </row>
    <row r="2720" spans="1:2">
      <c r="A2720" s="1">
        <v>846.5</v>
      </c>
      <c r="B2720" s="2">
        <v>7.501e-5</v>
      </c>
    </row>
    <row r="2721" spans="1:2">
      <c r="A2721" s="1">
        <v>847</v>
      </c>
      <c r="B2721" s="2">
        <v>1e-35</v>
      </c>
    </row>
    <row r="2722" spans="1:2">
      <c r="A2722" s="1">
        <v>847.5</v>
      </c>
      <c r="B2722" s="2">
        <v>1e-35</v>
      </c>
    </row>
    <row r="2723" spans="1:2">
      <c r="A2723" s="1">
        <v>848</v>
      </c>
      <c r="B2723" s="2">
        <v>1.182e-5</v>
      </c>
    </row>
    <row r="2724" spans="1:2">
      <c r="A2724" s="1">
        <v>848.5</v>
      </c>
      <c r="B2724" s="2">
        <v>1e-35</v>
      </c>
    </row>
    <row r="2725" spans="1:2">
      <c r="A2725" s="1">
        <v>849</v>
      </c>
      <c r="B2725" s="2">
        <v>1e-35</v>
      </c>
    </row>
    <row r="2726" spans="1:2">
      <c r="A2726" s="1">
        <v>849.5</v>
      </c>
      <c r="B2726" s="2">
        <v>7.5e-6</v>
      </c>
    </row>
    <row r="2727" spans="1:2">
      <c r="A2727" s="1">
        <v>850</v>
      </c>
      <c r="B2727" s="2">
        <v>2.359e-6</v>
      </c>
    </row>
    <row r="2728" spans="1:2">
      <c r="A2728" s="1">
        <v>850.5</v>
      </c>
      <c r="B2728" s="2">
        <v>1e-35</v>
      </c>
    </row>
    <row r="2729" spans="1:2">
      <c r="A2729" s="1">
        <v>851</v>
      </c>
      <c r="B2729" s="2">
        <v>1e-35</v>
      </c>
    </row>
    <row r="2730" spans="1:2">
      <c r="A2730" s="1">
        <v>851.5</v>
      </c>
      <c r="B2730" s="2">
        <v>1e-35</v>
      </c>
    </row>
    <row r="2731" spans="1:2">
      <c r="A2731" s="1">
        <v>852</v>
      </c>
      <c r="B2731" s="2">
        <v>1e-35</v>
      </c>
    </row>
    <row r="2732" spans="1:2">
      <c r="A2732" s="1">
        <v>852.5</v>
      </c>
      <c r="B2732" s="2">
        <v>1e-35</v>
      </c>
    </row>
    <row r="2733" spans="1:2">
      <c r="A2733" s="1">
        <v>853</v>
      </c>
      <c r="B2733" s="2">
        <v>1e-35</v>
      </c>
    </row>
    <row r="2734" spans="1:2">
      <c r="A2734" s="1">
        <v>853.5</v>
      </c>
      <c r="B2734" s="2">
        <v>1e-35</v>
      </c>
    </row>
    <row r="2735" spans="1:2">
      <c r="A2735" s="1">
        <v>854</v>
      </c>
      <c r="B2735" s="2">
        <v>2.472e-5</v>
      </c>
    </row>
    <row r="2736" spans="1:2">
      <c r="A2736" s="1">
        <v>854.5</v>
      </c>
      <c r="B2736" s="2">
        <v>7.484e-5</v>
      </c>
    </row>
    <row r="2737" spans="1:2">
      <c r="A2737" s="1">
        <v>855</v>
      </c>
      <c r="B2737" s="2">
        <v>1.476e-5</v>
      </c>
    </row>
    <row r="2738" spans="1:2">
      <c r="A2738" s="1">
        <v>855.5</v>
      </c>
      <c r="B2738" s="2">
        <v>3.554e-5</v>
      </c>
    </row>
    <row r="2739" spans="1:2">
      <c r="A2739" s="1">
        <v>856</v>
      </c>
      <c r="B2739" s="2">
        <v>1e-35</v>
      </c>
    </row>
    <row r="2740" spans="1:2">
      <c r="A2740" s="1">
        <v>856.5</v>
      </c>
      <c r="B2740" s="2">
        <v>1e-35</v>
      </c>
    </row>
    <row r="2741" spans="1:2">
      <c r="A2741" s="1">
        <v>857</v>
      </c>
      <c r="B2741" s="2">
        <v>1e-35</v>
      </c>
    </row>
    <row r="2742" spans="1:2">
      <c r="A2742" s="1">
        <v>857.5</v>
      </c>
      <c r="B2742" s="2">
        <v>7.926e-5</v>
      </c>
    </row>
    <row r="2743" spans="1:2">
      <c r="A2743" s="1">
        <v>858</v>
      </c>
      <c r="B2743" s="2">
        <v>1e-35</v>
      </c>
    </row>
    <row r="2744" spans="1:2">
      <c r="A2744" s="1">
        <v>858.5</v>
      </c>
      <c r="B2744" s="2">
        <v>2.173e-5</v>
      </c>
    </row>
    <row r="2745" spans="1:2">
      <c r="A2745" s="1">
        <v>859</v>
      </c>
      <c r="B2745" s="2">
        <v>7.788e-5</v>
      </c>
    </row>
    <row r="2746" spans="1:2">
      <c r="A2746" s="1">
        <v>859.5</v>
      </c>
      <c r="B2746" s="2">
        <v>1e-35</v>
      </c>
    </row>
    <row r="2747" spans="1:2">
      <c r="A2747" s="1">
        <v>860</v>
      </c>
      <c r="B2747" s="2">
        <v>1e-35</v>
      </c>
    </row>
    <row r="2748" spans="1:2">
      <c r="A2748" s="1">
        <v>860.5</v>
      </c>
      <c r="B2748" s="2">
        <v>1e-35</v>
      </c>
    </row>
    <row r="2749" spans="1:2">
      <c r="A2749" s="1">
        <v>861</v>
      </c>
      <c r="B2749" s="2">
        <v>1e-35</v>
      </c>
    </row>
    <row r="2750" spans="1:2">
      <c r="A2750" s="1">
        <v>861.5</v>
      </c>
      <c r="B2750" s="2">
        <v>1e-35</v>
      </c>
    </row>
    <row r="2751" spans="1:2">
      <c r="A2751" s="1">
        <v>862</v>
      </c>
      <c r="B2751" s="2">
        <v>8.3e-5</v>
      </c>
    </row>
    <row r="2752" spans="1:2">
      <c r="A2752" s="1">
        <v>862.5</v>
      </c>
      <c r="B2752" s="2">
        <v>1.198e-5</v>
      </c>
    </row>
    <row r="2753" spans="1:2">
      <c r="A2753" s="1">
        <v>863</v>
      </c>
      <c r="B2753" s="2">
        <v>1.369e-5</v>
      </c>
    </row>
    <row r="2754" spans="1:2">
      <c r="A2754" s="1">
        <v>863.5</v>
      </c>
      <c r="B2754" s="2">
        <v>1.712e-5</v>
      </c>
    </row>
    <row r="2755" spans="1:2">
      <c r="A2755" s="1">
        <v>864</v>
      </c>
      <c r="B2755" s="2">
        <v>1.125e-5</v>
      </c>
    </row>
    <row r="2756" spans="1:2">
      <c r="A2756" s="1">
        <v>864.5</v>
      </c>
      <c r="B2756" s="2">
        <v>1.278e-5</v>
      </c>
    </row>
    <row r="2757" spans="1:2">
      <c r="A2757" s="1">
        <v>865</v>
      </c>
      <c r="B2757" s="2">
        <v>1.386e-5</v>
      </c>
    </row>
    <row r="2758" spans="1:2">
      <c r="A2758" s="1">
        <v>865.5</v>
      </c>
      <c r="B2758" s="2">
        <v>2.222e-5</v>
      </c>
    </row>
    <row r="2759" spans="1:2">
      <c r="A2759" s="1">
        <v>866</v>
      </c>
      <c r="B2759" s="2">
        <v>1.48e-5</v>
      </c>
    </row>
    <row r="2760" spans="1:2">
      <c r="A2760" s="1">
        <v>866.5</v>
      </c>
      <c r="B2760" s="2">
        <v>1.555e-5</v>
      </c>
    </row>
    <row r="2761" spans="1:2">
      <c r="A2761" s="1">
        <v>867</v>
      </c>
      <c r="B2761" s="2">
        <v>9.279e-6</v>
      </c>
    </row>
    <row r="2762" spans="1:2">
      <c r="A2762" s="1">
        <v>867.5</v>
      </c>
      <c r="B2762" s="2">
        <v>3.544e-6</v>
      </c>
    </row>
    <row r="2763" spans="1:2">
      <c r="A2763" s="1">
        <v>868</v>
      </c>
      <c r="B2763" s="2">
        <v>6.59e-6</v>
      </c>
    </row>
    <row r="2764" spans="1:2">
      <c r="A2764" s="1">
        <v>868.5</v>
      </c>
      <c r="B2764" s="2">
        <v>3.078e-6</v>
      </c>
    </row>
    <row r="2765" spans="1:2">
      <c r="A2765" s="1">
        <v>869</v>
      </c>
      <c r="B2765" s="2">
        <v>-2.926e-6</v>
      </c>
    </row>
    <row r="2766" spans="1:2">
      <c r="A2766" s="1">
        <v>869.5</v>
      </c>
      <c r="B2766" s="2">
        <v>-4.684e-7</v>
      </c>
    </row>
    <row r="2767" spans="1:2">
      <c r="A2767" s="1">
        <v>870</v>
      </c>
      <c r="B2767" s="2">
        <v>6.621e-6</v>
      </c>
    </row>
    <row r="2768" spans="1:2">
      <c r="A2768" s="1">
        <v>870.5</v>
      </c>
      <c r="B2768" s="2">
        <v>1.626e-6</v>
      </c>
    </row>
    <row r="2769" spans="1:2">
      <c r="A2769" s="1">
        <v>871</v>
      </c>
      <c r="B2769" s="2">
        <v>7.553e-6</v>
      </c>
    </row>
    <row r="2770" spans="1:2">
      <c r="A2770" s="1">
        <v>871.5</v>
      </c>
      <c r="B2770" s="2">
        <v>-8.023e-7</v>
      </c>
    </row>
    <row r="2771" spans="1:2">
      <c r="A2771" s="1">
        <v>872</v>
      </c>
      <c r="B2771" s="2">
        <v>6.085e-6</v>
      </c>
    </row>
    <row r="2772" spans="1:2">
      <c r="A2772" s="1">
        <v>872.5</v>
      </c>
      <c r="B2772" s="2">
        <v>6.77e-6</v>
      </c>
    </row>
    <row r="2773" spans="1:2">
      <c r="A2773" s="1">
        <v>873</v>
      </c>
      <c r="B2773" s="2">
        <v>1.098e-5</v>
      </c>
    </row>
    <row r="2774" spans="1:2">
      <c r="A2774" s="1">
        <v>873.5</v>
      </c>
      <c r="B2774" s="2">
        <v>1.771e-5</v>
      </c>
    </row>
    <row r="2775" spans="1:2">
      <c r="A2775" s="1">
        <v>874</v>
      </c>
      <c r="B2775" s="2">
        <v>2.335e-5</v>
      </c>
    </row>
    <row r="2776" spans="1:2">
      <c r="A2776" s="1">
        <v>874.5</v>
      </c>
      <c r="B2776" s="2">
        <v>1.397e-5</v>
      </c>
    </row>
    <row r="2777" spans="1:2">
      <c r="A2777" s="1">
        <v>875</v>
      </c>
      <c r="B2777" s="2">
        <v>1.295e-5</v>
      </c>
    </row>
    <row r="2778" spans="1:2">
      <c r="A2778" s="1">
        <v>875.5</v>
      </c>
      <c r="B2778" s="2">
        <v>1.297e-5</v>
      </c>
    </row>
    <row r="2779" spans="1:2">
      <c r="A2779" s="1">
        <v>876</v>
      </c>
      <c r="B2779" s="2">
        <v>1.398e-5</v>
      </c>
    </row>
    <row r="2780" spans="1:2">
      <c r="A2780" s="1">
        <v>876.5</v>
      </c>
      <c r="B2780" s="2">
        <v>1.376e-5</v>
      </c>
    </row>
    <row r="2781" spans="1:2">
      <c r="A2781" s="1">
        <v>877</v>
      </c>
      <c r="B2781" s="2">
        <v>1.283e-5</v>
      </c>
    </row>
    <row r="2782" spans="1:2">
      <c r="A2782" s="1">
        <v>877.5</v>
      </c>
      <c r="B2782" s="2">
        <v>5.166e-6</v>
      </c>
    </row>
    <row r="2783" spans="1:2">
      <c r="A2783" s="1">
        <v>878</v>
      </c>
      <c r="B2783" s="2">
        <v>1.149e-5</v>
      </c>
    </row>
    <row r="2784" spans="1:2">
      <c r="A2784" s="1">
        <v>878.5</v>
      </c>
      <c r="B2784" s="2">
        <v>1.009e-5</v>
      </c>
    </row>
    <row r="2785" spans="1:2">
      <c r="A2785" s="1">
        <v>879</v>
      </c>
      <c r="B2785" s="2">
        <v>5.875e-6</v>
      </c>
    </row>
    <row r="2786" spans="1:2">
      <c r="A2786" s="1">
        <v>879.5</v>
      </c>
      <c r="B2786" s="2">
        <v>1.162e-5</v>
      </c>
    </row>
    <row r="2787" spans="1:2">
      <c r="A2787" s="1">
        <v>880</v>
      </c>
      <c r="B2787" s="2">
        <v>1.066e-5</v>
      </c>
    </row>
    <row r="2788" spans="1:2">
      <c r="A2788" s="1">
        <v>880.5</v>
      </c>
      <c r="B2788" s="2">
        <v>6.118e-6</v>
      </c>
    </row>
    <row r="2789" spans="1:2">
      <c r="A2789" s="1">
        <v>881</v>
      </c>
      <c r="B2789" s="2">
        <v>2.77e-6</v>
      </c>
    </row>
    <row r="2790" spans="1:2">
      <c r="A2790" s="1">
        <v>881.5</v>
      </c>
      <c r="B2790" s="2">
        <v>2.252e-6</v>
      </c>
    </row>
    <row r="2791" spans="1:2">
      <c r="A2791" s="1">
        <v>882</v>
      </c>
      <c r="B2791" s="2">
        <v>7.424e-7</v>
      </c>
    </row>
    <row r="2792" spans="1:2">
      <c r="A2792" s="1">
        <v>882.5</v>
      </c>
      <c r="B2792" s="2">
        <v>-1.183e-5</v>
      </c>
    </row>
    <row r="2793" spans="1:2">
      <c r="A2793" s="1">
        <v>883</v>
      </c>
      <c r="B2793" s="2">
        <v>-9.755e-6</v>
      </c>
    </row>
    <row r="2794" spans="1:2">
      <c r="A2794" s="1">
        <v>883.5</v>
      </c>
      <c r="B2794" s="2">
        <v>-8.332e-6</v>
      </c>
    </row>
    <row r="2795" spans="1:2">
      <c r="A2795" s="1">
        <v>884</v>
      </c>
      <c r="B2795" s="2">
        <v>-1.574e-5</v>
      </c>
    </row>
    <row r="2796" spans="1:2">
      <c r="A2796" s="1">
        <v>884.5</v>
      </c>
      <c r="B2796" s="2">
        <v>-8.396e-6</v>
      </c>
    </row>
    <row r="2797" spans="1:2">
      <c r="A2797" s="1">
        <v>885</v>
      </c>
      <c r="B2797" s="2">
        <v>-4.298e-6</v>
      </c>
    </row>
    <row r="2798" spans="1:2">
      <c r="A2798" s="1">
        <v>885.5</v>
      </c>
      <c r="B2798" s="2">
        <v>4.163e-6</v>
      </c>
    </row>
    <row r="2799" spans="1:2">
      <c r="A2799" s="1">
        <v>886</v>
      </c>
      <c r="B2799" s="2">
        <v>2.597e-6</v>
      </c>
    </row>
    <row r="2800" spans="1:2">
      <c r="A2800" s="1">
        <v>886.5</v>
      </c>
      <c r="B2800" s="2">
        <v>3.185e-6</v>
      </c>
    </row>
    <row r="2801" spans="1:2">
      <c r="A2801" s="1">
        <v>887</v>
      </c>
      <c r="B2801" s="2">
        <v>5.851e-6</v>
      </c>
    </row>
    <row r="2802" spans="1:2">
      <c r="A2802" s="1">
        <v>887.5</v>
      </c>
      <c r="B2802" s="2">
        <v>1.343e-5</v>
      </c>
    </row>
    <row r="2803" spans="1:2">
      <c r="A2803" s="1">
        <v>888</v>
      </c>
      <c r="B2803" s="2">
        <v>9.706e-6</v>
      </c>
    </row>
    <row r="2804" spans="1:2">
      <c r="A2804" s="1">
        <v>888.5</v>
      </c>
      <c r="B2804" s="2">
        <v>7.104e-6</v>
      </c>
    </row>
    <row r="2805" spans="1:2">
      <c r="A2805" s="1">
        <v>889</v>
      </c>
      <c r="B2805" s="2">
        <v>6.145e-6</v>
      </c>
    </row>
    <row r="2806" spans="1:2">
      <c r="A2806" s="1">
        <v>889.5</v>
      </c>
      <c r="B2806" s="2">
        <v>8.321e-6</v>
      </c>
    </row>
    <row r="2807" spans="1:2">
      <c r="A2807" s="1">
        <v>890</v>
      </c>
      <c r="B2807" s="2">
        <v>1.332e-5</v>
      </c>
    </row>
    <row r="2808" spans="1:2">
      <c r="A2808" s="1">
        <v>890.5</v>
      </c>
      <c r="B2808" s="2">
        <v>1.365e-5</v>
      </c>
    </row>
    <row r="2809" spans="1:2">
      <c r="A2809" s="1">
        <v>891</v>
      </c>
      <c r="B2809" s="2">
        <v>6.021e-6</v>
      </c>
    </row>
    <row r="2810" spans="1:2">
      <c r="A2810" s="1">
        <v>891.5</v>
      </c>
      <c r="B2810" s="2">
        <v>1.006e-5</v>
      </c>
    </row>
    <row r="2811" spans="1:2">
      <c r="A2811" s="1">
        <v>892</v>
      </c>
      <c r="B2811" s="2">
        <v>1.073e-6</v>
      </c>
    </row>
    <row r="2812" spans="1:2">
      <c r="A2812" s="1">
        <v>892.5</v>
      </c>
      <c r="B2812" s="2">
        <v>8.822e-6</v>
      </c>
    </row>
    <row r="2813" spans="1:2">
      <c r="A2813" s="1">
        <v>893</v>
      </c>
      <c r="B2813" s="2">
        <v>1.827e-5</v>
      </c>
    </row>
    <row r="2814" spans="1:2">
      <c r="A2814" s="1">
        <v>893.5</v>
      </c>
      <c r="B2814" s="2">
        <v>1.747e-5</v>
      </c>
    </row>
    <row r="2815" spans="1:2">
      <c r="A2815" s="1">
        <v>894</v>
      </c>
      <c r="B2815" s="2">
        <v>1.682e-5</v>
      </c>
    </row>
    <row r="2816" spans="1:2">
      <c r="A2816" s="1">
        <v>894.5</v>
      </c>
      <c r="B2816" s="2">
        <v>2.824e-5</v>
      </c>
    </row>
    <row r="2817" spans="1:2">
      <c r="A2817" s="1">
        <v>895</v>
      </c>
      <c r="B2817" s="2">
        <v>1.007e-5</v>
      </c>
    </row>
    <row r="2818" spans="1:2">
      <c r="A2818" s="1">
        <v>895.5</v>
      </c>
      <c r="B2818" s="2">
        <v>1.884e-6</v>
      </c>
    </row>
    <row r="2819" spans="1:2">
      <c r="A2819" s="1">
        <v>896</v>
      </c>
      <c r="B2819" s="2">
        <v>3.187e-6</v>
      </c>
    </row>
    <row r="2820" spans="1:2">
      <c r="A2820" s="1">
        <v>896.5</v>
      </c>
      <c r="B2820" s="2">
        <v>1.312e-6</v>
      </c>
    </row>
    <row r="2821" spans="1:2">
      <c r="A2821" s="1">
        <v>897</v>
      </c>
      <c r="B2821" s="2">
        <v>-6.956e-6</v>
      </c>
    </row>
    <row r="2822" spans="1:2">
      <c r="A2822" s="1">
        <v>897.5</v>
      </c>
      <c r="B2822" s="2">
        <v>9.46e-6</v>
      </c>
    </row>
    <row r="2823" spans="1:2">
      <c r="A2823" s="1">
        <v>898</v>
      </c>
      <c r="B2823" s="2">
        <v>-1.716e-7</v>
      </c>
    </row>
    <row r="2824" spans="1:2">
      <c r="A2824" s="1">
        <v>898.5</v>
      </c>
      <c r="B2824" s="2">
        <v>3.637e-6</v>
      </c>
    </row>
    <row r="2825" spans="1:2">
      <c r="A2825" s="1">
        <v>899</v>
      </c>
      <c r="B2825" s="2">
        <v>8.99e-6</v>
      </c>
    </row>
    <row r="2826" spans="1:2">
      <c r="A2826" s="1">
        <v>899.5</v>
      </c>
      <c r="B2826" s="2">
        <v>6.004e-6</v>
      </c>
    </row>
    <row r="2827" spans="1:2">
      <c r="A2827" s="1">
        <v>900</v>
      </c>
      <c r="B2827" s="2">
        <v>1.269e-5</v>
      </c>
    </row>
    <row r="2828" spans="1:2">
      <c r="A2828" s="1">
        <v>900.5</v>
      </c>
      <c r="B2828" s="2">
        <v>1.166e-5</v>
      </c>
    </row>
    <row r="2829" spans="1:2">
      <c r="A2829" s="1">
        <v>901</v>
      </c>
      <c r="B2829" s="2">
        <v>-3.469e-6</v>
      </c>
    </row>
    <row r="2830" spans="1:2">
      <c r="A2830" s="1">
        <v>901.5</v>
      </c>
      <c r="B2830" s="2">
        <v>8.563e-6</v>
      </c>
    </row>
    <row r="2831" spans="1:2">
      <c r="A2831" s="1">
        <v>902</v>
      </c>
      <c r="B2831" s="2">
        <v>9.196e-7</v>
      </c>
    </row>
    <row r="2832" spans="1:2">
      <c r="A2832" s="1">
        <v>902.5</v>
      </c>
      <c r="B2832" s="2">
        <v>2.302e-7</v>
      </c>
    </row>
    <row r="2833" spans="1:2">
      <c r="A2833" s="1">
        <v>903</v>
      </c>
      <c r="B2833" s="2">
        <v>2.293e-6</v>
      </c>
    </row>
    <row r="2834" spans="1:2">
      <c r="A2834" s="1">
        <v>903.5</v>
      </c>
      <c r="B2834" s="2">
        <v>-1.07e-6</v>
      </c>
    </row>
    <row r="2835" spans="1:2">
      <c r="A2835" s="1">
        <v>904</v>
      </c>
      <c r="B2835" s="2">
        <v>-3.79e-6</v>
      </c>
    </row>
    <row r="2836" spans="1:2">
      <c r="A2836" s="1">
        <v>904.5</v>
      </c>
      <c r="B2836" s="2">
        <v>8.91e-6</v>
      </c>
    </row>
    <row r="2837" spans="1:2">
      <c r="A2837" s="1">
        <v>905</v>
      </c>
      <c r="B2837" s="2">
        <v>3.068e-6</v>
      </c>
    </row>
    <row r="2838" spans="1:2">
      <c r="A2838" s="1">
        <v>905.5</v>
      </c>
      <c r="B2838" s="2">
        <v>1.215e-5</v>
      </c>
    </row>
    <row r="2839" spans="1:2">
      <c r="A2839" s="1">
        <v>906</v>
      </c>
      <c r="B2839" s="2">
        <v>9.869e-6</v>
      </c>
    </row>
    <row r="2840" spans="1:2">
      <c r="A2840" s="1">
        <v>906.5</v>
      </c>
      <c r="B2840" s="2">
        <v>1.738e-5</v>
      </c>
    </row>
    <row r="2841" spans="1:2">
      <c r="A2841" s="1">
        <v>907</v>
      </c>
      <c r="B2841" s="2">
        <v>1.453e-5</v>
      </c>
    </row>
    <row r="2842" spans="1:2">
      <c r="A2842" s="1">
        <v>907.5</v>
      </c>
      <c r="B2842" s="2">
        <v>1.283e-5</v>
      </c>
    </row>
    <row r="2843" spans="1:2">
      <c r="A2843" s="1">
        <v>908</v>
      </c>
      <c r="B2843" s="2">
        <v>2.339e-5</v>
      </c>
    </row>
    <row r="2844" spans="1:2">
      <c r="A2844" s="1">
        <v>908.5</v>
      </c>
      <c r="B2844" s="2">
        <v>1.298e-5</v>
      </c>
    </row>
    <row r="2845" spans="1:2">
      <c r="A2845" s="1">
        <v>909</v>
      </c>
      <c r="B2845" s="2">
        <v>9.459e-6</v>
      </c>
    </row>
    <row r="2846" spans="1:2">
      <c r="A2846" s="1">
        <v>909.5</v>
      </c>
      <c r="B2846" s="2">
        <v>4.752e-6</v>
      </c>
    </row>
    <row r="2847" spans="1:2">
      <c r="A2847" s="1">
        <v>910</v>
      </c>
      <c r="B2847" s="2">
        <v>9.522e-6</v>
      </c>
    </row>
    <row r="2848" spans="1:2">
      <c r="A2848" s="1">
        <v>910.5</v>
      </c>
      <c r="B2848" s="2">
        <v>6.034e-6</v>
      </c>
    </row>
    <row r="2849" spans="1:2">
      <c r="A2849" s="1">
        <v>911</v>
      </c>
      <c r="B2849" s="2">
        <v>-4.42e-7</v>
      </c>
    </row>
    <row r="2850" spans="1:2">
      <c r="A2850" s="1">
        <v>911.5</v>
      </c>
      <c r="B2850" s="2">
        <v>-9.356e-6</v>
      </c>
    </row>
    <row r="2851" spans="1:2">
      <c r="A2851" s="1">
        <v>912</v>
      </c>
      <c r="B2851" s="2">
        <v>-9.359e-6</v>
      </c>
    </row>
    <row r="2852" spans="1:2">
      <c r="A2852" s="1">
        <v>912.5</v>
      </c>
      <c r="B2852" s="2">
        <v>-7.181e-6</v>
      </c>
    </row>
    <row r="2853" spans="1:2">
      <c r="A2853" s="1">
        <v>913</v>
      </c>
      <c r="B2853" s="2">
        <v>-3.604e-6</v>
      </c>
    </row>
    <row r="2854" spans="1:2">
      <c r="A2854" s="1">
        <v>913.5</v>
      </c>
      <c r="B2854" s="2">
        <v>8.198e-6</v>
      </c>
    </row>
    <row r="2855" spans="1:2">
      <c r="A2855" s="1">
        <v>914</v>
      </c>
      <c r="B2855" s="2">
        <v>1.607e-5</v>
      </c>
    </row>
    <row r="2856" spans="1:2">
      <c r="A2856" s="1">
        <v>914.5</v>
      </c>
      <c r="B2856" s="2">
        <v>6.789e-6</v>
      </c>
    </row>
    <row r="2857" spans="1:2">
      <c r="A2857" s="1">
        <v>915</v>
      </c>
      <c r="B2857" s="2">
        <v>8.935e-6</v>
      </c>
    </row>
    <row r="2858" spans="1:2">
      <c r="A2858" s="1">
        <v>915.5</v>
      </c>
      <c r="B2858" s="2">
        <v>5.009e-6</v>
      </c>
    </row>
    <row r="2859" spans="1:2">
      <c r="A2859" s="1">
        <v>916</v>
      </c>
      <c r="B2859" s="2">
        <v>8.523e-6</v>
      </c>
    </row>
    <row r="2860" spans="1:2">
      <c r="A2860" s="1">
        <v>916.5</v>
      </c>
      <c r="B2860" s="2">
        <v>8.421e-6</v>
      </c>
    </row>
    <row r="2861" spans="1:2">
      <c r="A2861" s="1">
        <v>917</v>
      </c>
      <c r="B2861" s="2">
        <v>2.898e-6</v>
      </c>
    </row>
    <row r="2862" spans="1:2">
      <c r="A2862" s="1">
        <v>917.5</v>
      </c>
      <c r="B2862" s="2">
        <v>-6.351e-8</v>
      </c>
    </row>
    <row r="2863" spans="1:2">
      <c r="A2863" s="1">
        <v>918</v>
      </c>
      <c r="B2863" s="2">
        <v>7.509e-8</v>
      </c>
    </row>
    <row r="2864" spans="1:2">
      <c r="A2864" s="1">
        <v>918.5</v>
      </c>
      <c r="B2864" s="2">
        <v>-1.036e-6</v>
      </c>
    </row>
    <row r="2865" spans="1:2">
      <c r="A2865" s="1">
        <v>919</v>
      </c>
      <c r="B2865" s="2">
        <v>9.606e-6</v>
      </c>
    </row>
    <row r="2866" spans="1:2">
      <c r="A2866" s="1">
        <v>919.5</v>
      </c>
      <c r="B2866" s="2">
        <v>4.338e-6</v>
      </c>
    </row>
    <row r="2867" spans="1:2">
      <c r="A2867" s="1">
        <v>920</v>
      </c>
      <c r="B2867" s="2">
        <v>1.219e-5</v>
      </c>
    </row>
    <row r="2868" spans="1:2">
      <c r="A2868" s="1">
        <v>920.5</v>
      </c>
      <c r="B2868" s="2">
        <v>2.295e-6</v>
      </c>
    </row>
    <row r="2869" spans="1:2">
      <c r="A2869" s="1">
        <v>921</v>
      </c>
      <c r="B2869" s="2">
        <v>-5.697e-6</v>
      </c>
    </row>
    <row r="2870" spans="1:2">
      <c r="A2870" s="1">
        <v>921.5</v>
      </c>
      <c r="B2870" s="2">
        <v>-7.972e-6</v>
      </c>
    </row>
    <row r="2871" spans="1:2">
      <c r="A2871" s="1">
        <v>922</v>
      </c>
      <c r="B2871" s="2">
        <v>-1.619e-5</v>
      </c>
    </row>
    <row r="2872" spans="1:2">
      <c r="A2872" s="1">
        <v>922.5</v>
      </c>
      <c r="B2872" s="2">
        <v>-1.571e-5</v>
      </c>
    </row>
    <row r="2873" spans="1:2">
      <c r="A2873" s="1">
        <v>923</v>
      </c>
      <c r="B2873" s="2">
        <v>-1.156e-5</v>
      </c>
    </row>
    <row r="2874" spans="1:2">
      <c r="A2874" s="1">
        <v>923.5</v>
      </c>
      <c r="B2874" s="2">
        <v>-3.438e-6</v>
      </c>
    </row>
    <row r="2875" spans="1:2">
      <c r="A2875" s="1">
        <v>924</v>
      </c>
      <c r="B2875" s="2">
        <v>-5.879e-6</v>
      </c>
    </row>
    <row r="2876" spans="1:2">
      <c r="A2876" s="1">
        <v>924.5</v>
      </c>
      <c r="B2876" s="2">
        <v>2.92e-6</v>
      </c>
    </row>
    <row r="2877" spans="1:2">
      <c r="A2877" s="1">
        <v>925</v>
      </c>
      <c r="B2877" s="2">
        <v>-9.494e-7</v>
      </c>
    </row>
    <row r="2878" spans="1:2">
      <c r="A2878" s="1">
        <v>925.5</v>
      </c>
      <c r="B2878" s="2">
        <v>1.05e-5</v>
      </c>
    </row>
    <row r="2879" spans="1:2">
      <c r="A2879" s="1">
        <v>926</v>
      </c>
      <c r="B2879" s="2">
        <v>8.399e-6</v>
      </c>
    </row>
    <row r="2880" spans="1:2">
      <c r="A2880" s="1">
        <v>926.5</v>
      </c>
      <c r="B2880" s="2">
        <v>1.546e-5</v>
      </c>
    </row>
    <row r="2881" spans="1:2">
      <c r="A2881" s="1">
        <v>927</v>
      </c>
      <c r="B2881" s="2">
        <v>1.248e-6</v>
      </c>
    </row>
    <row r="2882" spans="1:2">
      <c r="A2882" s="1">
        <v>927.5</v>
      </c>
      <c r="B2882" s="2">
        <v>6.696e-6</v>
      </c>
    </row>
    <row r="2883" spans="1:2">
      <c r="A2883" s="1">
        <v>928</v>
      </c>
      <c r="B2883" s="2">
        <v>-1.191e-6</v>
      </c>
    </row>
    <row r="2884" spans="1:2">
      <c r="A2884" s="1">
        <v>928.5</v>
      </c>
      <c r="B2884" s="2">
        <v>-1.16e-6</v>
      </c>
    </row>
    <row r="2885" spans="1:2">
      <c r="A2885" s="1">
        <v>929</v>
      </c>
      <c r="B2885" s="2">
        <v>5.648e-6</v>
      </c>
    </row>
    <row r="2886" spans="1:2">
      <c r="A2886" s="1">
        <v>929.5</v>
      </c>
      <c r="B2886" s="2">
        <v>1.088e-5</v>
      </c>
    </row>
    <row r="2887" spans="1:2">
      <c r="A2887" s="1">
        <v>930</v>
      </c>
      <c r="B2887" s="2">
        <v>1.007e-5</v>
      </c>
    </row>
    <row r="2888" spans="1:2">
      <c r="A2888" s="1">
        <v>930.5</v>
      </c>
      <c r="B2888" s="2">
        <v>1.164e-5</v>
      </c>
    </row>
    <row r="2889" spans="1:2">
      <c r="A2889" s="1">
        <v>931</v>
      </c>
      <c r="B2889" s="2">
        <v>1.082e-5</v>
      </c>
    </row>
    <row r="2890" spans="1:2">
      <c r="A2890" s="1">
        <v>931.5</v>
      </c>
      <c r="B2890" s="2">
        <v>1.131e-5</v>
      </c>
    </row>
    <row r="2891" spans="1:2">
      <c r="A2891" s="1">
        <v>932</v>
      </c>
      <c r="B2891" s="2">
        <v>1.48e-5</v>
      </c>
    </row>
    <row r="2892" spans="1:2">
      <c r="A2892" s="1">
        <v>932.5</v>
      </c>
      <c r="B2892" s="2">
        <v>8.211e-6</v>
      </c>
    </row>
    <row r="2893" spans="1:2">
      <c r="A2893" s="1">
        <v>933</v>
      </c>
      <c r="B2893" s="2">
        <v>6.452e-6</v>
      </c>
    </row>
    <row r="2894" spans="1:2">
      <c r="A2894" s="1">
        <v>933.5</v>
      </c>
      <c r="B2894" s="2">
        <v>2.657e-6</v>
      </c>
    </row>
    <row r="2895" spans="1:2">
      <c r="A2895" s="1">
        <v>934</v>
      </c>
      <c r="B2895" s="2">
        <v>6.753e-8</v>
      </c>
    </row>
    <row r="2896" spans="1:2">
      <c r="A2896" s="1">
        <v>934.5</v>
      </c>
      <c r="B2896" s="2">
        <v>1.909e-6</v>
      </c>
    </row>
    <row r="2897" spans="1:2">
      <c r="A2897" s="1">
        <v>935</v>
      </c>
      <c r="B2897" s="2">
        <v>6.594e-6</v>
      </c>
    </row>
    <row r="2898" spans="1:2">
      <c r="A2898" s="1">
        <v>935.5</v>
      </c>
      <c r="B2898" s="2">
        <v>4.094e-6</v>
      </c>
    </row>
    <row r="2899" spans="1:2">
      <c r="A2899" s="1">
        <v>936</v>
      </c>
      <c r="B2899" s="2">
        <v>1.192e-5</v>
      </c>
    </row>
    <row r="2900" spans="1:2">
      <c r="A2900" s="1">
        <v>936.5</v>
      </c>
      <c r="B2900" s="2">
        <v>4.048e-6</v>
      </c>
    </row>
    <row r="2901" spans="1:2">
      <c r="A2901" s="1">
        <v>937</v>
      </c>
      <c r="B2901" s="2">
        <v>-9.843e-7</v>
      </c>
    </row>
    <row r="2902" spans="1:2">
      <c r="A2902" s="1">
        <v>937.5</v>
      </c>
      <c r="B2902" s="2">
        <v>-5.594e-6</v>
      </c>
    </row>
    <row r="2903" spans="1:2">
      <c r="A2903" s="1">
        <v>938</v>
      </c>
      <c r="B2903" s="2">
        <v>-8.702e-6</v>
      </c>
    </row>
    <row r="2904" spans="1:2">
      <c r="A2904" s="1">
        <v>938.5</v>
      </c>
      <c r="B2904" s="2">
        <v>-1.329e-5</v>
      </c>
    </row>
    <row r="2905" spans="1:2">
      <c r="A2905" s="1">
        <v>939</v>
      </c>
      <c r="B2905" s="2">
        <v>-2.41e-6</v>
      </c>
    </row>
    <row r="2906" spans="1:2">
      <c r="A2906" s="1">
        <v>939.5</v>
      </c>
      <c r="B2906" s="2">
        <v>4.046e-8</v>
      </c>
    </row>
    <row r="2907" spans="1:2">
      <c r="A2907" s="1">
        <v>940</v>
      </c>
      <c r="B2907" s="2">
        <v>2.882e-6</v>
      </c>
    </row>
    <row r="2908" spans="1:2">
      <c r="A2908" s="1">
        <v>940.5</v>
      </c>
      <c r="B2908" s="2">
        <v>2.052e-6</v>
      </c>
    </row>
    <row r="2909" spans="1:2">
      <c r="A2909" s="1">
        <v>941</v>
      </c>
      <c r="B2909" s="2">
        <v>-3.353e-6</v>
      </c>
    </row>
    <row r="2910" spans="1:2">
      <c r="A2910" s="1">
        <v>941.5</v>
      </c>
      <c r="B2910" s="2">
        <v>-1.532e-6</v>
      </c>
    </row>
    <row r="2911" spans="1:2">
      <c r="A2911" s="1">
        <v>942</v>
      </c>
      <c r="B2911" s="2">
        <v>1.245e-6</v>
      </c>
    </row>
    <row r="2912" spans="1:2">
      <c r="A2912" s="1">
        <v>942.5</v>
      </c>
      <c r="B2912" s="2">
        <v>-7.995e-7</v>
      </c>
    </row>
    <row r="2913" spans="1:2">
      <c r="A2913" s="1">
        <v>943</v>
      </c>
      <c r="B2913" s="2">
        <v>-1.643e-5</v>
      </c>
    </row>
    <row r="2914" spans="1:2">
      <c r="A2914" s="1">
        <v>943.5</v>
      </c>
      <c r="B2914" s="2">
        <v>-1.66e-5</v>
      </c>
    </row>
    <row r="2915" spans="1:2">
      <c r="A2915" s="1">
        <v>944</v>
      </c>
      <c r="B2915" s="2">
        <v>-1.462e-5</v>
      </c>
    </row>
    <row r="2916" spans="1:2">
      <c r="A2916" s="1">
        <v>944.5</v>
      </c>
      <c r="B2916" s="2">
        <v>-1.022e-5</v>
      </c>
    </row>
    <row r="2917" spans="1:2">
      <c r="A2917" s="1">
        <v>945</v>
      </c>
      <c r="B2917" s="2">
        <v>-8.385e-6</v>
      </c>
    </row>
    <row r="2918" spans="1:2">
      <c r="A2918" s="1">
        <v>945.5</v>
      </c>
      <c r="B2918" s="2">
        <v>-6.034e-6</v>
      </c>
    </row>
    <row r="2919" spans="1:2">
      <c r="A2919" s="1">
        <v>946</v>
      </c>
      <c r="B2919" s="2">
        <v>4.61e-6</v>
      </c>
    </row>
    <row r="2920" spans="1:2">
      <c r="A2920" s="1">
        <v>946.5</v>
      </c>
      <c r="B2920" s="2">
        <v>4.084e-6</v>
      </c>
    </row>
    <row r="2921" spans="1:2">
      <c r="A2921" s="1">
        <v>947</v>
      </c>
      <c r="B2921" s="2">
        <v>1.267e-5</v>
      </c>
    </row>
    <row r="2922" spans="1:2">
      <c r="A2922" s="1">
        <v>947.5</v>
      </c>
      <c r="B2922" s="2">
        <v>7.658e-6</v>
      </c>
    </row>
    <row r="2923" spans="1:2">
      <c r="A2923" s="1">
        <v>948</v>
      </c>
      <c r="B2923" s="2">
        <v>1.067e-6</v>
      </c>
    </row>
    <row r="2924" spans="1:2">
      <c r="A2924" s="1">
        <v>948.5</v>
      </c>
      <c r="B2924" s="2">
        <v>-2.877e-7</v>
      </c>
    </row>
    <row r="2925" spans="1:2">
      <c r="A2925" s="1">
        <v>949</v>
      </c>
      <c r="B2925" s="2">
        <v>2.727e-7</v>
      </c>
    </row>
    <row r="2926" spans="1:2">
      <c r="A2926" s="1">
        <v>949.5</v>
      </c>
      <c r="B2926" s="2">
        <v>1.932e-6</v>
      </c>
    </row>
    <row r="2927" spans="1:2">
      <c r="A2927" s="1">
        <v>950</v>
      </c>
      <c r="B2927" s="2">
        <v>-1.099e-6</v>
      </c>
    </row>
    <row r="2928" spans="1:2">
      <c r="A2928" s="1">
        <v>950.5</v>
      </c>
      <c r="B2928" s="2">
        <v>3e-6</v>
      </c>
    </row>
    <row r="2929" spans="1:2">
      <c r="A2929" s="1">
        <v>951</v>
      </c>
      <c r="B2929" s="2">
        <v>8.716e-6</v>
      </c>
    </row>
    <row r="2930" spans="1:2">
      <c r="A2930" s="1">
        <v>951.5</v>
      </c>
      <c r="B2930" s="2">
        <v>1.556e-5</v>
      </c>
    </row>
    <row r="2931" spans="1:2">
      <c r="A2931" s="1">
        <v>952</v>
      </c>
      <c r="B2931" s="2">
        <v>2.341e-5</v>
      </c>
    </row>
    <row r="2932" spans="1:2">
      <c r="A2932" s="1">
        <v>952.5</v>
      </c>
      <c r="B2932" s="2">
        <v>2.093e-5</v>
      </c>
    </row>
    <row r="2933" spans="1:2">
      <c r="A2933" s="1">
        <v>953</v>
      </c>
      <c r="B2933" s="2">
        <v>1.386e-5</v>
      </c>
    </row>
    <row r="2934" spans="1:2">
      <c r="A2934" s="1">
        <v>953.5</v>
      </c>
      <c r="B2934" s="2">
        <v>7.327e-6</v>
      </c>
    </row>
    <row r="2935" spans="1:2">
      <c r="A2935" s="1">
        <v>954</v>
      </c>
      <c r="B2935" s="2">
        <v>5.213e-6</v>
      </c>
    </row>
    <row r="2936" spans="1:2">
      <c r="A2936" s="1">
        <v>954.5</v>
      </c>
      <c r="B2936" s="2">
        <v>1.702e-6</v>
      </c>
    </row>
    <row r="2937" spans="1:2">
      <c r="A2937" s="1">
        <v>955</v>
      </c>
      <c r="B2937" s="2">
        <v>6.167e-6</v>
      </c>
    </row>
    <row r="2938" spans="1:2">
      <c r="A2938" s="1">
        <v>955.5</v>
      </c>
      <c r="B2938" s="2">
        <v>1.401e-5</v>
      </c>
    </row>
    <row r="2939" spans="1:2">
      <c r="A2939" s="1">
        <v>956</v>
      </c>
      <c r="B2939" s="2">
        <v>6.774e-7</v>
      </c>
    </row>
    <row r="2940" spans="1:2">
      <c r="A2940" s="1">
        <v>956.5</v>
      </c>
      <c r="B2940" s="2">
        <v>1.02e-5</v>
      </c>
    </row>
    <row r="2941" spans="1:2">
      <c r="A2941" s="1">
        <v>957</v>
      </c>
      <c r="B2941" s="2">
        <v>6.225e-8</v>
      </c>
    </row>
    <row r="2942" spans="1:2">
      <c r="A2942" s="1">
        <v>957.5</v>
      </c>
      <c r="B2942" s="2">
        <v>1.204e-5</v>
      </c>
    </row>
    <row r="2943" spans="1:2">
      <c r="A2943" s="1">
        <v>958</v>
      </c>
      <c r="B2943" s="2">
        <v>1.935e-6</v>
      </c>
    </row>
    <row r="2944" spans="1:2">
      <c r="A2944" s="1">
        <v>958.5</v>
      </c>
      <c r="B2944" s="2">
        <v>6.413e-6</v>
      </c>
    </row>
    <row r="2945" spans="1:2">
      <c r="A2945" s="1">
        <v>959</v>
      </c>
      <c r="B2945" s="2">
        <v>1.909e-6</v>
      </c>
    </row>
    <row r="2946" spans="1:2">
      <c r="A2946" s="1">
        <v>959.5</v>
      </c>
      <c r="B2946" s="2">
        <v>3.199e-6</v>
      </c>
    </row>
    <row r="2947" spans="1:2">
      <c r="A2947" s="1">
        <v>960</v>
      </c>
      <c r="B2947" s="2">
        <v>-2.601e-6</v>
      </c>
    </row>
    <row r="2948" spans="1:2">
      <c r="A2948" s="1">
        <v>960.5</v>
      </c>
      <c r="B2948" s="2">
        <v>-4.837e-6</v>
      </c>
    </row>
    <row r="2949" spans="1:2">
      <c r="A2949" s="1">
        <v>961</v>
      </c>
      <c r="B2949" s="2">
        <v>-5.516e-6</v>
      </c>
    </row>
    <row r="2950" spans="1:2">
      <c r="A2950" s="1">
        <v>961.5</v>
      </c>
      <c r="B2950" s="2">
        <v>-4.658e-6</v>
      </c>
    </row>
    <row r="2951" spans="1:2">
      <c r="A2951" s="1">
        <v>962</v>
      </c>
      <c r="B2951" s="2">
        <v>-9.814e-6</v>
      </c>
    </row>
    <row r="2952" spans="1:2">
      <c r="A2952" s="1">
        <v>962.5</v>
      </c>
      <c r="B2952" s="2">
        <v>-1.148e-6</v>
      </c>
    </row>
    <row r="2953" spans="1:2">
      <c r="A2953" s="1">
        <v>963</v>
      </c>
      <c r="B2953" s="2">
        <v>-6.365e-6</v>
      </c>
    </row>
    <row r="2954" spans="1:2">
      <c r="A2954" s="1">
        <v>963.5</v>
      </c>
      <c r="B2954" s="2">
        <v>-7.999e-6</v>
      </c>
    </row>
    <row r="2955" spans="1:2">
      <c r="A2955" s="1">
        <v>964</v>
      </c>
      <c r="B2955" s="2">
        <v>6.073e-6</v>
      </c>
    </row>
    <row r="2956" spans="1:2">
      <c r="A2956" s="1">
        <v>964.5</v>
      </c>
      <c r="B2956" s="2">
        <v>2.537e-6</v>
      </c>
    </row>
    <row r="2957" spans="1:2">
      <c r="A2957" s="1">
        <v>965</v>
      </c>
      <c r="B2957" s="2">
        <v>1.879e-7</v>
      </c>
    </row>
    <row r="2958" spans="1:2">
      <c r="A2958" s="1">
        <v>965.5</v>
      </c>
      <c r="B2958" s="2">
        <v>-7.176e-6</v>
      </c>
    </row>
    <row r="2959" spans="1:2">
      <c r="A2959" s="1">
        <v>966</v>
      </c>
      <c r="B2959" s="2">
        <v>-6.868e-7</v>
      </c>
    </row>
    <row r="2960" spans="1:2">
      <c r="A2960" s="1">
        <v>966.5</v>
      </c>
      <c r="B2960" s="2">
        <v>-1.67e-6</v>
      </c>
    </row>
    <row r="2961" spans="1:2">
      <c r="A2961" s="1">
        <v>967</v>
      </c>
      <c r="B2961" s="2">
        <v>-1.962e-6</v>
      </c>
    </row>
    <row r="2962" spans="1:2">
      <c r="A2962" s="1">
        <v>967.5</v>
      </c>
      <c r="B2962" s="2">
        <v>4.045e-6</v>
      </c>
    </row>
    <row r="2963" spans="1:2">
      <c r="A2963" s="1">
        <v>968</v>
      </c>
      <c r="B2963" s="2">
        <v>-8.326e-6</v>
      </c>
    </row>
    <row r="2964" spans="1:2">
      <c r="A2964" s="1">
        <v>968.5</v>
      </c>
      <c r="B2964" s="2">
        <v>-1.039e-6</v>
      </c>
    </row>
    <row r="2965" spans="1:2">
      <c r="A2965" s="1">
        <v>969</v>
      </c>
      <c r="B2965" s="2">
        <v>-2.226e-6</v>
      </c>
    </row>
    <row r="2966" spans="1:2">
      <c r="A2966" s="1">
        <v>969.5</v>
      </c>
      <c r="B2966" s="2">
        <v>5.604e-6</v>
      </c>
    </row>
    <row r="2967" spans="1:2">
      <c r="A2967" s="1">
        <v>970</v>
      </c>
      <c r="B2967" s="2">
        <v>-2.515e-6</v>
      </c>
    </row>
    <row r="2968" spans="1:2">
      <c r="A2968" s="1">
        <v>970.5</v>
      </c>
      <c r="B2968" s="2">
        <v>-3.248e-6</v>
      </c>
    </row>
    <row r="2969" spans="1:2">
      <c r="A2969" s="1">
        <v>971</v>
      </c>
      <c r="B2969" s="2">
        <v>4.616e-6</v>
      </c>
    </row>
    <row r="2970" spans="1:2">
      <c r="A2970" s="1">
        <v>971.5</v>
      </c>
      <c r="B2970" s="2">
        <v>2.108e-6</v>
      </c>
    </row>
    <row r="2971" spans="1:2">
      <c r="A2971" s="1">
        <v>972</v>
      </c>
      <c r="B2971" s="2">
        <v>6.057e-6</v>
      </c>
    </row>
    <row r="2972" spans="1:2">
      <c r="A2972" s="1">
        <v>972.5</v>
      </c>
      <c r="B2972" s="2">
        <v>6.583e-6</v>
      </c>
    </row>
    <row r="2973" spans="1:2">
      <c r="A2973" s="1">
        <v>973</v>
      </c>
      <c r="B2973" s="2">
        <v>-2.724e-6</v>
      </c>
    </row>
    <row r="2974" spans="1:2">
      <c r="A2974" s="1">
        <v>973.5</v>
      </c>
      <c r="B2974" s="2">
        <v>-8.247e-6</v>
      </c>
    </row>
    <row r="2975" spans="1:2">
      <c r="A2975" s="1">
        <v>974</v>
      </c>
      <c r="B2975" s="2">
        <v>1.482e-6</v>
      </c>
    </row>
    <row r="2976" spans="1:2">
      <c r="A2976" s="1">
        <v>974.5</v>
      </c>
      <c r="B2976" s="2">
        <v>1.278e-7</v>
      </c>
    </row>
    <row r="2977" spans="1:2">
      <c r="A2977" s="1">
        <v>975</v>
      </c>
      <c r="B2977" s="2">
        <v>-2.883e-6</v>
      </c>
    </row>
    <row r="2978" spans="1:2">
      <c r="A2978" s="1">
        <v>975.5</v>
      </c>
      <c r="B2978" s="2">
        <v>4.876e-6</v>
      </c>
    </row>
    <row r="2979" spans="1:2">
      <c r="A2979" s="1">
        <v>976</v>
      </c>
      <c r="B2979" s="2">
        <v>1.896e-6</v>
      </c>
    </row>
    <row r="2980" spans="1:2">
      <c r="A2980" s="1">
        <v>976.5</v>
      </c>
      <c r="B2980" s="2">
        <v>1.225e-5</v>
      </c>
    </row>
    <row r="2981" spans="1:2">
      <c r="A2981" s="1">
        <v>977</v>
      </c>
      <c r="B2981" s="2">
        <v>8.251e-6</v>
      </c>
    </row>
    <row r="2982" spans="1:2">
      <c r="A2982" s="1">
        <v>977.5</v>
      </c>
      <c r="B2982" s="2">
        <v>9.514e-6</v>
      </c>
    </row>
    <row r="2983" spans="1:2">
      <c r="A2983" s="1">
        <v>978</v>
      </c>
      <c r="B2983" s="2">
        <v>5.285e-6</v>
      </c>
    </row>
    <row r="2984" spans="1:2">
      <c r="A2984" s="1">
        <v>978.5</v>
      </c>
      <c r="B2984" s="2">
        <v>3.634e-6</v>
      </c>
    </row>
    <row r="2985" spans="1:2">
      <c r="A2985" s="1">
        <v>979</v>
      </c>
      <c r="B2985" s="2">
        <v>3.45e-7</v>
      </c>
    </row>
    <row r="2986" spans="1:2">
      <c r="A2986" s="1">
        <v>979.5</v>
      </c>
      <c r="B2986" s="2">
        <v>-6.658e-6</v>
      </c>
    </row>
    <row r="2987" spans="1:2">
      <c r="A2987" s="1">
        <v>980</v>
      </c>
      <c r="B2987" s="2">
        <v>-1.402e-5</v>
      </c>
    </row>
    <row r="2988" spans="1:2">
      <c r="A2988" s="1">
        <v>980.5</v>
      </c>
      <c r="B2988" s="2">
        <v>-9.934e-7</v>
      </c>
    </row>
    <row r="2989" spans="1:2">
      <c r="A2989" s="1">
        <v>981</v>
      </c>
      <c r="B2989" s="2">
        <v>-1.178e-6</v>
      </c>
    </row>
    <row r="2990" spans="1:2">
      <c r="A2990" s="1">
        <v>981.5</v>
      </c>
      <c r="B2990" s="2">
        <v>1.652e-5</v>
      </c>
    </row>
    <row r="2991" spans="1:2">
      <c r="A2991" s="1">
        <v>982</v>
      </c>
      <c r="B2991" s="2">
        <v>2.361e-5</v>
      </c>
    </row>
    <row r="2992" spans="1:2">
      <c r="A2992" s="1">
        <v>982.5</v>
      </c>
      <c r="B2992" s="2">
        <v>3.76e-5</v>
      </c>
    </row>
    <row r="2993" spans="1:2">
      <c r="A2993" s="1">
        <v>983</v>
      </c>
      <c r="B2993" s="2">
        <v>3.372e-5</v>
      </c>
    </row>
    <row r="2994" spans="1:2">
      <c r="A2994" s="1">
        <v>983.5</v>
      </c>
      <c r="B2994" s="2">
        <v>2.382e-5</v>
      </c>
    </row>
    <row r="2995" spans="1:2">
      <c r="A2995" s="1">
        <v>984</v>
      </c>
      <c r="B2995" s="2">
        <v>3.791e-5</v>
      </c>
    </row>
    <row r="2996" spans="1:2">
      <c r="A2996" s="1">
        <v>984.5</v>
      </c>
      <c r="B2996" s="2">
        <v>4.075e-5</v>
      </c>
    </row>
    <row r="2997" spans="1:2">
      <c r="A2997" s="1">
        <v>985</v>
      </c>
      <c r="B2997" s="2">
        <v>4.248e-5</v>
      </c>
    </row>
    <row r="2998" spans="1:2">
      <c r="A2998" s="1">
        <v>985.5</v>
      </c>
      <c r="B2998" s="2">
        <v>2.996e-5</v>
      </c>
    </row>
    <row r="2999" spans="1:2">
      <c r="A2999" s="1">
        <v>986</v>
      </c>
      <c r="B2999" s="2">
        <v>2.149e-5</v>
      </c>
    </row>
    <row r="3000" spans="1:2">
      <c r="A3000" s="1">
        <v>986.5</v>
      </c>
      <c r="B3000" s="2">
        <v>8.965e-6</v>
      </c>
    </row>
    <row r="3001" spans="1:2">
      <c r="A3001" s="1">
        <v>987</v>
      </c>
      <c r="B3001" s="2">
        <v>5.977e-6</v>
      </c>
    </row>
    <row r="3002" spans="1:2">
      <c r="A3002" s="1">
        <v>987.5</v>
      </c>
      <c r="B3002" s="2">
        <v>5.385e-6</v>
      </c>
    </row>
    <row r="3003" spans="1:2">
      <c r="A3003" s="1">
        <v>988</v>
      </c>
      <c r="B3003" s="2">
        <v>7.053e-6</v>
      </c>
    </row>
    <row r="3004" spans="1:2">
      <c r="A3004" s="1">
        <v>988.5</v>
      </c>
      <c r="B3004" s="2">
        <v>6.752e-6</v>
      </c>
    </row>
    <row r="3005" spans="1:2">
      <c r="A3005" s="1">
        <v>989</v>
      </c>
      <c r="B3005" s="2">
        <v>1.204e-5</v>
      </c>
    </row>
    <row r="3006" spans="1:2">
      <c r="A3006" s="1">
        <v>989.5</v>
      </c>
      <c r="B3006" s="2">
        <v>1.586e-5</v>
      </c>
    </row>
    <row r="3007" spans="1:2">
      <c r="A3007" s="1">
        <v>990</v>
      </c>
      <c r="B3007" s="2">
        <v>2.592e-5</v>
      </c>
    </row>
    <row r="3008" spans="1:2">
      <c r="A3008" s="1">
        <v>990.5</v>
      </c>
      <c r="B3008" s="2">
        <v>2.789e-5</v>
      </c>
    </row>
    <row r="3009" spans="1:2">
      <c r="A3009" s="1">
        <v>991</v>
      </c>
      <c r="B3009" s="2">
        <v>2.846e-5</v>
      </c>
    </row>
    <row r="3010" spans="1:2">
      <c r="A3010" s="1">
        <v>991.5</v>
      </c>
      <c r="B3010" s="2">
        <v>2.359e-5</v>
      </c>
    </row>
    <row r="3011" spans="1:2">
      <c r="A3011" s="1">
        <v>992</v>
      </c>
      <c r="B3011" s="2">
        <v>2.52e-5</v>
      </c>
    </row>
    <row r="3012" spans="1:2">
      <c r="A3012" s="1">
        <v>992.5</v>
      </c>
      <c r="B3012" s="2">
        <v>1.869e-5</v>
      </c>
    </row>
    <row r="3013" spans="1:2">
      <c r="A3013" s="1">
        <v>993</v>
      </c>
      <c r="B3013" s="2">
        <v>1.592e-5</v>
      </c>
    </row>
    <row r="3014" spans="1:2">
      <c r="A3014" s="1">
        <v>993.5</v>
      </c>
      <c r="B3014" s="2">
        <v>1.711e-5</v>
      </c>
    </row>
    <row r="3015" spans="1:2">
      <c r="A3015" s="1">
        <v>994</v>
      </c>
      <c r="B3015" s="2">
        <v>1.089e-5</v>
      </c>
    </row>
    <row r="3016" spans="1:2">
      <c r="A3016" s="1">
        <v>994.5</v>
      </c>
      <c r="B3016" s="2">
        <v>4.023e-6</v>
      </c>
    </row>
    <row r="3017" spans="1:2">
      <c r="A3017" s="1">
        <v>995</v>
      </c>
      <c r="B3017" s="2">
        <v>-5.033e-7</v>
      </c>
    </row>
    <row r="3018" spans="1:2">
      <c r="A3018" s="1">
        <v>995.5</v>
      </c>
      <c r="B3018" s="2">
        <v>-1.123e-5</v>
      </c>
    </row>
    <row r="3019" spans="1:2">
      <c r="A3019" s="1">
        <v>996</v>
      </c>
      <c r="B3019" s="2">
        <v>-3.594e-6</v>
      </c>
    </row>
    <row r="3020" spans="1:2">
      <c r="A3020" s="1">
        <v>996.5</v>
      </c>
      <c r="B3020" s="2">
        <v>-7.732e-6</v>
      </c>
    </row>
    <row r="3021" spans="1:2">
      <c r="A3021" s="1">
        <v>997</v>
      </c>
      <c r="B3021" s="2">
        <v>-1.316e-5</v>
      </c>
    </row>
    <row r="3022" spans="1:2">
      <c r="A3022" s="1">
        <v>997.5</v>
      </c>
      <c r="B3022" s="2">
        <v>-1.137e-6</v>
      </c>
    </row>
    <row r="3023" spans="1:2">
      <c r="A3023" s="1">
        <v>998</v>
      </c>
      <c r="B3023" s="2">
        <v>5.935e-6</v>
      </c>
    </row>
    <row r="3024" spans="1:2">
      <c r="A3024" s="1">
        <v>998.5</v>
      </c>
      <c r="B3024" s="2">
        <v>-5.204e-6</v>
      </c>
    </row>
    <row r="3025" spans="1:2">
      <c r="A3025" s="1">
        <v>999</v>
      </c>
      <c r="B3025" s="2">
        <v>2.949e-6</v>
      </c>
    </row>
    <row r="3026" spans="1:2">
      <c r="A3026" s="1">
        <v>999.5</v>
      </c>
      <c r="B3026" s="2">
        <v>2.709e-6</v>
      </c>
    </row>
    <row r="3027" spans="1:2">
      <c r="A3027" s="1">
        <v>1000</v>
      </c>
      <c r="B3027" s="2">
        <v>2.532e-6</v>
      </c>
    </row>
    <row r="3028" spans="1:2">
      <c r="A3028" s="1">
        <v>1000.5</v>
      </c>
      <c r="B3028" s="2">
        <v>-1.868e-6</v>
      </c>
    </row>
    <row r="3029" spans="1:2">
      <c r="A3029" s="1">
        <v>1001</v>
      </c>
      <c r="B3029" s="2">
        <v>-6.791e-6</v>
      </c>
    </row>
    <row r="3030" spans="1:2">
      <c r="A3030" s="1">
        <v>1001.5</v>
      </c>
      <c r="B3030" s="2">
        <v>-5.426e-6</v>
      </c>
    </row>
    <row r="3031" spans="1:2">
      <c r="A3031" s="1">
        <v>1002</v>
      </c>
      <c r="B3031" s="2">
        <v>-3.802e-6</v>
      </c>
    </row>
    <row r="3032" spans="1:2">
      <c r="A3032" s="1">
        <v>1002.5</v>
      </c>
      <c r="B3032" s="2">
        <v>-3.974e-6</v>
      </c>
    </row>
    <row r="3033" spans="1:2">
      <c r="A3033" s="1">
        <v>1003</v>
      </c>
      <c r="B3033" s="2">
        <v>-5.336e-6</v>
      </c>
    </row>
    <row r="3034" spans="1:2">
      <c r="A3034" s="1">
        <v>1003.5</v>
      </c>
      <c r="B3034" s="2">
        <v>6.109e-6</v>
      </c>
    </row>
    <row r="3035" spans="1:2">
      <c r="A3035" s="1">
        <v>1004</v>
      </c>
      <c r="B3035" s="2">
        <v>1.167e-5</v>
      </c>
    </row>
    <row r="3036" spans="1:2">
      <c r="A3036" s="1">
        <v>1004.5</v>
      </c>
      <c r="B3036" s="2">
        <v>1.673e-5</v>
      </c>
    </row>
    <row r="3037" spans="1:2">
      <c r="A3037" s="1">
        <v>1005</v>
      </c>
      <c r="B3037" s="2">
        <v>8.478e-6</v>
      </c>
    </row>
    <row r="3038" spans="1:2">
      <c r="A3038" s="1">
        <v>1005.5</v>
      </c>
      <c r="B3038" s="2">
        <v>5.194e-6</v>
      </c>
    </row>
    <row r="3039" spans="1:2">
      <c r="A3039" s="1">
        <v>1006</v>
      </c>
      <c r="B3039" s="2">
        <v>4.755e-6</v>
      </c>
    </row>
    <row r="3040" spans="1:2">
      <c r="A3040" s="1">
        <v>1006.5</v>
      </c>
      <c r="B3040" s="2">
        <v>-3.187e-6</v>
      </c>
    </row>
    <row r="3041" spans="1:2">
      <c r="A3041" s="1">
        <v>1007</v>
      </c>
      <c r="B3041" s="2">
        <v>5.432e-8</v>
      </c>
    </row>
    <row r="3042" spans="1:2">
      <c r="A3042" s="1">
        <v>1007.5</v>
      </c>
      <c r="B3042" s="2">
        <v>-1.367e-6</v>
      </c>
    </row>
    <row r="3043" spans="1:2">
      <c r="A3043" s="1">
        <v>1008</v>
      </c>
      <c r="B3043" s="2">
        <v>-2.65e-6</v>
      </c>
    </row>
    <row r="3044" spans="1:2">
      <c r="A3044" s="1">
        <v>1008.5</v>
      </c>
      <c r="B3044" s="2">
        <v>-3.182e-6</v>
      </c>
    </row>
    <row r="3045" spans="1:2">
      <c r="A3045" s="1">
        <v>1009</v>
      </c>
      <c r="B3045" s="2">
        <v>-5.534e-7</v>
      </c>
    </row>
    <row r="3046" spans="1:2">
      <c r="A3046" s="1">
        <v>1009.5</v>
      </c>
      <c r="B3046" s="2">
        <v>-4.141e-6</v>
      </c>
    </row>
    <row r="3047" spans="1:2">
      <c r="A3047" s="1">
        <v>1010</v>
      </c>
      <c r="B3047" s="2">
        <v>2.594e-7</v>
      </c>
    </row>
    <row r="3048" spans="1:2">
      <c r="A3048" s="1">
        <v>1010.5</v>
      </c>
      <c r="B3048" s="2">
        <v>-1.928e-6</v>
      </c>
    </row>
    <row r="3049" spans="1:2">
      <c r="A3049" s="1">
        <v>1011</v>
      </c>
      <c r="B3049" s="2">
        <v>2.924e-7</v>
      </c>
    </row>
    <row r="3050" spans="1:2">
      <c r="A3050" s="1">
        <v>1011.5</v>
      </c>
      <c r="B3050" s="2">
        <v>-7.813e-6</v>
      </c>
    </row>
    <row r="3051" spans="1:2">
      <c r="A3051" s="1">
        <v>1012</v>
      </c>
      <c r="B3051" s="2">
        <v>-1.608e-5</v>
      </c>
    </row>
    <row r="3052" spans="1:2">
      <c r="A3052" s="1">
        <v>1012.5</v>
      </c>
      <c r="B3052" s="2">
        <v>-1.452e-5</v>
      </c>
    </row>
    <row r="3053" spans="1:2">
      <c r="A3053" s="1">
        <v>1013</v>
      </c>
      <c r="B3053" s="2">
        <v>-7.046e-6</v>
      </c>
    </row>
    <row r="3054" spans="1:2">
      <c r="A3054" s="1">
        <v>1013.5</v>
      </c>
      <c r="B3054" s="2">
        <v>-1.154e-5</v>
      </c>
    </row>
    <row r="3055" spans="1:2">
      <c r="A3055" s="1">
        <v>1014</v>
      </c>
      <c r="B3055" s="2">
        <v>-1.521e-6</v>
      </c>
    </row>
    <row r="3056" spans="1:2">
      <c r="A3056" s="1">
        <v>1014.5</v>
      </c>
      <c r="B3056" s="2">
        <v>-1.8e-6</v>
      </c>
    </row>
    <row r="3057" spans="1:2">
      <c r="A3057" s="1">
        <v>1015</v>
      </c>
      <c r="B3057" s="2">
        <v>1.794e-6</v>
      </c>
    </row>
    <row r="3058" spans="1:2">
      <c r="A3058" s="1">
        <v>1015.5</v>
      </c>
      <c r="B3058" s="2">
        <v>4.758e-6</v>
      </c>
    </row>
    <row r="3059" spans="1:2">
      <c r="A3059" s="1">
        <v>1016</v>
      </c>
      <c r="B3059" s="2">
        <v>4.038e-6</v>
      </c>
    </row>
    <row r="3060" spans="1:2">
      <c r="A3060" s="1">
        <v>1016.5</v>
      </c>
      <c r="B3060" s="2">
        <v>9.551e-6</v>
      </c>
    </row>
    <row r="3061" spans="1:2">
      <c r="A3061" s="1">
        <v>1017</v>
      </c>
      <c r="B3061" s="2">
        <v>5.033e-6</v>
      </c>
    </row>
    <row r="3062" spans="1:2">
      <c r="A3062" s="1">
        <v>1017.5</v>
      </c>
      <c r="B3062" s="2">
        <v>4.625e-6</v>
      </c>
    </row>
    <row r="3063" spans="1:2">
      <c r="A3063" s="1">
        <v>1018</v>
      </c>
      <c r="B3063" s="2">
        <v>1.126e-6</v>
      </c>
    </row>
    <row r="3064" spans="1:2">
      <c r="A3064" s="1">
        <v>1018.5</v>
      </c>
      <c r="B3064" s="2">
        <v>-2.216e-6</v>
      </c>
    </row>
    <row r="3065" spans="1:2">
      <c r="A3065" s="1">
        <v>1019</v>
      </c>
      <c r="B3065" s="2">
        <v>5.947e-7</v>
      </c>
    </row>
    <row r="3066" spans="1:2">
      <c r="A3066" s="1">
        <v>1019.5</v>
      </c>
      <c r="B3066" s="2">
        <v>-1.756e-6</v>
      </c>
    </row>
    <row r="3067" spans="1:2">
      <c r="A3067" s="1">
        <v>1020</v>
      </c>
      <c r="B3067" s="2">
        <v>7.307e-6</v>
      </c>
    </row>
    <row r="3068" spans="1:2">
      <c r="A3068" s="1">
        <v>1020.5</v>
      </c>
      <c r="B3068" s="2">
        <v>-4.468e-6</v>
      </c>
    </row>
    <row r="3069" spans="1:2">
      <c r="A3069" s="1">
        <v>1021</v>
      </c>
      <c r="B3069" s="2">
        <v>-8.388e-6</v>
      </c>
    </row>
    <row r="3070" spans="1:2">
      <c r="A3070" s="1">
        <v>1021.5</v>
      </c>
      <c r="B3070" s="2">
        <v>-1.952e-6</v>
      </c>
    </row>
    <row r="3071" spans="1:2">
      <c r="A3071" s="1">
        <v>1022</v>
      </c>
      <c r="B3071" s="2">
        <v>1.797e-6</v>
      </c>
    </row>
    <row r="3072" spans="1:2">
      <c r="A3072" s="1">
        <v>1022.5</v>
      </c>
      <c r="B3072" s="2">
        <v>-9.012e-6</v>
      </c>
    </row>
    <row r="3073" spans="1:2">
      <c r="A3073" s="1">
        <v>1023</v>
      </c>
      <c r="B3073" s="2">
        <v>-4.503e-6</v>
      </c>
    </row>
    <row r="3074" spans="1:2">
      <c r="A3074" s="1">
        <v>1023.5</v>
      </c>
      <c r="B3074" s="2">
        <v>-9.023e-6</v>
      </c>
    </row>
    <row r="3075" spans="1:2">
      <c r="A3075" s="1">
        <v>1024</v>
      </c>
      <c r="B3075" s="2">
        <v>-1.122e-5</v>
      </c>
    </row>
    <row r="3076" spans="1:2">
      <c r="A3076" s="1">
        <v>1024.5</v>
      </c>
      <c r="B3076" s="2">
        <v>-1.233e-5</v>
      </c>
    </row>
    <row r="3077" spans="1:2">
      <c r="A3077" s="1">
        <v>1025</v>
      </c>
      <c r="B3077" s="2">
        <v>9.528e-7</v>
      </c>
    </row>
    <row r="3078" spans="1:2">
      <c r="A3078" s="1">
        <v>1025.5</v>
      </c>
      <c r="B3078" s="2">
        <v>-2.29e-6</v>
      </c>
    </row>
    <row r="3079" spans="1:2">
      <c r="A3079" s="1">
        <v>1026</v>
      </c>
      <c r="B3079" s="2">
        <v>2.487e-6</v>
      </c>
    </row>
    <row r="3080" spans="1:2">
      <c r="A3080" s="1">
        <v>1026.5</v>
      </c>
      <c r="B3080" s="2">
        <v>5.269e-6</v>
      </c>
    </row>
    <row r="3081" spans="1:2">
      <c r="A3081" s="1">
        <v>1027</v>
      </c>
      <c r="B3081" s="2">
        <v>-1.424e-6</v>
      </c>
    </row>
    <row r="3082" spans="1:2">
      <c r="A3082" s="1">
        <v>1027.5</v>
      </c>
      <c r="B3082" s="2">
        <v>-2.211e-6</v>
      </c>
    </row>
    <row r="3083" spans="1:2">
      <c r="A3083" s="1">
        <v>1028</v>
      </c>
      <c r="B3083" s="2">
        <v>1.443e-6</v>
      </c>
    </row>
    <row r="3084" spans="1:2">
      <c r="A3084" s="1">
        <v>1028.5</v>
      </c>
      <c r="B3084" s="2">
        <v>4.08e-6</v>
      </c>
    </row>
    <row r="3085" spans="1:2">
      <c r="A3085" s="1">
        <v>1029</v>
      </c>
      <c r="B3085" s="2">
        <v>3.096e-6</v>
      </c>
    </row>
    <row r="3086" spans="1:2">
      <c r="A3086" s="1">
        <v>1029.5</v>
      </c>
      <c r="B3086" s="2">
        <v>-1.693e-6</v>
      </c>
    </row>
    <row r="3087" spans="1:2">
      <c r="A3087" s="1">
        <v>1030</v>
      </c>
      <c r="B3087" s="2">
        <v>-1.181e-6</v>
      </c>
    </row>
    <row r="3088" spans="1:2">
      <c r="A3088" s="1">
        <v>1030.5</v>
      </c>
      <c r="B3088" s="2">
        <v>9.911e-8</v>
      </c>
    </row>
    <row r="3089" spans="1:2">
      <c r="A3089" s="1">
        <v>1031</v>
      </c>
      <c r="B3089" s="2">
        <v>4.89e-7</v>
      </c>
    </row>
    <row r="3090" spans="1:2">
      <c r="A3090" s="1">
        <v>1031.5</v>
      </c>
      <c r="B3090" s="2">
        <v>4.788e-6</v>
      </c>
    </row>
    <row r="3091" spans="1:2">
      <c r="A3091" s="1">
        <v>1032</v>
      </c>
      <c r="B3091" s="2">
        <v>-1.538e-6</v>
      </c>
    </row>
    <row r="3092" spans="1:2">
      <c r="A3092" s="1">
        <v>1032.5</v>
      </c>
      <c r="B3092" s="2">
        <v>-4.033e-6</v>
      </c>
    </row>
    <row r="3093" spans="1:2">
      <c r="A3093" s="1">
        <v>1033</v>
      </c>
      <c r="B3093" s="2">
        <v>-4.575e-8</v>
      </c>
    </row>
    <row r="3094" spans="1:2">
      <c r="A3094" s="1">
        <v>1033.5</v>
      </c>
      <c r="B3094" s="2">
        <v>-5.874e-6</v>
      </c>
    </row>
    <row r="3095" spans="1:2">
      <c r="A3095" s="1">
        <v>1034</v>
      </c>
      <c r="B3095" s="2">
        <v>-6.249e-6</v>
      </c>
    </row>
    <row r="3096" spans="1:2">
      <c r="A3096" s="1">
        <v>1034.5</v>
      </c>
      <c r="B3096" s="2">
        <v>1.049e-6</v>
      </c>
    </row>
    <row r="3097" spans="1:2">
      <c r="A3097" s="1">
        <v>1035</v>
      </c>
      <c r="B3097" s="2">
        <v>-5.378e-6</v>
      </c>
    </row>
    <row r="3098" spans="1:2">
      <c r="A3098" s="1">
        <v>1035.5</v>
      </c>
      <c r="B3098" s="2">
        <v>-7.98e-6</v>
      </c>
    </row>
    <row r="3099" spans="1:2">
      <c r="A3099" s="1">
        <v>1036</v>
      </c>
      <c r="B3099" s="2">
        <v>-1.332e-5</v>
      </c>
    </row>
    <row r="3100" spans="1:2">
      <c r="A3100" s="1">
        <v>1036.5</v>
      </c>
      <c r="B3100" s="2">
        <v>-5.141e-6</v>
      </c>
    </row>
    <row r="3101" spans="1:2">
      <c r="A3101" s="1">
        <v>1037</v>
      </c>
      <c r="B3101" s="2">
        <v>-8.124e-6</v>
      </c>
    </row>
    <row r="3102" spans="1:2">
      <c r="A3102" s="1">
        <v>1037.5</v>
      </c>
      <c r="B3102" s="2">
        <v>-6.415e-6</v>
      </c>
    </row>
    <row r="3103" spans="1:2">
      <c r="A3103" s="1">
        <v>1038</v>
      </c>
      <c r="B3103" s="2">
        <v>-6.947e-6</v>
      </c>
    </row>
    <row r="3104" spans="1:2">
      <c r="A3104" s="1">
        <v>1038.5</v>
      </c>
      <c r="B3104" s="2">
        <v>-1.151e-5</v>
      </c>
    </row>
    <row r="3105" spans="1:2">
      <c r="A3105" s="1">
        <v>1039</v>
      </c>
      <c r="B3105" s="2">
        <v>-1.407e-5</v>
      </c>
    </row>
    <row r="3106" spans="1:2">
      <c r="A3106" s="1">
        <v>1039.5</v>
      </c>
      <c r="B3106" s="2">
        <v>-4.864e-6</v>
      </c>
    </row>
    <row r="3107" spans="1:2">
      <c r="A3107" s="1">
        <v>1040</v>
      </c>
      <c r="B3107" s="2">
        <v>-6.359e-7</v>
      </c>
    </row>
    <row r="3108" spans="1:2">
      <c r="A3108" s="1">
        <v>1040.5</v>
      </c>
      <c r="B3108" s="2">
        <v>-7.908e-6</v>
      </c>
    </row>
    <row r="3109" spans="1:2">
      <c r="A3109" s="1">
        <v>1041</v>
      </c>
      <c r="B3109" s="2">
        <v>-1.379e-6</v>
      </c>
    </row>
    <row r="3110" spans="1:2">
      <c r="A3110" s="1">
        <v>1041.5</v>
      </c>
      <c r="B3110" s="2">
        <v>-2.901e-6</v>
      </c>
    </row>
    <row r="3111" spans="1:2">
      <c r="A3111" s="1">
        <v>1042</v>
      </c>
      <c r="B3111" s="2">
        <v>-9.77e-6</v>
      </c>
    </row>
    <row r="3112" spans="1:2">
      <c r="A3112" s="1">
        <v>1042.5</v>
      </c>
      <c r="B3112" s="2">
        <v>-7.669e-6</v>
      </c>
    </row>
    <row r="3113" spans="1:2">
      <c r="A3113" s="1">
        <v>1043</v>
      </c>
      <c r="B3113" s="2">
        <v>-9.29e-6</v>
      </c>
    </row>
    <row r="3114" spans="1:2">
      <c r="A3114" s="1">
        <v>1043.5</v>
      </c>
      <c r="B3114" s="2">
        <v>-8.615e-6</v>
      </c>
    </row>
    <row r="3115" spans="1:2">
      <c r="A3115" s="1">
        <v>1044</v>
      </c>
      <c r="B3115" s="2">
        <v>-8.117e-6</v>
      </c>
    </row>
    <row r="3116" spans="1:2">
      <c r="A3116" s="1">
        <v>1044.5</v>
      </c>
      <c r="B3116" s="2">
        <v>-3.594e-6</v>
      </c>
    </row>
    <row r="3117" spans="1:2">
      <c r="A3117" s="1">
        <v>1045</v>
      </c>
      <c r="B3117" s="2">
        <v>6.104e-6</v>
      </c>
    </row>
    <row r="3118" spans="1:2">
      <c r="A3118" s="1">
        <v>1045.5</v>
      </c>
      <c r="B3118" s="2">
        <v>1.067e-5</v>
      </c>
    </row>
    <row r="3119" spans="1:2">
      <c r="A3119" s="1">
        <v>1046</v>
      </c>
      <c r="B3119" s="2">
        <v>1.092e-5</v>
      </c>
    </row>
    <row r="3120" spans="1:2">
      <c r="A3120" s="1">
        <v>1046.5</v>
      </c>
      <c r="B3120" s="2">
        <v>1.373e-5</v>
      </c>
    </row>
    <row r="3121" spans="1:2">
      <c r="A3121" s="1">
        <v>1047</v>
      </c>
      <c r="B3121" s="2">
        <v>1.502e-5</v>
      </c>
    </row>
    <row r="3122" spans="1:2">
      <c r="A3122" s="1">
        <v>1047.5</v>
      </c>
      <c r="B3122" s="2">
        <v>1.899e-5</v>
      </c>
    </row>
    <row r="3123" spans="1:2">
      <c r="A3123" s="1">
        <v>1048</v>
      </c>
      <c r="B3123" s="2">
        <v>1.482e-5</v>
      </c>
    </row>
    <row r="3124" spans="1:2">
      <c r="A3124" s="1">
        <v>1048.5</v>
      </c>
      <c r="B3124" s="2">
        <v>1.637e-5</v>
      </c>
    </row>
    <row r="3125" spans="1:2">
      <c r="A3125" s="1">
        <v>1049</v>
      </c>
      <c r="B3125" s="2">
        <v>8.707e-6</v>
      </c>
    </row>
    <row r="3126" spans="1:2">
      <c r="A3126" s="1">
        <v>1049.5</v>
      </c>
      <c r="B3126" s="2">
        <v>8.775e-6</v>
      </c>
    </row>
    <row r="3127" spans="1:2">
      <c r="A3127" s="1">
        <v>1050</v>
      </c>
      <c r="B3127" s="2">
        <v>4.864e-6</v>
      </c>
    </row>
    <row r="3128" spans="1:2">
      <c r="A3128" s="1">
        <v>1050.5</v>
      </c>
      <c r="B3128" s="2">
        <v>1.668e-5</v>
      </c>
    </row>
    <row r="3129" spans="1:2">
      <c r="A3129" s="1">
        <v>1051</v>
      </c>
      <c r="B3129" s="2">
        <v>1.34e-5</v>
      </c>
    </row>
    <row r="3130" spans="1:2">
      <c r="A3130" s="1">
        <v>1051.5</v>
      </c>
      <c r="B3130" s="2">
        <v>1.907e-5</v>
      </c>
    </row>
    <row r="3131" spans="1:2">
      <c r="A3131" s="1">
        <v>1052</v>
      </c>
      <c r="B3131" s="2">
        <v>1.412e-5</v>
      </c>
    </row>
    <row r="3132" spans="1:2">
      <c r="A3132" s="1">
        <v>1052.5</v>
      </c>
      <c r="B3132" s="2">
        <v>1.247e-5</v>
      </c>
    </row>
    <row r="3133" spans="1:2">
      <c r="A3133" s="1">
        <v>1053</v>
      </c>
      <c r="B3133" s="2">
        <v>6.289e-6</v>
      </c>
    </row>
    <row r="3134" spans="1:2">
      <c r="A3134" s="1">
        <v>1053.5</v>
      </c>
      <c r="B3134" s="2">
        <v>2.669e-6</v>
      </c>
    </row>
    <row r="3135" spans="1:2">
      <c r="A3135" s="1">
        <v>1054</v>
      </c>
      <c r="B3135" s="2">
        <v>-1.388e-5</v>
      </c>
    </row>
    <row r="3136" spans="1:2">
      <c r="A3136" s="1">
        <v>1054.5</v>
      </c>
      <c r="B3136" s="2">
        <v>-2.121e-6</v>
      </c>
    </row>
    <row r="3137" spans="1:2">
      <c r="A3137" s="1">
        <v>1055</v>
      </c>
      <c r="B3137" s="2">
        <v>-1.292e-7</v>
      </c>
    </row>
    <row r="3138" spans="1:2">
      <c r="A3138" s="1">
        <v>1055.5</v>
      </c>
      <c r="B3138" s="2">
        <v>-6.783e-7</v>
      </c>
    </row>
    <row r="3139" spans="1:2">
      <c r="A3139" s="1">
        <v>1056</v>
      </c>
      <c r="B3139" s="2">
        <v>1.633e-6</v>
      </c>
    </row>
    <row r="3140" spans="1:2">
      <c r="A3140" s="1">
        <v>1056.5</v>
      </c>
      <c r="B3140" s="2">
        <v>9.944e-6</v>
      </c>
    </row>
    <row r="3141" spans="1:2">
      <c r="A3141" s="1">
        <v>1057</v>
      </c>
      <c r="B3141" s="2">
        <v>-1.27e-5</v>
      </c>
    </row>
    <row r="3142" spans="1:2">
      <c r="A3142" s="1">
        <v>1057.5</v>
      </c>
      <c r="B3142" s="2">
        <v>-3.949e-6</v>
      </c>
    </row>
    <row r="3143" spans="1:2">
      <c r="A3143" s="1">
        <v>1058</v>
      </c>
      <c r="B3143" s="2">
        <v>-7.072e-6</v>
      </c>
    </row>
    <row r="3144" spans="1:2">
      <c r="A3144" s="1">
        <v>1058.5</v>
      </c>
      <c r="B3144" s="2">
        <v>-1.913e-5</v>
      </c>
    </row>
    <row r="3145" spans="1:2">
      <c r="A3145" s="1">
        <v>1059</v>
      </c>
      <c r="B3145" s="2">
        <v>-5.3e-6</v>
      </c>
    </row>
    <row r="3146" spans="1:2">
      <c r="A3146" s="1">
        <v>1059.5</v>
      </c>
      <c r="B3146" s="2">
        <v>-9.627e-6</v>
      </c>
    </row>
    <row r="3147" spans="1:2">
      <c r="A3147" s="1">
        <v>1060</v>
      </c>
      <c r="B3147" s="2">
        <v>-5.285e-6</v>
      </c>
    </row>
    <row r="3148" spans="1:2">
      <c r="A3148" s="1">
        <v>1060.5</v>
      </c>
      <c r="B3148" s="2">
        <v>-5.139e-8</v>
      </c>
    </row>
    <row r="3149" spans="1:2">
      <c r="A3149" s="1">
        <v>1061</v>
      </c>
      <c r="B3149" s="2">
        <v>4.948e-7</v>
      </c>
    </row>
    <row r="3150" spans="1:2">
      <c r="A3150" s="1">
        <v>1061.5</v>
      </c>
      <c r="B3150" s="2">
        <v>5.186e-7</v>
      </c>
    </row>
    <row r="3151" spans="1:2">
      <c r="A3151" s="1">
        <v>1062</v>
      </c>
      <c r="B3151" s="2">
        <v>4.838e-6</v>
      </c>
    </row>
    <row r="3152" spans="1:2">
      <c r="A3152" s="1">
        <v>1062.5</v>
      </c>
      <c r="B3152" s="2">
        <v>4.895e-6</v>
      </c>
    </row>
    <row r="3153" spans="1:2">
      <c r="A3153" s="1">
        <v>1063</v>
      </c>
      <c r="B3153" s="2">
        <v>6.914e-6</v>
      </c>
    </row>
    <row r="3154" spans="1:2">
      <c r="A3154" s="1">
        <v>1063.5</v>
      </c>
      <c r="B3154" s="2">
        <v>2.156e-7</v>
      </c>
    </row>
    <row r="3155" spans="1:2">
      <c r="A3155" s="1">
        <v>1064</v>
      </c>
      <c r="B3155" s="2">
        <v>2.089e-6</v>
      </c>
    </row>
    <row r="3156" spans="1:2">
      <c r="A3156" s="1">
        <v>1064.5</v>
      </c>
      <c r="B3156" s="2">
        <v>2.628e-6</v>
      </c>
    </row>
    <row r="3157" spans="1:2">
      <c r="A3157" s="1">
        <v>1065</v>
      </c>
      <c r="B3157" s="2">
        <v>3.133e-6</v>
      </c>
    </row>
    <row r="3158" spans="1:2">
      <c r="A3158" s="1">
        <v>1065.5</v>
      </c>
      <c r="B3158" s="2">
        <v>1.978e-5</v>
      </c>
    </row>
    <row r="3159" spans="1:2">
      <c r="A3159" s="1">
        <v>1066</v>
      </c>
      <c r="B3159" s="2">
        <v>1.046e-5</v>
      </c>
    </row>
    <row r="3160" spans="1:2">
      <c r="A3160" s="1">
        <v>1066.5</v>
      </c>
      <c r="B3160" s="2">
        <v>8.923e-6</v>
      </c>
    </row>
    <row r="3161" spans="1:2">
      <c r="A3161" s="1">
        <v>1067</v>
      </c>
      <c r="B3161" s="2">
        <v>-3.469e-6</v>
      </c>
    </row>
    <row r="3162" spans="1:2">
      <c r="A3162" s="1">
        <v>1067.5</v>
      </c>
      <c r="B3162" s="2">
        <v>-8.679e-6</v>
      </c>
    </row>
    <row r="3163" spans="1:2">
      <c r="A3163" s="1">
        <v>1068</v>
      </c>
      <c r="B3163" s="2">
        <v>-8.754e-6</v>
      </c>
    </row>
    <row r="3164" spans="1:2">
      <c r="A3164" s="1">
        <v>1068.5</v>
      </c>
      <c r="B3164" s="2">
        <v>-3.547e-6</v>
      </c>
    </row>
    <row r="3165" spans="1:2">
      <c r="A3165" s="1">
        <v>1069</v>
      </c>
      <c r="B3165" s="2">
        <v>5.133e-6</v>
      </c>
    </row>
    <row r="3166" spans="1:2">
      <c r="A3166" s="1">
        <v>1069.5</v>
      </c>
      <c r="B3166" s="2">
        <v>2.562e-6</v>
      </c>
    </row>
    <row r="3167" spans="1:2">
      <c r="A3167" s="1">
        <v>1070</v>
      </c>
      <c r="B3167" s="2">
        <v>8.327e-6</v>
      </c>
    </row>
    <row r="3168" spans="1:2">
      <c r="A3168" s="1">
        <v>1070.5</v>
      </c>
      <c r="B3168" s="2">
        <v>4.889e-7</v>
      </c>
    </row>
    <row r="3169" spans="1:2">
      <c r="A3169" s="1">
        <v>1071</v>
      </c>
      <c r="B3169" s="2">
        <v>2.965e-6</v>
      </c>
    </row>
    <row r="3170" spans="1:2">
      <c r="A3170" s="1">
        <v>1071.5</v>
      </c>
      <c r="B3170" s="2">
        <v>-5.012e-6</v>
      </c>
    </row>
    <row r="3171" spans="1:2">
      <c r="A3171" s="1">
        <v>1072</v>
      </c>
      <c r="B3171" s="2">
        <v>-9.659e-7</v>
      </c>
    </row>
    <row r="3172" spans="1:2">
      <c r="A3172" s="1">
        <v>1072.5</v>
      </c>
      <c r="B3172" s="2">
        <v>1.756e-6</v>
      </c>
    </row>
    <row r="3173" spans="1:2">
      <c r="A3173" s="1">
        <v>1073</v>
      </c>
      <c r="B3173" s="2">
        <v>-1.112e-5</v>
      </c>
    </row>
    <row r="3174" spans="1:2">
      <c r="A3174" s="1">
        <v>1073.5</v>
      </c>
      <c r="B3174" s="2">
        <v>-1.086e-6</v>
      </c>
    </row>
    <row r="3175" spans="1:2">
      <c r="A3175" s="1">
        <v>1074</v>
      </c>
      <c r="B3175" s="2">
        <v>-2.437e-6</v>
      </c>
    </row>
    <row r="3176" spans="1:2">
      <c r="A3176" s="1">
        <v>1074.5</v>
      </c>
      <c r="B3176" s="2">
        <v>-5.376e-6</v>
      </c>
    </row>
    <row r="3177" spans="1:2">
      <c r="A3177" s="1">
        <v>1075</v>
      </c>
      <c r="B3177" s="2">
        <v>-7.505e-6</v>
      </c>
    </row>
    <row r="3178" spans="1:2">
      <c r="A3178" s="1">
        <v>1075.5</v>
      </c>
      <c r="B3178" s="2">
        <v>-7.59e-6</v>
      </c>
    </row>
    <row r="3179" spans="1:2">
      <c r="A3179" s="1">
        <v>1076</v>
      </c>
      <c r="B3179" s="2">
        <v>-1.39e-5</v>
      </c>
    </row>
    <row r="3180" spans="1:2">
      <c r="A3180" s="1">
        <v>1076.5</v>
      </c>
      <c r="B3180" s="2">
        <v>3.081e-6</v>
      </c>
    </row>
    <row r="3181" spans="1:2">
      <c r="A3181" s="1">
        <v>1077</v>
      </c>
      <c r="B3181" s="2">
        <v>-5.02e-6</v>
      </c>
    </row>
    <row r="3182" spans="1:2">
      <c r="A3182" s="1">
        <v>1077.5</v>
      </c>
      <c r="B3182" s="2">
        <v>-1.324e-6</v>
      </c>
    </row>
    <row r="3183" spans="1:2">
      <c r="A3183" s="1">
        <v>1078</v>
      </c>
      <c r="B3183" s="2">
        <v>-2.434e-6</v>
      </c>
    </row>
    <row r="3184" spans="1:2">
      <c r="A3184" s="1">
        <v>1078.5</v>
      </c>
      <c r="B3184" s="2">
        <v>-7.271e-6</v>
      </c>
    </row>
    <row r="3185" spans="1:2">
      <c r="A3185" s="1">
        <v>1079</v>
      </c>
      <c r="B3185" s="2">
        <v>4.676e-6</v>
      </c>
    </row>
    <row r="3186" spans="1:2">
      <c r="A3186" s="1">
        <v>1079.5</v>
      </c>
      <c r="B3186" s="2">
        <v>7.062e-6</v>
      </c>
    </row>
    <row r="3187" spans="1:2">
      <c r="A3187" s="1">
        <v>1080</v>
      </c>
      <c r="B3187" s="2">
        <v>1.071e-5</v>
      </c>
    </row>
    <row r="3188" spans="1:2">
      <c r="A3188" s="1">
        <v>1080.5</v>
      </c>
      <c r="B3188" s="2">
        <v>-3.527e-6</v>
      </c>
    </row>
    <row r="3189" spans="1:2">
      <c r="A3189" s="1">
        <v>1081</v>
      </c>
      <c r="B3189" s="2">
        <v>-2.563e-6</v>
      </c>
    </row>
    <row r="3190" spans="1:2">
      <c r="A3190" s="1">
        <v>1081.5</v>
      </c>
      <c r="B3190" s="2">
        <v>-2.798e-7</v>
      </c>
    </row>
    <row r="3191" spans="1:2">
      <c r="A3191" s="1">
        <v>1082</v>
      </c>
      <c r="B3191" s="2">
        <v>-3.766e-6</v>
      </c>
    </row>
    <row r="3192" spans="1:2">
      <c r="A3192" s="1">
        <v>1082.5</v>
      </c>
      <c r="B3192" s="2">
        <v>-6.341e-6</v>
      </c>
    </row>
    <row r="3193" spans="1:2">
      <c r="A3193" s="1">
        <v>1083</v>
      </c>
      <c r="B3193" s="2">
        <v>-2.803e-6</v>
      </c>
    </row>
    <row r="3194" spans="1:2">
      <c r="A3194" s="1">
        <v>1083.5</v>
      </c>
      <c r="B3194" s="2">
        <v>-4.907e-6</v>
      </c>
    </row>
    <row r="3195" spans="1:2">
      <c r="A3195" s="1">
        <v>1084</v>
      </c>
      <c r="B3195" s="2">
        <v>4.212e-6</v>
      </c>
    </row>
    <row r="3196" spans="1:2">
      <c r="A3196" s="1">
        <v>1084.5</v>
      </c>
      <c r="B3196" s="2">
        <v>3.819e-6</v>
      </c>
    </row>
    <row r="3197" spans="1:2">
      <c r="A3197" s="1">
        <v>1085</v>
      </c>
      <c r="B3197" s="2">
        <v>1.157e-5</v>
      </c>
    </row>
    <row r="3198" spans="1:2">
      <c r="A3198" s="1">
        <v>1085.5</v>
      </c>
      <c r="B3198" s="2">
        <v>-1.11e-6</v>
      </c>
    </row>
    <row r="3199" spans="1:2">
      <c r="A3199" s="1">
        <v>1086</v>
      </c>
      <c r="B3199" s="2">
        <v>1.424e-6</v>
      </c>
    </row>
    <row r="3200" spans="1:2">
      <c r="A3200" s="1">
        <v>1086.5</v>
      </c>
      <c r="B3200" s="2">
        <v>-2.883e-6</v>
      </c>
    </row>
    <row r="3201" spans="1:2">
      <c r="A3201" s="1">
        <v>1087</v>
      </c>
      <c r="B3201" s="2">
        <v>-1.352e-6</v>
      </c>
    </row>
    <row r="3202" spans="1:2">
      <c r="A3202" s="1">
        <v>1087.5</v>
      </c>
      <c r="B3202" s="2">
        <v>-2.781e-6</v>
      </c>
    </row>
    <row r="3203" spans="1:2">
      <c r="A3203" s="1">
        <v>1088</v>
      </c>
      <c r="B3203" s="2">
        <v>-1.146e-5</v>
      </c>
    </row>
    <row r="3204" spans="1:2">
      <c r="A3204" s="1">
        <v>1088.5</v>
      </c>
      <c r="B3204" s="2">
        <v>-1.551e-5</v>
      </c>
    </row>
    <row r="3205" spans="1:2">
      <c r="A3205" s="1">
        <v>1089</v>
      </c>
      <c r="B3205" s="2">
        <v>-1.173e-5</v>
      </c>
    </row>
    <row r="3206" spans="1:2">
      <c r="A3206" s="1">
        <v>1089.5</v>
      </c>
      <c r="B3206" s="2">
        <v>-1.318e-5</v>
      </c>
    </row>
    <row r="3207" spans="1:2">
      <c r="A3207" s="1">
        <v>1090</v>
      </c>
      <c r="B3207" s="2">
        <v>-2.198e-5</v>
      </c>
    </row>
    <row r="3208" spans="1:2">
      <c r="A3208" s="1">
        <v>1090.5</v>
      </c>
      <c r="B3208" s="2">
        <v>-1.58e-5</v>
      </c>
    </row>
    <row r="3209" spans="1:2">
      <c r="A3209" s="1">
        <v>1091</v>
      </c>
      <c r="B3209" s="2">
        <v>-4.94e-6</v>
      </c>
    </row>
    <row r="3210" spans="1:2">
      <c r="A3210" s="1">
        <v>1091.5</v>
      </c>
      <c r="B3210" s="2">
        <v>-5.912e-6</v>
      </c>
    </row>
    <row r="3211" spans="1:2">
      <c r="A3211" s="1">
        <v>1092</v>
      </c>
      <c r="B3211" s="2">
        <v>-2.722e-6</v>
      </c>
    </row>
    <row r="3212" spans="1:2">
      <c r="A3212" s="1">
        <v>1092.5</v>
      </c>
      <c r="B3212" s="2">
        <v>-2.465e-6</v>
      </c>
    </row>
    <row r="3213" spans="1:2">
      <c r="A3213" s="1">
        <v>1093</v>
      </c>
      <c r="B3213" s="2">
        <v>-4.599e-6</v>
      </c>
    </row>
    <row r="3214" spans="1:2">
      <c r="A3214" s="1">
        <v>1093.5</v>
      </c>
      <c r="B3214" s="2">
        <v>1.551e-6</v>
      </c>
    </row>
    <row r="3215" spans="1:2">
      <c r="A3215" s="1">
        <v>1094</v>
      </c>
      <c r="B3215" s="2">
        <v>6.968e-6</v>
      </c>
    </row>
    <row r="3216" spans="1:2">
      <c r="A3216" s="1">
        <v>1094.5</v>
      </c>
      <c r="B3216" s="2">
        <v>5.383e-6</v>
      </c>
    </row>
    <row r="3217" spans="1:2">
      <c r="A3217" s="1">
        <v>1095</v>
      </c>
      <c r="B3217" s="2">
        <v>1.625e-5</v>
      </c>
    </row>
    <row r="3218" spans="1:2">
      <c r="A3218" s="1">
        <v>1095.5</v>
      </c>
      <c r="B3218" s="2">
        <v>3.473e-6</v>
      </c>
    </row>
    <row r="3219" spans="1:2">
      <c r="A3219" s="1">
        <v>1096</v>
      </c>
      <c r="B3219" s="2">
        <v>2.765e-6</v>
      </c>
    </row>
    <row r="3220" spans="1:2">
      <c r="A3220" s="1">
        <v>1096.5</v>
      </c>
      <c r="B3220" s="2">
        <v>7.406e-6</v>
      </c>
    </row>
    <row r="3221" spans="1:2">
      <c r="A3221" s="1">
        <v>1097</v>
      </c>
      <c r="B3221" s="2">
        <v>7.431e-6</v>
      </c>
    </row>
    <row r="3222" spans="1:2">
      <c r="A3222" s="1">
        <v>1097.5</v>
      </c>
      <c r="B3222" s="2">
        <v>-3.519e-6</v>
      </c>
    </row>
    <row r="3223" spans="1:2">
      <c r="A3223" s="1">
        <v>1098</v>
      </c>
      <c r="B3223" s="2">
        <v>5.602e-6</v>
      </c>
    </row>
    <row r="3224" spans="1:2">
      <c r="A3224" s="1">
        <v>1098.5</v>
      </c>
      <c r="B3224" s="2">
        <v>-1.707e-6</v>
      </c>
    </row>
    <row r="3225" spans="1:2">
      <c r="A3225" s="1">
        <v>1099</v>
      </c>
      <c r="B3225" s="2">
        <v>2.765e-6</v>
      </c>
    </row>
    <row r="3226" spans="1:2">
      <c r="A3226" s="1">
        <v>1099.5</v>
      </c>
      <c r="B3226" s="2">
        <v>-5.012e-7</v>
      </c>
    </row>
    <row r="3227" spans="1:2">
      <c r="A3227" s="1">
        <v>1100</v>
      </c>
      <c r="B3227" s="2">
        <v>-3.045e-6</v>
      </c>
    </row>
    <row r="3228" spans="1:2">
      <c r="A3228" s="1">
        <v>1100.5</v>
      </c>
      <c r="B3228" s="2">
        <v>-3.824e-6</v>
      </c>
    </row>
    <row r="3229" spans="1:2">
      <c r="A3229" s="1">
        <v>1101</v>
      </c>
      <c r="B3229" s="2">
        <v>-7.003e-7</v>
      </c>
    </row>
    <row r="3230" spans="1:2">
      <c r="A3230" s="1">
        <v>1101.5</v>
      </c>
      <c r="B3230" s="2">
        <v>-6.716e-6</v>
      </c>
    </row>
    <row r="3231" spans="1:2">
      <c r="A3231" s="1">
        <v>1102</v>
      </c>
      <c r="B3231" s="2">
        <v>-9.783e-7</v>
      </c>
    </row>
    <row r="3232" spans="1:2">
      <c r="A3232" s="1">
        <v>1102.5</v>
      </c>
      <c r="B3232" s="2">
        <v>-7.415e-6</v>
      </c>
    </row>
    <row r="3233" spans="1:2">
      <c r="A3233" s="1">
        <v>1103</v>
      </c>
      <c r="B3233" s="2">
        <v>-9.415e-6</v>
      </c>
    </row>
    <row r="3234" spans="1:2">
      <c r="A3234" s="1">
        <v>1103.5</v>
      </c>
      <c r="B3234" s="2">
        <v>-9.418e-6</v>
      </c>
    </row>
    <row r="3235" spans="1:2">
      <c r="A3235" s="1">
        <v>1104</v>
      </c>
      <c r="B3235" s="2">
        <v>-1.619e-5</v>
      </c>
    </row>
    <row r="3236" spans="1:2">
      <c r="A3236" s="1">
        <v>1104.5</v>
      </c>
      <c r="B3236" s="2">
        <v>-1.319e-5</v>
      </c>
    </row>
    <row r="3237" spans="1:2">
      <c r="A3237" s="1">
        <v>1105</v>
      </c>
      <c r="B3237" s="2">
        <v>-1.173e-5</v>
      </c>
    </row>
    <row r="3238" spans="1:2">
      <c r="A3238" s="1">
        <v>1105.5</v>
      </c>
      <c r="B3238" s="2">
        <v>-1.452e-5</v>
      </c>
    </row>
    <row r="3239" spans="1:2">
      <c r="A3239" s="1">
        <v>1106</v>
      </c>
      <c r="B3239" s="2">
        <v>-3.975e-6</v>
      </c>
    </row>
    <row r="3240" spans="1:2">
      <c r="A3240" s="1">
        <v>1106.5</v>
      </c>
      <c r="B3240" s="2">
        <v>-4.049e-6</v>
      </c>
    </row>
    <row r="3241" spans="1:2">
      <c r="A3241" s="1">
        <v>1107</v>
      </c>
      <c r="B3241" s="2">
        <v>2.826e-6</v>
      </c>
    </row>
    <row r="3242" spans="1:2">
      <c r="A3242" s="1">
        <v>1107.5</v>
      </c>
      <c r="B3242" s="2">
        <v>1.874e-6</v>
      </c>
    </row>
    <row r="3243" spans="1:2">
      <c r="A3243" s="1">
        <v>1108</v>
      </c>
      <c r="B3243" s="2">
        <v>4.802e-6</v>
      </c>
    </row>
    <row r="3244" spans="1:2">
      <c r="A3244" s="1">
        <v>1108.5</v>
      </c>
      <c r="B3244" s="2">
        <v>9.759e-6</v>
      </c>
    </row>
    <row r="3245" spans="1:2">
      <c r="A3245" s="1">
        <v>1109</v>
      </c>
      <c r="B3245" s="2">
        <v>1.888e-7</v>
      </c>
    </row>
    <row r="3246" spans="1:2">
      <c r="A3246" s="1">
        <v>1109.5</v>
      </c>
      <c r="B3246" s="2">
        <v>5.71e-6</v>
      </c>
    </row>
    <row r="3247" spans="1:2">
      <c r="A3247" s="1">
        <v>1110</v>
      </c>
      <c r="B3247" s="2">
        <v>2.712e-7</v>
      </c>
    </row>
    <row r="3248" spans="1:2">
      <c r="A3248" s="1">
        <v>1110.5</v>
      </c>
      <c r="B3248" s="2">
        <v>2.079e-6</v>
      </c>
    </row>
    <row r="3249" spans="1:2">
      <c r="A3249" s="1">
        <v>1111</v>
      </c>
      <c r="B3249" s="2">
        <v>1.824e-6</v>
      </c>
    </row>
    <row r="3250" spans="1:2">
      <c r="A3250" s="1">
        <v>1111.5</v>
      </c>
      <c r="B3250" s="2">
        <v>7.968e-6</v>
      </c>
    </row>
    <row r="3251" spans="1:2">
      <c r="A3251" s="1">
        <v>1112</v>
      </c>
      <c r="B3251" s="2">
        <v>1.508e-5</v>
      </c>
    </row>
    <row r="3252" spans="1:2">
      <c r="A3252" s="1">
        <v>1112.5</v>
      </c>
      <c r="B3252" s="2">
        <v>1.31e-5</v>
      </c>
    </row>
    <row r="3253" spans="1:2">
      <c r="A3253" s="1">
        <v>1113</v>
      </c>
      <c r="B3253" s="2">
        <v>-8.595e-7</v>
      </c>
    </row>
    <row r="3254" spans="1:2">
      <c r="A3254" s="1">
        <v>1113.5</v>
      </c>
      <c r="B3254" s="2">
        <v>-1.529e-5</v>
      </c>
    </row>
    <row r="3255" spans="1:2">
      <c r="A3255" s="1">
        <v>1114</v>
      </c>
      <c r="B3255" s="2">
        <v>-1.779e-5</v>
      </c>
    </row>
    <row r="3256" spans="1:2">
      <c r="A3256" s="1">
        <v>1114.5</v>
      </c>
      <c r="B3256" s="2">
        <v>-1.937e-5</v>
      </c>
    </row>
    <row r="3257" spans="1:2">
      <c r="A3257" s="1">
        <v>1115</v>
      </c>
      <c r="B3257" s="2">
        <v>-1.479e-5</v>
      </c>
    </row>
    <row r="3258" spans="1:2">
      <c r="A3258" s="1">
        <v>1115.5</v>
      </c>
      <c r="B3258" s="2">
        <v>-1.298e-5</v>
      </c>
    </row>
    <row r="3259" spans="1:2">
      <c r="A3259" s="1">
        <v>1116</v>
      </c>
      <c r="B3259" s="2">
        <v>-1.285e-5</v>
      </c>
    </row>
    <row r="3260" spans="1:2">
      <c r="A3260" s="1">
        <v>1116.5</v>
      </c>
      <c r="B3260" s="2">
        <v>-1.137e-5</v>
      </c>
    </row>
    <row r="3261" spans="1:2">
      <c r="A3261" s="1">
        <v>1117</v>
      </c>
      <c r="B3261" s="2">
        <v>-1.411e-5</v>
      </c>
    </row>
    <row r="3262" spans="1:2">
      <c r="A3262" s="1">
        <v>1117.5</v>
      </c>
      <c r="B3262" s="2">
        <v>-8.742e-6</v>
      </c>
    </row>
    <row r="3263" spans="1:2">
      <c r="A3263" s="1">
        <v>1118</v>
      </c>
      <c r="B3263" s="2">
        <v>-1.418e-5</v>
      </c>
    </row>
    <row r="3264" spans="1:2">
      <c r="A3264" s="1">
        <v>1118.5</v>
      </c>
      <c r="B3264" s="2">
        <v>-1.436e-5</v>
      </c>
    </row>
    <row r="3265" spans="1:2">
      <c r="A3265" s="1">
        <v>1119</v>
      </c>
      <c r="B3265" s="2">
        <v>-4.879e-6</v>
      </c>
    </row>
    <row r="3266" spans="1:2">
      <c r="A3266" s="1">
        <v>1119.5</v>
      </c>
      <c r="B3266" s="2">
        <v>6.581e-6</v>
      </c>
    </row>
    <row r="3267" spans="1:2">
      <c r="A3267" s="1">
        <v>1120</v>
      </c>
      <c r="B3267" s="2">
        <v>-6.438e-6</v>
      </c>
    </row>
    <row r="3268" spans="1:2">
      <c r="A3268" s="1">
        <v>1120.5</v>
      </c>
      <c r="B3268" s="2">
        <v>-4.349e-6</v>
      </c>
    </row>
    <row r="3269" spans="1:2">
      <c r="A3269" s="1">
        <v>1121</v>
      </c>
      <c r="B3269" s="2">
        <v>-7.39e-6</v>
      </c>
    </row>
    <row r="3270" spans="1:2">
      <c r="A3270" s="1">
        <v>1121.5</v>
      </c>
      <c r="B3270" s="2">
        <v>-4.59e-6</v>
      </c>
    </row>
    <row r="3271" spans="1:2">
      <c r="A3271" s="1">
        <v>1122</v>
      </c>
      <c r="B3271" s="2">
        <v>-3.68e-6</v>
      </c>
    </row>
    <row r="3272" spans="1:2">
      <c r="A3272" s="1">
        <v>1122.5</v>
      </c>
      <c r="B3272" s="2">
        <v>3.111e-6</v>
      </c>
    </row>
    <row r="3273" spans="1:2">
      <c r="A3273" s="1">
        <v>1123</v>
      </c>
      <c r="B3273" s="2">
        <v>-1.025e-6</v>
      </c>
    </row>
    <row r="3274" spans="1:2">
      <c r="A3274" s="1">
        <v>1123.5</v>
      </c>
      <c r="B3274" s="2">
        <v>-5.021e-6</v>
      </c>
    </row>
    <row r="3275" spans="1:2">
      <c r="A3275" s="1">
        <v>1124</v>
      </c>
      <c r="B3275" s="2">
        <v>-3.994e-6</v>
      </c>
    </row>
    <row r="3276" spans="1:2">
      <c r="A3276" s="1">
        <v>1124.5</v>
      </c>
      <c r="B3276" s="2">
        <v>7.362e-6</v>
      </c>
    </row>
    <row r="3277" spans="1:2">
      <c r="A3277" s="1">
        <v>1125</v>
      </c>
      <c r="B3277" s="2">
        <v>7.425e-6</v>
      </c>
    </row>
    <row r="3278" spans="1:2">
      <c r="A3278" s="1">
        <v>1125.5</v>
      </c>
      <c r="B3278" s="2">
        <v>1.522e-5</v>
      </c>
    </row>
    <row r="3279" spans="1:2">
      <c r="A3279" s="1">
        <v>1126</v>
      </c>
      <c r="B3279" s="2">
        <v>1.547e-5</v>
      </c>
    </row>
    <row r="3280" spans="1:2">
      <c r="A3280" s="1">
        <v>1126.5</v>
      </c>
      <c r="B3280" s="2">
        <v>6.478e-6</v>
      </c>
    </row>
    <row r="3281" spans="1:2">
      <c r="A3281" s="1">
        <v>1127</v>
      </c>
      <c r="B3281" s="2">
        <v>7.07e-6</v>
      </c>
    </row>
    <row r="3282" spans="1:2">
      <c r="A3282" s="1">
        <v>1127.5</v>
      </c>
      <c r="B3282" s="2">
        <v>-3.787e-6</v>
      </c>
    </row>
    <row r="3283" spans="1:2">
      <c r="A3283" s="1">
        <v>1128</v>
      </c>
      <c r="B3283" s="2">
        <v>3.005e-6</v>
      </c>
    </row>
    <row r="3284" spans="1:2">
      <c r="A3284" s="1">
        <v>1128.5</v>
      </c>
      <c r="B3284" s="2">
        <v>2.952e-6</v>
      </c>
    </row>
    <row r="3285" spans="1:2">
      <c r="A3285" s="1">
        <v>1129</v>
      </c>
      <c r="B3285" s="2">
        <v>-6.487e-6</v>
      </c>
    </row>
    <row r="3286" spans="1:2">
      <c r="A3286" s="1">
        <v>1129.5</v>
      </c>
      <c r="B3286" s="2">
        <v>4.448e-6</v>
      </c>
    </row>
    <row r="3287" spans="1:2">
      <c r="A3287" s="1">
        <v>1130</v>
      </c>
      <c r="B3287" s="2">
        <v>2.141e-6</v>
      </c>
    </row>
    <row r="3288" spans="1:2">
      <c r="A3288" s="1">
        <v>1130.5</v>
      </c>
      <c r="B3288" s="2">
        <v>2.55e-7</v>
      </c>
    </row>
    <row r="3289" spans="1:2">
      <c r="A3289" s="1">
        <v>1131</v>
      </c>
      <c r="B3289" s="2">
        <v>-4.632e-7</v>
      </c>
    </row>
    <row r="3290" spans="1:2">
      <c r="A3290" s="1">
        <v>1131.5</v>
      </c>
      <c r="B3290" s="2">
        <v>3.901e-6</v>
      </c>
    </row>
    <row r="3291" spans="1:2">
      <c r="A3291" s="1">
        <v>1132</v>
      </c>
      <c r="B3291" s="2">
        <v>-1.148e-5</v>
      </c>
    </row>
    <row r="3292" spans="1:2">
      <c r="A3292" s="1">
        <v>1132.5</v>
      </c>
      <c r="B3292" s="2">
        <v>-5.736e-6</v>
      </c>
    </row>
    <row r="3293" spans="1:2">
      <c r="A3293" s="1">
        <v>1133</v>
      </c>
      <c r="B3293" s="2">
        <v>-7.422e-6</v>
      </c>
    </row>
    <row r="3294" spans="1:2">
      <c r="A3294" s="1">
        <v>1133.5</v>
      </c>
      <c r="B3294" s="2">
        <v>-1.178e-5</v>
      </c>
    </row>
    <row r="3295" spans="1:2">
      <c r="A3295" s="1">
        <v>1134</v>
      </c>
      <c r="B3295" s="2">
        <v>-1.701e-5</v>
      </c>
    </row>
    <row r="3296" spans="1:2">
      <c r="A3296" s="1">
        <v>1134.5</v>
      </c>
      <c r="B3296" s="2">
        <v>-7.693e-6</v>
      </c>
    </row>
    <row r="3297" spans="1:2">
      <c r="A3297" s="1">
        <v>1135</v>
      </c>
      <c r="B3297" s="2">
        <v>2.328e-6</v>
      </c>
    </row>
    <row r="3298" spans="1:2">
      <c r="A3298" s="1">
        <v>1135.5</v>
      </c>
      <c r="B3298" s="2">
        <v>1.963e-6</v>
      </c>
    </row>
    <row r="3299" spans="1:2">
      <c r="A3299" s="1">
        <v>1136</v>
      </c>
      <c r="B3299" s="2">
        <v>1.513e-5</v>
      </c>
    </row>
    <row r="3300" spans="1:2">
      <c r="A3300" s="1">
        <v>1136.5</v>
      </c>
      <c r="B3300" s="2">
        <v>2.578e-6</v>
      </c>
    </row>
    <row r="3301" spans="1:2">
      <c r="A3301" s="1">
        <v>1137</v>
      </c>
      <c r="B3301" s="2">
        <v>1.164e-6</v>
      </c>
    </row>
    <row r="3302" spans="1:2">
      <c r="A3302" s="1">
        <v>1137.5</v>
      </c>
      <c r="B3302" s="2">
        <v>9.121e-6</v>
      </c>
    </row>
    <row r="3303" spans="1:2">
      <c r="A3303" s="1">
        <v>1138</v>
      </c>
      <c r="B3303" s="2">
        <v>-1.736e-6</v>
      </c>
    </row>
    <row r="3304" spans="1:2">
      <c r="A3304" s="1">
        <v>1138.5</v>
      </c>
      <c r="B3304" s="2">
        <v>-1.5e-6</v>
      </c>
    </row>
    <row r="3305" spans="1:2">
      <c r="A3305" s="1">
        <v>1139</v>
      </c>
      <c r="B3305" s="2">
        <v>1.976e-7</v>
      </c>
    </row>
    <row r="3306" spans="1:2">
      <c r="A3306" s="1">
        <v>1139.5</v>
      </c>
      <c r="B3306" s="2">
        <v>-3.873e-6</v>
      </c>
    </row>
    <row r="3307" spans="1:2">
      <c r="A3307" s="1">
        <v>1140</v>
      </c>
      <c r="B3307" s="2">
        <v>-1.163e-5</v>
      </c>
    </row>
    <row r="3308" spans="1:2">
      <c r="A3308" s="1">
        <v>1140.5</v>
      </c>
      <c r="B3308" s="2">
        <v>-8.514e-6</v>
      </c>
    </row>
    <row r="3309" spans="1:2">
      <c r="A3309" s="1">
        <v>1141</v>
      </c>
      <c r="B3309" s="2">
        <v>-3.289e-6</v>
      </c>
    </row>
    <row r="3310" spans="1:2">
      <c r="A3310" s="1">
        <v>1141.5</v>
      </c>
      <c r="B3310" s="2">
        <v>-4.541e-6</v>
      </c>
    </row>
    <row r="3311" spans="1:2">
      <c r="A3311" s="1">
        <v>1142</v>
      </c>
      <c r="B3311" s="2">
        <v>-3.352e-6</v>
      </c>
    </row>
    <row r="3312" spans="1:2">
      <c r="A3312" s="1">
        <v>1142.5</v>
      </c>
      <c r="B3312" s="2">
        <v>-8.423e-6</v>
      </c>
    </row>
    <row r="3313" spans="1:2">
      <c r="A3313" s="1">
        <v>1143</v>
      </c>
      <c r="B3313" s="2">
        <v>-2.938e-6</v>
      </c>
    </row>
    <row r="3314" spans="1:2">
      <c r="A3314" s="1">
        <v>1143.5</v>
      </c>
      <c r="B3314" s="2">
        <v>-5.925e-7</v>
      </c>
    </row>
    <row r="3315" spans="1:2">
      <c r="A3315" s="1">
        <v>1144</v>
      </c>
      <c r="B3315" s="2">
        <v>1.297e-6</v>
      </c>
    </row>
    <row r="3316" spans="1:2">
      <c r="A3316" s="1">
        <v>1144.5</v>
      </c>
      <c r="B3316" s="2">
        <v>2.274e-6</v>
      </c>
    </row>
    <row r="3317" spans="1:2">
      <c r="A3317" s="1">
        <v>1145</v>
      </c>
      <c r="B3317" s="2">
        <v>-1.686e-6</v>
      </c>
    </row>
    <row r="3318" spans="1:2">
      <c r="A3318" s="1">
        <v>1145.5</v>
      </c>
      <c r="B3318" s="2">
        <v>4.812e-6</v>
      </c>
    </row>
    <row r="3319" spans="1:2">
      <c r="A3319" s="1">
        <v>1146</v>
      </c>
      <c r="B3319" s="2">
        <v>3.68e-6</v>
      </c>
    </row>
    <row r="3320" spans="1:2">
      <c r="A3320" s="1">
        <v>1146.5</v>
      </c>
      <c r="B3320" s="2">
        <v>8.479e-6</v>
      </c>
    </row>
    <row r="3321" spans="1:2">
      <c r="A3321" s="1">
        <v>1147</v>
      </c>
      <c r="B3321" s="2">
        <v>1.874e-6</v>
      </c>
    </row>
    <row r="3322" spans="1:2">
      <c r="A3322" s="1">
        <v>1147.5</v>
      </c>
      <c r="B3322" s="2">
        <v>-3.265e-6</v>
      </c>
    </row>
    <row r="3323" spans="1:2">
      <c r="A3323" s="1">
        <v>1148</v>
      </c>
      <c r="B3323" s="2">
        <v>1.173e-6</v>
      </c>
    </row>
    <row r="3324" spans="1:2">
      <c r="A3324" s="1">
        <v>1148.5</v>
      </c>
      <c r="B3324" s="2">
        <v>-1.028e-5</v>
      </c>
    </row>
    <row r="3325" spans="1:2">
      <c r="A3325" s="1">
        <v>1149</v>
      </c>
      <c r="B3325" s="2">
        <v>-3.62e-6</v>
      </c>
    </row>
    <row r="3326" spans="1:2">
      <c r="A3326" s="1">
        <v>1149.5</v>
      </c>
      <c r="B3326" s="2">
        <v>-3.583e-7</v>
      </c>
    </row>
    <row r="3327" spans="1:2">
      <c r="A3327" s="1">
        <v>1150</v>
      </c>
      <c r="B3327" s="2">
        <v>-4.066e-6</v>
      </c>
    </row>
    <row r="3328" spans="1:2">
      <c r="A3328" s="1">
        <v>1150.5</v>
      </c>
      <c r="B3328" s="2">
        <v>1.564e-6</v>
      </c>
    </row>
    <row r="3329" spans="1:2">
      <c r="A3329" s="1">
        <v>1151</v>
      </c>
      <c r="B3329" s="2">
        <v>1.122e-5</v>
      </c>
    </row>
    <row r="3330" spans="1:2">
      <c r="A3330" s="1">
        <v>1151.5</v>
      </c>
      <c r="B3330" s="2">
        <v>4.553e-6</v>
      </c>
    </row>
    <row r="3331" spans="1:2">
      <c r="A3331" s="1">
        <v>1152</v>
      </c>
      <c r="B3331" s="2">
        <v>5.238e-6</v>
      </c>
    </row>
    <row r="3332" spans="1:2">
      <c r="A3332" s="1">
        <v>1152.5</v>
      </c>
      <c r="B3332" s="2">
        <v>7.068e-6</v>
      </c>
    </row>
    <row r="3333" spans="1:2">
      <c r="A3333" s="1">
        <v>1153</v>
      </c>
      <c r="B3333" s="2">
        <v>-4.794e-6</v>
      </c>
    </row>
    <row r="3334" spans="1:2">
      <c r="A3334" s="1">
        <v>1153.5</v>
      </c>
      <c r="B3334" s="2">
        <v>3.876e-6</v>
      </c>
    </row>
    <row r="3335" spans="1:2">
      <c r="A3335" s="1">
        <v>1154</v>
      </c>
      <c r="B3335" s="2">
        <v>-1.005e-6</v>
      </c>
    </row>
    <row r="3336" spans="1:2">
      <c r="A3336" s="1">
        <v>1154.5</v>
      </c>
      <c r="B3336" s="2">
        <v>7.311e-6</v>
      </c>
    </row>
    <row r="3337" spans="1:2">
      <c r="A3337" s="1">
        <v>1155</v>
      </c>
      <c r="B3337" s="2">
        <v>1.546e-6</v>
      </c>
    </row>
    <row r="3338" spans="1:2">
      <c r="A3338" s="1">
        <v>1155.5</v>
      </c>
      <c r="B3338" s="2">
        <v>1.593e-6</v>
      </c>
    </row>
    <row r="3339" spans="1:2">
      <c r="A3339" s="1">
        <v>1156</v>
      </c>
      <c r="B3339" s="2">
        <v>1.059e-5</v>
      </c>
    </row>
    <row r="3340" spans="1:2">
      <c r="A3340" s="1">
        <v>1156.5</v>
      </c>
      <c r="B3340" s="2">
        <v>2.241e-6</v>
      </c>
    </row>
    <row r="3341" spans="1:2">
      <c r="A3341" s="1">
        <v>1157</v>
      </c>
      <c r="B3341" s="2">
        <v>1.08e-6</v>
      </c>
    </row>
    <row r="3342" spans="1:2">
      <c r="A3342" s="1">
        <v>1157.5</v>
      </c>
      <c r="B3342" s="2">
        <v>-3.811e-6</v>
      </c>
    </row>
    <row r="3343" spans="1:2">
      <c r="A3343" s="1">
        <v>1158</v>
      </c>
      <c r="B3343" s="2">
        <v>6.146e-7</v>
      </c>
    </row>
    <row r="3344" spans="1:2">
      <c r="A3344" s="1">
        <v>1158.5</v>
      </c>
      <c r="B3344" s="2">
        <v>-1.419e-5</v>
      </c>
    </row>
    <row r="3345" spans="1:2">
      <c r="A3345" s="1">
        <v>1159</v>
      </c>
      <c r="B3345" s="2">
        <v>-7.896e-6</v>
      </c>
    </row>
    <row r="3346" spans="1:2">
      <c r="A3346" s="1">
        <v>1159.5</v>
      </c>
      <c r="B3346" s="2">
        <v>-1.28e-5</v>
      </c>
    </row>
    <row r="3347" spans="1:2">
      <c r="A3347" s="1">
        <v>1160</v>
      </c>
      <c r="B3347" s="2">
        <v>-8.543e-6</v>
      </c>
    </row>
    <row r="3348" spans="1:2">
      <c r="A3348" s="1">
        <v>1160.5</v>
      </c>
      <c r="B3348" s="2">
        <v>-5.981e-6</v>
      </c>
    </row>
    <row r="3349" spans="1:2">
      <c r="A3349" s="1">
        <v>1161</v>
      </c>
      <c r="B3349" s="2">
        <v>2.759e-6</v>
      </c>
    </row>
    <row r="3350" spans="1:2">
      <c r="A3350" s="1">
        <v>1161.5</v>
      </c>
      <c r="B3350" s="2">
        <v>5.327e-7</v>
      </c>
    </row>
    <row r="3351" spans="1:2">
      <c r="A3351" s="1">
        <v>1162</v>
      </c>
      <c r="B3351" s="2">
        <v>5.127e-6</v>
      </c>
    </row>
    <row r="3352" spans="1:2">
      <c r="A3352" s="1">
        <v>1162.5</v>
      </c>
      <c r="B3352" s="2">
        <v>5.688e-6</v>
      </c>
    </row>
    <row r="3353" spans="1:2">
      <c r="A3353" s="1">
        <v>1163</v>
      </c>
      <c r="B3353" s="2">
        <v>7.073e-6</v>
      </c>
    </row>
    <row r="3354" spans="1:2">
      <c r="A3354" s="1">
        <v>1163.5</v>
      </c>
      <c r="B3354" s="2">
        <v>1.159e-6</v>
      </c>
    </row>
    <row r="3355" spans="1:2">
      <c r="A3355" s="1">
        <v>1164</v>
      </c>
      <c r="B3355" s="2">
        <v>6.683e-6</v>
      </c>
    </row>
    <row r="3356" spans="1:2">
      <c r="A3356" s="1">
        <v>1164.5</v>
      </c>
      <c r="B3356" s="2">
        <v>-1.747e-6</v>
      </c>
    </row>
    <row r="3357" spans="1:2">
      <c r="A3357" s="1">
        <v>1165</v>
      </c>
      <c r="B3357" s="2">
        <v>-8.128e-6</v>
      </c>
    </row>
    <row r="3358" spans="1:2">
      <c r="A3358" s="1">
        <v>1165.5</v>
      </c>
      <c r="B3358" s="2">
        <v>-7.806e-6</v>
      </c>
    </row>
    <row r="3359" spans="1:2">
      <c r="A3359" s="1">
        <v>1166</v>
      </c>
      <c r="B3359" s="2">
        <v>-5.562e-6</v>
      </c>
    </row>
    <row r="3360" spans="1:2">
      <c r="A3360" s="1">
        <v>1166.5</v>
      </c>
      <c r="B3360" s="2">
        <v>-3.663e-6</v>
      </c>
    </row>
    <row r="3361" spans="1:2">
      <c r="A3361" s="1">
        <v>1167</v>
      </c>
      <c r="B3361" s="2">
        <v>-6.884e-7</v>
      </c>
    </row>
    <row r="3362" spans="1:2">
      <c r="A3362" s="1">
        <v>1167.5</v>
      </c>
      <c r="B3362" s="2">
        <v>-1.5e-6</v>
      </c>
    </row>
    <row r="3363" spans="1:2">
      <c r="A3363" s="1">
        <v>1168</v>
      </c>
      <c r="B3363" s="2">
        <v>-6.591e-6</v>
      </c>
    </row>
    <row r="3364" spans="1:2">
      <c r="A3364" s="1">
        <v>1168.5</v>
      </c>
      <c r="B3364" s="2">
        <v>-7.877e-7</v>
      </c>
    </row>
    <row r="3365" spans="1:2">
      <c r="A3365" s="1">
        <v>1169</v>
      </c>
      <c r="B3365" s="2">
        <v>1.589e-6</v>
      </c>
    </row>
    <row r="3366" spans="1:2">
      <c r="A3366" s="1">
        <v>1169.5</v>
      </c>
      <c r="B3366" s="2">
        <v>1.176e-5</v>
      </c>
    </row>
    <row r="3367" spans="1:2">
      <c r="A3367" s="1">
        <v>1170</v>
      </c>
      <c r="B3367" s="2">
        <v>2.576e-6</v>
      </c>
    </row>
    <row r="3368" spans="1:2">
      <c r="A3368" s="1">
        <v>1170.5</v>
      </c>
      <c r="B3368" s="2">
        <v>8.669e-6</v>
      </c>
    </row>
    <row r="3369" spans="1:2">
      <c r="A3369" s="1">
        <v>1171</v>
      </c>
      <c r="B3369" s="2">
        <v>5.411e-6</v>
      </c>
    </row>
    <row r="3370" spans="1:2">
      <c r="A3370" s="1">
        <v>1171.5</v>
      </c>
      <c r="B3370" s="2">
        <v>-2.849e-6</v>
      </c>
    </row>
    <row r="3371" spans="1:2">
      <c r="A3371" s="1">
        <v>1172</v>
      </c>
      <c r="B3371" s="2">
        <v>-1.861e-7</v>
      </c>
    </row>
    <row r="3372" spans="1:2">
      <c r="A3372" s="1">
        <v>1172.5</v>
      </c>
      <c r="B3372" s="2">
        <v>5.267e-6</v>
      </c>
    </row>
    <row r="3373" spans="1:2">
      <c r="A3373" s="1">
        <v>1173</v>
      </c>
      <c r="B3373" s="2">
        <v>2.358e-6</v>
      </c>
    </row>
    <row r="3374" spans="1:2">
      <c r="A3374" s="1">
        <v>1173.5</v>
      </c>
      <c r="B3374" s="2">
        <v>4.101e-6</v>
      </c>
    </row>
    <row r="3375" spans="1:2">
      <c r="A3375" s="1">
        <v>1174</v>
      </c>
      <c r="B3375" s="2">
        <v>8.836e-6</v>
      </c>
    </row>
    <row r="3376" spans="1:2">
      <c r="A3376" s="1">
        <v>1174.5</v>
      </c>
      <c r="B3376" s="2">
        <v>4.188e-6</v>
      </c>
    </row>
    <row r="3377" spans="1:2">
      <c r="A3377" s="1">
        <v>1175</v>
      </c>
      <c r="B3377" s="2">
        <v>1.279e-5</v>
      </c>
    </row>
    <row r="3378" spans="1:2">
      <c r="A3378" s="1">
        <v>1175.5</v>
      </c>
      <c r="B3378" s="2">
        <v>8.31e-6</v>
      </c>
    </row>
    <row r="3379" spans="1:2">
      <c r="A3379" s="1">
        <v>1176</v>
      </c>
      <c r="B3379" s="2">
        <v>2.041e-5</v>
      </c>
    </row>
    <row r="3380" spans="1:2">
      <c r="A3380" s="1">
        <v>1176.5</v>
      </c>
      <c r="B3380" s="2">
        <v>5.926e-6</v>
      </c>
    </row>
    <row r="3381" spans="1:2">
      <c r="A3381" s="1">
        <v>1177</v>
      </c>
      <c r="B3381" s="2">
        <v>-2.576e-8</v>
      </c>
    </row>
    <row r="3382" spans="1:2">
      <c r="A3382" s="1">
        <v>1177.5</v>
      </c>
      <c r="B3382" s="2">
        <v>-8.826e-6</v>
      </c>
    </row>
    <row r="3383" spans="1:2">
      <c r="A3383" s="1">
        <v>1178</v>
      </c>
      <c r="B3383" s="2">
        <v>-7.322e-6</v>
      </c>
    </row>
    <row r="3384" spans="1:2">
      <c r="A3384" s="1">
        <v>1178.5</v>
      </c>
      <c r="B3384" s="2">
        <v>-8.348e-6</v>
      </c>
    </row>
    <row r="3385" spans="1:2">
      <c r="A3385" s="1">
        <v>1179</v>
      </c>
      <c r="B3385" s="2">
        <v>-7.608e-6</v>
      </c>
    </row>
    <row r="3386" spans="1:2">
      <c r="A3386" s="1">
        <v>1179.5</v>
      </c>
      <c r="B3386" s="2">
        <v>-1.402e-6</v>
      </c>
    </row>
    <row r="3387" spans="1:2">
      <c r="A3387" s="1">
        <v>1180</v>
      </c>
      <c r="B3387" s="2">
        <v>1.046e-6</v>
      </c>
    </row>
    <row r="3388" spans="1:2">
      <c r="A3388" s="1">
        <v>1180.5</v>
      </c>
      <c r="B3388" s="2">
        <v>7.599e-6</v>
      </c>
    </row>
    <row r="3389" spans="1:2">
      <c r="A3389" s="1">
        <v>1181</v>
      </c>
      <c r="B3389" s="2">
        <v>1.378e-6</v>
      </c>
    </row>
    <row r="3390" spans="1:2">
      <c r="A3390" s="1">
        <v>1181.5</v>
      </c>
      <c r="B3390" s="2">
        <v>2.6e-7</v>
      </c>
    </row>
    <row r="3391" spans="1:2">
      <c r="A3391" s="1">
        <v>1182</v>
      </c>
      <c r="B3391" s="2">
        <v>9.279e-6</v>
      </c>
    </row>
    <row r="3392" spans="1:2">
      <c r="A3392" s="1">
        <v>1182.5</v>
      </c>
      <c r="B3392" s="2">
        <v>5.402e-6</v>
      </c>
    </row>
    <row r="3393" spans="1:2">
      <c r="A3393" s="1">
        <v>1183</v>
      </c>
      <c r="B3393" s="2">
        <v>9.553e-6</v>
      </c>
    </row>
    <row r="3394" spans="1:2">
      <c r="A3394" s="1">
        <v>1183.5</v>
      </c>
      <c r="B3394" s="2">
        <v>1.321e-5</v>
      </c>
    </row>
    <row r="3395" spans="1:2">
      <c r="A3395" s="1">
        <v>1184</v>
      </c>
      <c r="B3395" s="2">
        <v>1.496e-5</v>
      </c>
    </row>
    <row r="3396" spans="1:2">
      <c r="A3396" s="1">
        <v>1184.5</v>
      </c>
      <c r="B3396" s="2">
        <v>1.147e-5</v>
      </c>
    </row>
    <row r="3397" spans="1:2">
      <c r="A3397" s="1">
        <v>1185</v>
      </c>
      <c r="B3397" s="2">
        <v>-2.915e-6</v>
      </c>
    </row>
    <row r="3398" spans="1:2">
      <c r="A3398" s="1">
        <v>1185.5</v>
      </c>
      <c r="B3398" s="2">
        <v>-7.271e-6</v>
      </c>
    </row>
    <row r="3399" spans="1:2">
      <c r="A3399" s="1">
        <v>1186</v>
      </c>
      <c r="B3399" s="2">
        <v>-1.96e-5</v>
      </c>
    </row>
    <row r="3400" spans="1:2">
      <c r="A3400" s="1">
        <v>1186.5</v>
      </c>
      <c r="B3400" s="2">
        <v>-5.176e-6</v>
      </c>
    </row>
    <row r="3401" spans="1:2">
      <c r="A3401" s="1">
        <v>1187</v>
      </c>
      <c r="B3401" s="2">
        <v>-5.538e-6</v>
      </c>
    </row>
    <row r="3402" spans="1:2">
      <c r="A3402" s="1">
        <v>1187.5</v>
      </c>
      <c r="B3402" s="2">
        <v>-1.102e-5</v>
      </c>
    </row>
    <row r="3403" spans="1:2">
      <c r="A3403" s="1">
        <v>1188</v>
      </c>
      <c r="B3403" s="2">
        <v>-1.596e-5</v>
      </c>
    </row>
    <row r="3404" spans="1:2">
      <c r="A3404" s="1">
        <v>1188.5</v>
      </c>
      <c r="B3404" s="2">
        <v>4.478e-6</v>
      </c>
    </row>
    <row r="3405" spans="1:2">
      <c r="A3405" s="1">
        <v>1189</v>
      </c>
      <c r="B3405" s="2">
        <v>-6.304e-6</v>
      </c>
    </row>
    <row r="3406" spans="1:2">
      <c r="A3406" s="1">
        <v>1189.5</v>
      </c>
      <c r="B3406" s="2">
        <v>3.646e-8</v>
      </c>
    </row>
    <row r="3407" spans="1:2">
      <c r="A3407" s="1">
        <v>1190</v>
      </c>
      <c r="B3407" s="2">
        <v>1.694e-6</v>
      </c>
    </row>
    <row r="3408" spans="1:2">
      <c r="A3408" s="1">
        <v>1190.5</v>
      </c>
      <c r="B3408" s="2">
        <v>-4.238e-6</v>
      </c>
    </row>
    <row r="3409" spans="1:2">
      <c r="A3409" s="1">
        <v>1191</v>
      </c>
      <c r="B3409" s="2">
        <v>1.195e-6</v>
      </c>
    </row>
    <row r="3410" spans="1:2">
      <c r="A3410" s="1">
        <v>1191.5</v>
      </c>
      <c r="B3410" s="2">
        <v>5.373e-6</v>
      </c>
    </row>
    <row r="3411" spans="1:2">
      <c r="A3411" s="1">
        <v>1192</v>
      </c>
      <c r="B3411" s="2">
        <v>4.969e-6</v>
      </c>
    </row>
    <row r="3412" spans="1:2">
      <c r="A3412" s="1">
        <v>1192.5</v>
      </c>
      <c r="B3412" s="2">
        <v>5.607e-6</v>
      </c>
    </row>
    <row r="3413" spans="1:2">
      <c r="A3413" s="1">
        <v>1193</v>
      </c>
      <c r="B3413" s="2">
        <v>1.182e-5</v>
      </c>
    </row>
    <row r="3414" spans="1:2">
      <c r="A3414" s="1">
        <v>1193.5</v>
      </c>
      <c r="B3414" s="2">
        <v>9.296e-6</v>
      </c>
    </row>
    <row r="3415" spans="1:2">
      <c r="A3415" s="1">
        <v>1194</v>
      </c>
      <c r="B3415" s="2">
        <v>1.218e-5</v>
      </c>
    </row>
    <row r="3416" spans="1:2">
      <c r="A3416" s="1">
        <v>1194.5</v>
      </c>
      <c r="B3416" s="2">
        <v>1.423e-5</v>
      </c>
    </row>
    <row r="3417" spans="1:2">
      <c r="A3417" s="1">
        <v>1195</v>
      </c>
      <c r="B3417" s="2">
        <v>1.528e-5</v>
      </c>
    </row>
    <row r="3418" spans="1:2">
      <c r="A3418" s="1">
        <v>1195.5</v>
      </c>
      <c r="B3418" s="2">
        <v>4.747e-6</v>
      </c>
    </row>
    <row r="3419" spans="1:2">
      <c r="A3419" s="1">
        <v>1196</v>
      </c>
      <c r="B3419" s="2">
        <v>1.287e-5</v>
      </c>
    </row>
    <row r="3420" spans="1:2">
      <c r="A3420" s="1">
        <v>1196.5</v>
      </c>
      <c r="B3420" s="2">
        <v>3.911e-6</v>
      </c>
    </row>
    <row r="3421" spans="1:2">
      <c r="A3421" s="1">
        <v>1197</v>
      </c>
      <c r="B3421" s="2">
        <v>2.012e-6</v>
      </c>
    </row>
    <row r="3422" spans="1:2">
      <c r="A3422" s="1">
        <v>1197.5</v>
      </c>
      <c r="B3422" s="2">
        <v>5.226e-6</v>
      </c>
    </row>
    <row r="3423" spans="1:2">
      <c r="A3423" s="1">
        <v>1198</v>
      </c>
      <c r="B3423" s="2">
        <v>4.803e-6</v>
      </c>
    </row>
    <row r="3424" spans="1:2">
      <c r="A3424" s="1">
        <v>1198.5</v>
      </c>
      <c r="B3424" s="2">
        <v>1.037e-5</v>
      </c>
    </row>
    <row r="3425" spans="1:2">
      <c r="A3425" s="1">
        <v>1199</v>
      </c>
      <c r="B3425" s="2">
        <v>1.635e-5</v>
      </c>
    </row>
    <row r="3426" spans="1:2">
      <c r="A3426" s="1">
        <v>1199.5</v>
      </c>
      <c r="B3426" s="2">
        <v>1.386e-5</v>
      </c>
    </row>
    <row r="3427" spans="1:2">
      <c r="A3427" s="1">
        <v>1200</v>
      </c>
      <c r="B3427" s="2">
        <v>3.127e-5</v>
      </c>
    </row>
    <row r="3428" spans="1:2">
      <c r="A3428" s="1">
        <v>1200.5</v>
      </c>
      <c r="B3428" s="2">
        <v>1.291e-5</v>
      </c>
    </row>
    <row r="3429" spans="1:2">
      <c r="A3429" s="1">
        <v>1201</v>
      </c>
      <c r="B3429" s="2">
        <v>1.716e-5</v>
      </c>
    </row>
    <row r="3430" spans="1:2">
      <c r="A3430" s="1">
        <v>1201.5</v>
      </c>
      <c r="B3430" s="2">
        <v>1.171e-5</v>
      </c>
    </row>
    <row r="3431" spans="1:2">
      <c r="A3431" s="1">
        <v>1202</v>
      </c>
      <c r="B3431" s="2">
        <v>6.347e-6</v>
      </c>
    </row>
    <row r="3432" spans="1:2">
      <c r="A3432" s="1">
        <v>1202.5</v>
      </c>
      <c r="B3432" s="2">
        <v>1.066e-5</v>
      </c>
    </row>
    <row r="3433" spans="1:2">
      <c r="A3433" s="1">
        <v>1203</v>
      </c>
      <c r="B3433" s="2">
        <v>7.723e-6</v>
      </c>
    </row>
    <row r="3434" spans="1:2">
      <c r="A3434" s="1">
        <v>1203.5</v>
      </c>
      <c r="B3434" s="2">
        <v>2.042e-5</v>
      </c>
    </row>
    <row r="3435" spans="1:2">
      <c r="A3435" s="1">
        <v>1204</v>
      </c>
      <c r="B3435" s="2">
        <v>1.002e-5</v>
      </c>
    </row>
    <row r="3436" spans="1:2">
      <c r="A3436" s="1">
        <v>1204.5</v>
      </c>
      <c r="B3436" s="2">
        <v>1.769e-5</v>
      </c>
    </row>
    <row r="3437" spans="1:2">
      <c r="A3437" s="1">
        <v>1205</v>
      </c>
      <c r="B3437" s="2">
        <v>8.384e-6</v>
      </c>
    </row>
    <row r="3438" spans="1:2">
      <c r="A3438" s="1">
        <v>1205.5</v>
      </c>
      <c r="B3438" s="2">
        <v>1.395e-5</v>
      </c>
    </row>
    <row r="3439" spans="1:2">
      <c r="A3439" s="1">
        <v>1206</v>
      </c>
      <c r="B3439" s="2">
        <v>3.553e-6</v>
      </c>
    </row>
    <row r="3440" spans="1:2">
      <c r="A3440" s="1">
        <v>1206.5</v>
      </c>
      <c r="B3440" s="2">
        <v>1.478e-5</v>
      </c>
    </row>
    <row r="3441" spans="1:2">
      <c r="A3441" s="1">
        <v>1207</v>
      </c>
      <c r="B3441" s="2">
        <v>1.254e-5</v>
      </c>
    </row>
    <row r="3442" spans="1:2">
      <c r="A3442" s="1">
        <v>1207.5</v>
      </c>
      <c r="B3442" s="2">
        <v>2.146e-5</v>
      </c>
    </row>
    <row r="3443" spans="1:2">
      <c r="A3443" s="1">
        <v>1208</v>
      </c>
      <c r="B3443" s="2">
        <v>2.094e-5</v>
      </c>
    </row>
    <row r="3444" spans="1:2">
      <c r="A3444" s="1">
        <v>1208.5</v>
      </c>
      <c r="B3444" s="2">
        <v>1.688e-5</v>
      </c>
    </row>
    <row r="3445" spans="1:2">
      <c r="A3445" s="1">
        <v>1209</v>
      </c>
      <c r="B3445" s="2">
        <v>1.393e-5</v>
      </c>
    </row>
    <row r="3446" spans="1:2">
      <c r="A3446" s="1">
        <v>1209.5</v>
      </c>
      <c r="B3446" s="2">
        <v>8.544e-6</v>
      </c>
    </row>
    <row r="3447" spans="1:2">
      <c r="A3447" s="1">
        <v>1210</v>
      </c>
      <c r="B3447" s="2">
        <v>9.385e-6</v>
      </c>
    </row>
    <row r="3448" spans="1:2">
      <c r="A3448" s="1">
        <v>1210.5</v>
      </c>
      <c r="B3448" s="2">
        <v>5.603e-6</v>
      </c>
    </row>
    <row r="3449" spans="1:2">
      <c r="A3449" s="1">
        <v>1211</v>
      </c>
      <c r="B3449" s="2">
        <v>7.811e-6</v>
      </c>
    </row>
    <row r="3450" spans="1:2">
      <c r="A3450" s="1">
        <v>1211.5</v>
      </c>
      <c r="B3450" s="2">
        <v>2.356e-6</v>
      </c>
    </row>
    <row r="3451" spans="1:2">
      <c r="A3451" s="1">
        <v>1212</v>
      </c>
      <c r="B3451" s="2">
        <v>4.252e-6</v>
      </c>
    </row>
    <row r="3452" spans="1:2">
      <c r="A3452" s="1">
        <v>1212.5</v>
      </c>
      <c r="B3452" s="2">
        <v>-3.663e-6</v>
      </c>
    </row>
    <row r="3453" spans="1:2">
      <c r="A3453" s="1">
        <v>1213</v>
      </c>
      <c r="B3453" s="2">
        <v>8.606e-6</v>
      </c>
    </row>
    <row r="3454" spans="1:2">
      <c r="A3454" s="1">
        <v>1213.5</v>
      </c>
      <c r="B3454" s="2">
        <v>2.843e-7</v>
      </c>
    </row>
    <row r="3455" spans="1:2">
      <c r="A3455" s="1">
        <v>1214</v>
      </c>
      <c r="B3455" s="2">
        <v>3.564e-6</v>
      </c>
    </row>
    <row r="3456" spans="1:2">
      <c r="A3456" s="1">
        <v>1214.5</v>
      </c>
      <c r="B3456" s="2">
        <v>6.613e-6</v>
      </c>
    </row>
    <row r="3457" spans="1:2">
      <c r="A3457" s="1">
        <v>1215</v>
      </c>
      <c r="B3457" s="2">
        <v>1.616e-6</v>
      </c>
    </row>
    <row r="3458" spans="1:2">
      <c r="A3458" s="1">
        <v>1215.5</v>
      </c>
      <c r="B3458" s="2">
        <v>1.247e-5</v>
      </c>
    </row>
    <row r="3459" spans="1:2">
      <c r="A3459" s="1">
        <v>1216</v>
      </c>
      <c r="B3459" s="2">
        <v>5.351e-6</v>
      </c>
    </row>
    <row r="3460" spans="1:2">
      <c r="A3460" s="1">
        <v>1216.5</v>
      </c>
      <c r="B3460" s="2">
        <v>2.073e-6</v>
      </c>
    </row>
    <row r="3461" spans="1:2">
      <c r="A3461" s="1">
        <v>1217</v>
      </c>
      <c r="B3461" s="2">
        <v>8.097e-6</v>
      </c>
    </row>
    <row r="3462" spans="1:2">
      <c r="A3462" s="1">
        <v>1217.5</v>
      </c>
      <c r="B3462" s="2">
        <v>7.092e-6</v>
      </c>
    </row>
    <row r="3463" spans="1:2">
      <c r="A3463" s="1">
        <v>1218</v>
      </c>
      <c r="B3463" s="2">
        <v>2.865e-6</v>
      </c>
    </row>
    <row r="3464" spans="1:2">
      <c r="A3464" s="1">
        <v>1218.5</v>
      </c>
      <c r="B3464" s="2">
        <v>1.302e-5</v>
      </c>
    </row>
    <row r="3465" spans="1:2">
      <c r="A3465" s="1">
        <v>1219</v>
      </c>
      <c r="B3465" s="2">
        <v>1.58e-5</v>
      </c>
    </row>
    <row r="3466" spans="1:2">
      <c r="A3466" s="1">
        <v>1219.5</v>
      </c>
      <c r="B3466" s="2">
        <v>1.214e-5</v>
      </c>
    </row>
    <row r="3467" spans="1:2">
      <c r="A3467" s="1">
        <v>1220</v>
      </c>
      <c r="B3467" s="2">
        <v>1.553e-5</v>
      </c>
    </row>
    <row r="3468" spans="1:2">
      <c r="A3468" s="1">
        <v>1220.5</v>
      </c>
      <c r="B3468" s="2">
        <v>7.262e-6</v>
      </c>
    </row>
    <row r="3469" spans="1:2">
      <c r="A3469" s="1">
        <v>1221</v>
      </c>
      <c r="B3469" s="2">
        <v>-7.014e-7</v>
      </c>
    </row>
    <row r="3470" spans="1:2">
      <c r="A3470" s="1">
        <v>1221.5</v>
      </c>
      <c r="B3470" s="2">
        <v>2.733e-6</v>
      </c>
    </row>
    <row r="3471" spans="1:2">
      <c r="A3471" s="1">
        <v>1222</v>
      </c>
      <c r="B3471" s="2">
        <v>2.479e-6</v>
      </c>
    </row>
    <row r="3472" spans="1:2">
      <c r="A3472" s="1">
        <v>1222.5</v>
      </c>
      <c r="B3472" s="2">
        <v>-1.014e-5</v>
      </c>
    </row>
    <row r="3473" spans="1:2">
      <c r="A3473" s="1">
        <v>1223</v>
      </c>
      <c r="B3473" s="2">
        <v>-5.914e-7</v>
      </c>
    </row>
    <row r="3474" spans="1:2">
      <c r="A3474" s="1">
        <v>1223.5</v>
      </c>
      <c r="B3474" s="2">
        <v>9.277e-6</v>
      </c>
    </row>
    <row r="3475" spans="1:2">
      <c r="A3475" s="1">
        <v>1224</v>
      </c>
      <c r="B3475" s="2">
        <v>2.847e-5</v>
      </c>
    </row>
    <row r="3476" spans="1:2">
      <c r="A3476" s="1">
        <v>1224.5</v>
      </c>
      <c r="B3476" s="2">
        <v>1.173e-5</v>
      </c>
    </row>
    <row r="3477" spans="1:2">
      <c r="A3477" s="1">
        <v>1225</v>
      </c>
      <c r="B3477" s="2">
        <v>6.63e-6</v>
      </c>
    </row>
    <row r="3478" spans="1:2">
      <c r="A3478" s="1">
        <v>1225.5</v>
      </c>
      <c r="B3478" s="2">
        <v>6.934e-6</v>
      </c>
    </row>
    <row r="3479" spans="1:2">
      <c r="A3479" s="1">
        <v>1226</v>
      </c>
      <c r="B3479" s="2">
        <v>-7.439e-6</v>
      </c>
    </row>
    <row r="3480" spans="1:2">
      <c r="A3480" s="1">
        <v>1226.5</v>
      </c>
      <c r="B3480" s="2">
        <v>8.167e-6</v>
      </c>
    </row>
    <row r="3481" spans="1:2">
      <c r="A3481" s="1">
        <v>1227</v>
      </c>
      <c r="B3481" s="2">
        <v>3.692e-6</v>
      </c>
    </row>
    <row r="3482" spans="1:2">
      <c r="A3482" s="1">
        <v>1227.5</v>
      </c>
      <c r="B3482" s="2">
        <v>5.098e-6</v>
      </c>
    </row>
    <row r="3483" spans="1:2">
      <c r="A3483" s="1">
        <v>1228</v>
      </c>
      <c r="B3483" s="2">
        <v>8.995e-6</v>
      </c>
    </row>
    <row r="3484" spans="1:2">
      <c r="A3484" s="1">
        <v>1228.5</v>
      </c>
      <c r="B3484" s="2">
        <v>6.187e-6</v>
      </c>
    </row>
    <row r="3485" spans="1:2">
      <c r="A3485" s="1">
        <v>1229</v>
      </c>
      <c r="B3485" s="2">
        <v>2.159e-5</v>
      </c>
    </row>
    <row r="3486" spans="1:2">
      <c r="A3486" s="1">
        <v>1229.5</v>
      </c>
      <c r="B3486" s="2">
        <v>1.657e-5</v>
      </c>
    </row>
    <row r="3487" spans="1:2">
      <c r="A3487" s="1">
        <v>1230</v>
      </c>
      <c r="B3487" s="2">
        <v>2.237e-5</v>
      </c>
    </row>
    <row r="3488" spans="1:2">
      <c r="A3488" s="1">
        <v>1230.5</v>
      </c>
      <c r="B3488" s="2">
        <v>1.206e-5</v>
      </c>
    </row>
    <row r="3489" spans="1:2">
      <c r="A3489" s="1">
        <v>1231</v>
      </c>
      <c r="B3489" s="2">
        <v>1.058e-5</v>
      </c>
    </row>
    <row r="3490" spans="1:2">
      <c r="A3490" s="1">
        <v>1231.5</v>
      </c>
      <c r="B3490" s="2">
        <v>8.653e-6</v>
      </c>
    </row>
    <row r="3491" spans="1:2">
      <c r="A3491" s="1">
        <v>1232</v>
      </c>
      <c r="B3491" s="2">
        <v>1.527e-5</v>
      </c>
    </row>
    <row r="3492" spans="1:2">
      <c r="A3492" s="1">
        <v>1232.5</v>
      </c>
      <c r="B3492" s="2">
        <v>1.877e-5</v>
      </c>
    </row>
    <row r="3493" spans="1:2">
      <c r="A3493" s="1">
        <v>1233</v>
      </c>
      <c r="B3493" s="2">
        <v>7.474e-6</v>
      </c>
    </row>
    <row r="3494" spans="1:2">
      <c r="A3494" s="1">
        <v>1233.5</v>
      </c>
      <c r="B3494" s="2">
        <v>7.229e-6</v>
      </c>
    </row>
    <row r="3495" spans="1:2">
      <c r="A3495" s="1">
        <v>1234</v>
      </c>
      <c r="B3495" s="2">
        <v>6.827e-6</v>
      </c>
    </row>
    <row r="3496" spans="1:2">
      <c r="A3496" s="1">
        <v>1234.5</v>
      </c>
      <c r="B3496" s="2">
        <v>1.113e-5</v>
      </c>
    </row>
    <row r="3497" spans="1:2">
      <c r="A3497" s="1">
        <v>1235</v>
      </c>
      <c r="B3497" s="2">
        <v>2.486e-5</v>
      </c>
    </row>
    <row r="3498" spans="1:2">
      <c r="A3498" s="1">
        <v>1235.5</v>
      </c>
      <c r="B3498" s="2">
        <v>1.98e-5</v>
      </c>
    </row>
    <row r="3499" spans="1:2">
      <c r="A3499" s="1">
        <v>1236</v>
      </c>
      <c r="B3499" s="2">
        <v>3.03e-5</v>
      </c>
    </row>
    <row r="3500" spans="1:2">
      <c r="A3500" s="1">
        <v>1236.5</v>
      </c>
      <c r="B3500" s="2">
        <v>4.137e-5</v>
      </c>
    </row>
    <row r="3501" spans="1:2">
      <c r="A3501" s="1">
        <v>1237</v>
      </c>
      <c r="B3501" s="2">
        <v>5.494e-5</v>
      </c>
    </row>
    <row r="3502" spans="1:2">
      <c r="A3502" s="1">
        <v>1237.5</v>
      </c>
      <c r="B3502" s="2">
        <v>6.412e-5</v>
      </c>
    </row>
    <row r="3503" spans="1:2">
      <c r="A3503" s="1">
        <v>1238</v>
      </c>
      <c r="B3503" s="2">
        <v>6.654e-5</v>
      </c>
    </row>
    <row r="3504" spans="1:2">
      <c r="A3504" s="1">
        <v>1238.5</v>
      </c>
      <c r="B3504" s="2">
        <v>7.713e-5</v>
      </c>
    </row>
    <row r="3505" spans="1:2">
      <c r="A3505" s="1">
        <v>1239</v>
      </c>
      <c r="B3505" s="2">
        <v>6.809e-5</v>
      </c>
    </row>
    <row r="3506" spans="1:2">
      <c r="A3506" s="1">
        <v>1239.5</v>
      </c>
      <c r="B3506" s="2">
        <v>7.029e-5</v>
      </c>
    </row>
    <row r="3507" spans="1:2">
      <c r="A3507" s="1">
        <v>1240</v>
      </c>
      <c r="B3507" s="2">
        <v>6.789e-5</v>
      </c>
    </row>
    <row r="3508" spans="1:2">
      <c r="A3508" s="1">
        <v>1240.5</v>
      </c>
      <c r="B3508" s="2">
        <v>5.982e-5</v>
      </c>
    </row>
    <row r="3509" spans="1:2">
      <c r="A3509" s="1">
        <v>1241</v>
      </c>
      <c r="B3509" s="2">
        <v>5.569e-5</v>
      </c>
    </row>
    <row r="3510" spans="1:2">
      <c r="A3510" s="1">
        <v>1241.5</v>
      </c>
      <c r="B3510" s="2">
        <v>4.88e-5</v>
      </c>
    </row>
    <row r="3511" spans="1:2">
      <c r="A3511" s="1">
        <v>1242</v>
      </c>
      <c r="B3511" s="2">
        <v>4.431e-5</v>
      </c>
    </row>
    <row r="3512" spans="1:2">
      <c r="A3512" s="1">
        <v>1242.5</v>
      </c>
      <c r="B3512" s="2">
        <v>4.652e-5</v>
      </c>
    </row>
    <row r="3513" spans="1:2">
      <c r="A3513" s="1">
        <v>1243</v>
      </c>
      <c r="B3513" s="2">
        <v>4.303e-5</v>
      </c>
    </row>
    <row r="3514" spans="1:2">
      <c r="A3514" s="1">
        <v>1243.5</v>
      </c>
      <c r="B3514" s="2">
        <v>3.66e-5</v>
      </c>
    </row>
    <row r="3515" spans="1:2">
      <c r="A3515" s="1">
        <v>1244</v>
      </c>
      <c r="B3515" s="2">
        <v>4.274e-5</v>
      </c>
    </row>
    <row r="3516" spans="1:2">
      <c r="A3516" s="1">
        <v>1244.5</v>
      </c>
      <c r="B3516" s="2">
        <v>3.708e-5</v>
      </c>
    </row>
    <row r="3517" spans="1:2">
      <c r="A3517" s="1">
        <v>1245</v>
      </c>
      <c r="B3517" s="2">
        <v>4.017e-5</v>
      </c>
    </row>
    <row r="3518" spans="1:2">
      <c r="A3518" s="1">
        <v>1245.5</v>
      </c>
      <c r="B3518" s="2">
        <v>4.402e-5</v>
      </c>
    </row>
    <row r="3519" spans="1:2">
      <c r="A3519" s="1">
        <v>1246</v>
      </c>
      <c r="B3519" s="2">
        <v>3.75e-5</v>
      </c>
    </row>
    <row r="3520" spans="1:2">
      <c r="A3520" s="1">
        <v>1246.5</v>
      </c>
      <c r="B3520" s="2">
        <v>5.093e-5</v>
      </c>
    </row>
    <row r="3521" spans="1:2">
      <c r="A3521" s="1">
        <v>1247</v>
      </c>
      <c r="B3521" s="2">
        <v>4.113e-5</v>
      </c>
    </row>
    <row r="3522" spans="1:2">
      <c r="A3522" s="1">
        <v>1247.5</v>
      </c>
      <c r="B3522" s="2">
        <v>5.763e-5</v>
      </c>
    </row>
    <row r="3523" spans="1:2">
      <c r="A3523" s="1">
        <v>1248</v>
      </c>
      <c r="B3523" s="2">
        <v>4.275e-5</v>
      </c>
    </row>
    <row r="3524" spans="1:2">
      <c r="A3524" s="1">
        <v>1248.5</v>
      </c>
      <c r="B3524" s="2">
        <v>5.867e-5</v>
      </c>
    </row>
    <row r="3525" spans="1:2">
      <c r="A3525" s="1">
        <v>1249</v>
      </c>
      <c r="B3525" s="2">
        <v>6.723e-5</v>
      </c>
    </row>
    <row r="3526" spans="1:2">
      <c r="A3526" s="1">
        <v>1249.5</v>
      </c>
      <c r="B3526" s="2">
        <v>7.159e-5</v>
      </c>
    </row>
    <row r="3527" spans="1:2">
      <c r="A3527" s="1">
        <v>1250</v>
      </c>
      <c r="B3527" s="2">
        <v>7.396e-5</v>
      </c>
    </row>
    <row r="3528" spans="1:2">
      <c r="A3528" s="1">
        <v>1250.5</v>
      </c>
      <c r="B3528" s="2">
        <v>8.547e-5</v>
      </c>
    </row>
    <row r="3529" spans="1:2">
      <c r="A3529" s="1">
        <v>1251</v>
      </c>
      <c r="B3529" s="2">
        <v>9.254e-5</v>
      </c>
    </row>
    <row r="3530" spans="1:2">
      <c r="A3530" s="1">
        <v>1251.5</v>
      </c>
      <c r="B3530" s="2">
        <v>0.0001058</v>
      </c>
    </row>
    <row r="3531" spans="1:2">
      <c r="A3531" s="1">
        <v>1252</v>
      </c>
      <c r="B3531" s="2">
        <v>0.0001168</v>
      </c>
    </row>
    <row r="3532" spans="1:2">
      <c r="A3532" s="1">
        <v>1252.5</v>
      </c>
      <c r="B3532" s="2">
        <v>0.0001356</v>
      </c>
    </row>
    <row r="3533" spans="1:2">
      <c r="A3533" s="1">
        <v>1253</v>
      </c>
      <c r="B3533" s="2">
        <v>0.0001536</v>
      </c>
    </row>
    <row r="3534" spans="1:2">
      <c r="A3534" s="1">
        <v>1253.5</v>
      </c>
      <c r="B3534" s="2">
        <v>0.0001752</v>
      </c>
    </row>
    <row r="3535" spans="1:2">
      <c r="A3535" s="1">
        <v>1254</v>
      </c>
      <c r="B3535" s="2">
        <v>0.0002096</v>
      </c>
    </row>
    <row r="3536" spans="1:2">
      <c r="A3536" s="1">
        <v>1254.5</v>
      </c>
      <c r="B3536" s="2">
        <v>0.0002393</v>
      </c>
    </row>
    <row r="3537" spans="1:2">
      <c r="A3537" s="1">
        <v>1255</v>
      </c>
      <c r="B3537" s="2">
        <v>0.0002735</v>
      </c>
    </row>
    <row r="3538" spans="1:2">
      <c r="A3538" s="1">
        <v>1255.5</v>
      </c>
      <c r="B3538" s="2">
        <v>0.0003107</v>
      </c>
    </row>
    <row r="3539" spans="1:2">
      <c r="A3539" s="1">
        <v>1256</v>
      </c>
      <c r="B3539" s="2">
        <v>0.0003532</v>
      </c>
    </row>
    <row r="3540" spans="1:2">
      <c r="A3540" s="1">
        <v>1256.5</v>
      </c>
      <c r="B3540" s="2">
        <v>0.0004234</v>
      </c>
    </row>
    <row r="3541" spans="1:2">
      <c r="A3541" s="1">
        <v>1257</v>
      </c>
      <c r="B3541" s="2">
        <v>0.0005023</v>
      </c>
    </row>
    <row r="3542" spans="1:2">
      <c r="A3542" s="1">
        <v>1257.5</v>
      </c>
      <c r="B3542" s="2">
        <v>0.0006063</v>
      </c>
    </row>
    <row r="3543" spans="1:2">
      <c r="A3543" s="1">
        <v>1258</v>
      </c>
      <c r="B3543" s="2">
        <v>0.0007118</v>
      </c>
    </row>
    <row r="3544" spans="1:2">
      <c r="A3544" s="1">
        <v>1258.5</v>
      </c>
      <c r="B3544" s="2">
        <v>0.0008359</v>
      </c>
    </row>
    <row r="3545" spans="1:2">
      <c r="A3545" s="1">
        <v>1259</v>
      </c>
      <c r="B3545" s="2">
        <v>0.0009937</v>
      </c>
    </row>
    <row r="3546" spans="1:2">
      <c r="A3546" s="1">
        <v>1259.5</v>
      </c>
      <c r="B3546" s="2">
        <v>0.001187</v>
      </c>
    </row>
    <row r="3547" spans="1:2">
      <c r="A3547" s="1">
        <v>1260</v>
      </c>
      <c r="B3547" s="2">
        <v>0.001408</v>
      </c>
    </row>
    <row r="3548" spans="1:2">
      <c r="A3548" s="1">
        <v>1260.5</v>
      </c>
      <c r="B3548" s="2">
        <v>0.001671</v>
      </c>
    </row>
    <row r="3549" spans="1:2">
      <c r="A3549" s="1">
        <v>1261</v>
      </c>
      <c r="B3549" s="2">
        <v>0.002009</v>
      </c>
    </row>
    <row r="3550" spans="1:2">
      <c r="A3550" s="1">
        <v>1261.5</v>
      </c>
      <c r="B3550" s="2">
        <v>0.002411</v>
      </c>
    </row>
    <row r="3551" spans="1:2">
      <c r="A3551" s="1">
        <v>1262</v>
      </c>
      <c r="B3551" s="2">
        <v>0.002883</v>
      </c>
    </row>
    <row r="3552" spans="1:2">
      <c r="A3552" s="1">
        <v>1262.5</v>
      </c>
      <c r="B3552" s="2">
        <v>0.003468</v>
      </c>
    </row>
    <row r="3553" spans="1:2">
      <c r="A3553" s="1">
        <v>1263</v>
      </c>
      <c r="B3553" s="2">
        <v>0.004216</v>
      </c>
    </row>
    <row r="3554" spans="1:2">
      <c r="A3554" s="1">
        <v>1263.5</v>
      </c>
      <c r="B3554" s="2">
        <v>0.005085</v>
      </c>
    </row>
    <row r="3555" spans="1:2">
      <c r="A3555" s="1">
        <v>1264</v>
      </c>
      <c r="B3555" s="2">
        <v>0.006256</v>
      </c>
    </row>
    <row r="3556" spans="1:2">
      <c r="A3556" s="1">
        <v>1264.5</v>
      </c>
      <c r="B3556" s="2">
        <v>0.007723</v>
      </c>
    </row>
    <row r="3557" spans="1:2">
      <c r="A3557" s="1">
        <v>1265</v>
      </c>
      <c r="B3557" s="2">
        <v>0.009516</v>
      </c>
    </row>
    <row r="3558" spans="1:2">
      <c r="A3558" s="1">
        <v>1265.5</v>
      </c>
      <c r="B3558" s="2">
        <v>0.01187</v>
      </c>
    </row>
    <row r="3559" spans="1:2">
      <c r="A3559" s="1">
        <v>1266</v>
      </c>
      <c r="B3559" s="2">
        <v>0.01505</v>
      </c>
    </row>
    <row r="3560" spans="1:2">
      <c r="A3560" s="1">
        <v>1266.5</v>
      </c>
      <c r="B3560" s="2">
        <v>0.0191</v>
      </c>
    </row>
    <row r="3561" spans="1:2">
      <c r="A3561" s="1">
        <v>1267</v>
      </c>
      <c r="B3561" s="2">
        <v>0.02496</v>
      </c>
    </row>
    <row r="3562" spans="1:2">
      <c r="A3562" s="1">
        <v>1267.5</v>
      </c>
      <c r="B3562" s="2">
        <v>0.03326</v>
      </c>
    </row>
    <row r="3563" spans="1:2">
      <c r="A3563" s="1">
        <v>1268</v>
      </c>
      <c r="B3563" s="2">
        <v>0.04471</v>
      </c>
    </row>
    <row r="3564" spans="1:2">
      <c r="A3564" s="1">
        <v>1268.5</v>
      </c>
      <c r="B3564" s="2">
        <v>0.06144</v>
      </c>
    </row>
    <row r="3565" spans="1:2">
      <c r="A3565" s="1">
        <v>1269</v>
      </c>
      <c r="B3565" s="2">
        <v>0.08759</v>
      </c>
    </row>
    <row r="3566" spans="1:2">
      <c r="A3566" s="1">
        <v>1269.5</v>
      </c>
      <c r="B3566" s="2">
        <v>0.1267</v>
      </c>
    </row>
    <row r="3567" spans="1:2">
      <c r="A3567" s="1">
        <v>1270</v>
      </c>
      <c r="B3567" s="2">
        <v>0.1905</v>
      </c>
    </row>
    <row r="3568" spans="1:2">
      <c r="A3568" s="1">
        <v>1270.5</v>
      </c>
      <c r="B3568" s="2">
        <v>0.3071</v>
      </c>
    </row>
    <row r="3569" spans="1:2">
      <c r="A3569" s="1">
        <v>1271</v>
      </c>
      <c r="B3569" s="2">
        <v>0.5241</v>
      </c>
    </row>
    <row r="3570" spans="1:2">
      <c r="A3570" s="1">
        <v>1271.5</v>
      </c>
      <c r="B3570" s="2">
        <v>0.934</v>
      </c>
    </row>
    <row r="3571" spans="1:2">
      <c r="A3571" s="1">
        <v>1272</v>
      </c>
      <c r="B3571" s="2">
        <v>1.606</v>
      </c>
    </row>
    <row r="3572" spans="1:2">
      <c r="A3572" s="1">
        <v>1272.5</v>
      </c>
      <c r="B3572" s="2">
        <v>2.486</v>
      </c>
    </row>
    <row r="3573" spans="1:2">
      <c r="A3573" s="1">
        <v>1273</v>
      </c>
      <c r="B3573" s="2">
        <v>4.186</v>
      </c>
    </row>
    <row r="3574" spans="1:2">
      <c r="A3574" s="1">
        <v>1273.5</v>
      </c>
      <c r="B3574" s="2">
        <v>8.482</v>
      </c>
    </row>
    <row r="3575" spans="1:2">
      <c r="A3575" s="1">
        <v>1274</v>
      </c>
      <c r="B3575" s="2">
        <v>20.44</v>
      </c>
    </row>
    <row r="3576" spans="1:2">
      <c r="A3576" s="1">
        <v>1274.5</v>
      </c>
      <c r="B3576" s="2">
        <v>48.11</v>
      </c>
    </row>
    <row r="3577" spans="1:2">
      <c r="A3577" s="1">
        <v>1275</v>
      </c>
      <c r="B3577" s="2">
        <v>74.51</v>
      </c>
    </row>
    <row r="3578" spans="1:2">
      <c r="A3578" s="1">
        <v>1275.5</v>
      </c>
      <c r="B3578" s="2">
        <v>48.63</v>
      </c>
    </row>
    <row r="3579" spans="1:2">
      <c r="A3579" s="1">
        <v>1276</v>
      </c>
      <c r="B3579" s="2">
        <v>26.41</v>
      </c>
    </row>
    <row r="3580" spans="1:2">
      <c r="A3580" s="1">
        <v>1276.5</v>
      </c>
      <c r="B3580" s="2">
        <v>16.65</v>
      </c>
    </row>
    <row r="3581" spans="1:2">
      <c r="A3581" s="1">
        <v>1277</v>
      </c>
      <c r="B3581" s="2">
        <v>12.15</v>
      </c>
    </row>
    <row r="3582" spans="1:2">
      <c r="A3582" s="1">
        <v>1277.5</v>
      </c>
      <c r="B3582" s="2">
        <v>9.867</v>
      </c>
    </row>
    <row r="3583" spans="1:2">
      <c r="A3583" s="1">
        <v>1278</v>
      </c>
      <c r="B3583" s="2">
        <v>8.312</v>
      </c>
    </row>
    <row r="3584" spans="1:2">
      <c r="A3584" s="1">
        <v>1278.5</v>
      </c>
      <c r="B3584" s="2">
        <v>7.048</v>
      </c>
    </row>
    <row r="3585" spans="1:2">
      <c r="A3585" s="1">
        <v>1279</v>
      </c>
      <c r="B3585" s="2">
        <v>6.05</v>
      </c>
    </row>
    <row r="3586" spans="1:2">
      <c r="A3586" s="1">
        <v>1279.5</v>
      </c>
      <c r="B3586" s="2">
        <v>5.102</v>
      </c>
    </row>
    <row r="3587" spans="1:2">
      <c r="A3587" s="1">
        <v>1280</v>
      </c>
      <c r="B3587" s="2">
        <v>4.268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RET830_6x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