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MR-680SP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<sst xmlns="http://schemas.openxmlformats.org/spreadsheetml/2006/main" count="8" uniqueCount="7">
  <si>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</si>
  <si>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Tavg</t>
  </si>
  <si>
    <t>Ravg</t>
  </si>
  <si>
    <t>nm</t>
  </si>
  <si>
    <t>%</t>
  </si>
  <si>
    <r>
      <t>DMR-680SP-SP
Transmission and Reflectance Spectral Curves of DMR-680SP-SP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</si>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</sst>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DMR-680SP-SP，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0984861442965781"/>
          <c:y val="0.0050016672224074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'DMR-680SP-SP'!$B$1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'DMR-680SP-SP'!$A$3:$A$2499</c:f>
              <c:numCache>
                <c:formatCode>0.0_ </c:formatCode>
                <c:ptCount val="2497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</c:numCache>
            </c:numRef>
          </c:xVal>
          <c:yVal>
            <c:numRef>
              <c:f>'DMR-680SP-SP'!$B$3:$B$2500</c:f>
              <c:numCache>
                <c:formatCode>0.00_ </c:formatCode>
                <c:ptCount val="249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85.76643</c:v>
                </c:pt>
                <c:pt idx="5">
                  <c:v>86.61409</c:v>
                </c:pt>
                <c:pt idx="6">
                  <c:v>87.35302</c:v>
                </c:pt>
                <c:pt idx="7">
                  <c:v>87.98382</c:v>
                </c:pt>
                <c:pt idx="8">
                  <c:v>88.48333</c:v>
                </c:pt>
                <c:pt idx="9">
                  <c:v>88.72799</c:v>
                </c:pt>
                <c:pt idx="10">
                  <c:v>88.83414</c:v>
                </c:pt>
                <c:pt idx="11">
                  <c:v>88.88496</c:v>
                </c:pt>
                <c:pt idx="12">
                  <c:v>88.88459</c:v>
                </c:pt>
                <c:pt idx="13">
                  <c:v>88.9246</c:v>
                </c:pt>
                <c:pt idx="14">
                  <c:v>88.93983</c:v>
                </c:pt>
                <c:pt idx="15">
                  <c:v>88.98839</c:v>
                </c:pt>
                <c:pt idx="16">
                  <c:v>89.01929</c:v>
                </c:pt>
                <c:pt idx="17">
                  <c:v>89.0651</c:v>
                </c:pt>
                <c:pt idx="18">
                  <c:v>89.13355</c:v>
                </c:pt>
                <c:pt idx="19">
                  <c:v>89.15271</c:v>
                </c:pt>
                <c:pt idx="20">
                  <c:v>89.17983</c:v>
                </c:pt>
                <c:pt idx="21">
                  <c:v>89.28075</c:v>
                </c:pt>
                <c:pt idx="22">
                  <c:v>89.34239</c:v>
                </c:pt>
                <c:pt idx="23">
                  <c:v>89.44715</c:v>
                </c:pt>
                <c:pt idx="24">
                  <c:v>89.57366</c:v>
                </c:pt>
                <c:pt idx="25">
                  <c:v>89.68253</c:v>
                </c:pt>
                <c:pt idx="26">
                  <c:v>89.7822</c:v>
                </c:pt>
                <c:pt idx="27">
                  <c:v>89.89784</c:v>
                </c:pt>
                <c:pt idx="28">
                  <c:v>89.9725</c:v>
                </c:pt>
                <c:pt idx="29">
                  <c:v>90.06407</c:v>
                </c:pt>
                <c:pt idx="30">
                  <c:v>90.1803</c:v>
                </c:pt>
                <c:pt idx="31">
                  <c:v>90.27898</c:v>
                </c:pt>
                <c:pt idx="32">
                  <c:v>90.42368</c:v>
                </c:pt>
                <c:pt idx="33">
                  <c:v>90.54101</c:v>
                </c:pt>
                <c:pt idx="34">
                  <c:v>90.72497</c:v>
                </c:pt>
                <c:pt idx="35">
                  <c:v>90.92764</c:v>
                </c:pt>
                <c:pt idx="36">
                  <c:v>91.05231</c:v>
                </c:pt>
                <c:pt idx="37">
                  <c:v>91.19735</c:v>
                </c:pt>
                <c:pt idx="38">
                  <c:v>91.28479</c:v>
                </c:pt>
                <c:pt idx="39">
                  <c:v>91.31338</c:v>
                </c:pt>
                <c:pt idx="40">
                  <c:v>91.33654</c:v>
                </c:pt>
                <c:pt idx="41">
                  <c:v>91.37049</c:v>
                </c:pt>
                <c:pt idx="42">
                  <c:v>91.41029</c:v>
                </c:pt>
                <c:pt idx="43">
                  <c:v>91.47148</c:v>
                </c:pt>
                <c:pt idx="44">
                  <c:v>91.64603</c:v>
                </c:pt>
                <c:pt idx="45">
                  <c:v>91.79667</c:v>
                </c:pt>
                <c:pt idx="46">
                  <c:v>92.02527</c:v>
                </c:pt>
                <c:pt idx="47">
                  <c:v>92.19923</c:v>
                </c:pt>
                <c:pt idx="48">
                  <c:v>92.37369</c:v>
                </c:pt>
                <c:pt idx="49">
                  <c:v>92.5368</c:v>
                </c:pt>
                <c:pt idx="50">
                  <c:v>92.60473</c:v>
                </c:pt>
                <c:pt idx="51">
                  <c:v>92.63308</c:v>
                </c:pt>
                <c:pt idx="52">
                  <c:v>92.57587</c:v>
                </c:pt>
                <c:pt idx="53">
                  <c:v>92.41894</c:v>
                </c:pt>
                <c:pt idx="54">
                  <c:v>92.24658</c:v>
                </c:pt>
                <c:pt idx="55">
                  <c:v>92.06405</c:v>
                </c:pt>
                <c:pt idx="56">
                  <c:v>92.01169</c:v>
                </c:pt>
                <c:pt idx="57">
                  <c:v>92.04202</c:v>
                </c:pt>
                <c:pt idx="58">
                  <c:v>92.18839</c:v>
                </c:pt>
                <c:pt idx="59">
                  <c:v>92.35348</c:v>
                </c:pt>
                <c:pt idx="60">
                  <c:v>92.61671</c:v>
                </c:pt>
                <c:pt idx="61">
                  <c:v>92.81145</c:v>
                </c:pt>
                <c:pt idx="62">
                  <c:v>92.9238</c:v>
                </c:pt>
                <c:pt idx="63">
                  <c:v>93.03293</c:v>
                </c:pt>
                <c:pt idx="64">
                  <c:v>93.02438</c:v>
                </c:pt>
                <c:pt idx="65">
                  <c:v>93.01534</c:v>
                </c:pt>
                <c:pt idx="66">
                  <c:v>92.96076</c:v>
                </c:pt>
                <c:pt idx="67">
                  <c:v>92.91652</c:v>
                </c:pt>
                <c:pt idx="68">
                  <c:v>92.87117</c:v>
                </c:pt>
                <c:pt idx="69">
                  <c:v>92.8193</c:v>
                </c:pt>
                <c:pt idx="70">
                  <c:v>92.87738</c:v>
                </c:pt>
                <c:pt idx="71">
                  <c:v>92.96098</c:v>
                </c:pt>
                <c:pt idx="72">
                  <c:v>93.01871</c:v>
                </c:pt>
                <c:pt idx="73">
                  <c:v>93.10471</c:v>
                </c:pt>
                <c:pt idx="74">
                  <c:v>93.23846</c:v>
                </c:pt>
                <c:pt idx="75">
                  <c:v>93.32847</c:v>
                </c:pt>
                <c:pt idx="76">
                  <c:v>93.34292</c:v>
                </c:pt>
                <c:pt idx="77">
                  <c:v>93.34208</c:v>
                </c:pt>
                <c:pt idx="78">
                  <c:v>93.3048</c:v>
                </c:pt>
                <c:pt idx="79">
                  <c:v>93.25892</c:v>
                </c:pt>
                <c:pt idx="80">
                  <c:v>93.20306</c:v>
                </c:pt>
                <c:pt idx="81">
                  <c:v>93.15633</c:v>
                </c:pt>
                <c:pt idx="82">
                  <c:v>93.1322</c:v>
                </c:pt>
                <c:pt idx="83">
                  <c:v>93.13467</c:v>
                </c:pt>
                <c:pt idx="84">
                  <c:v>93.15822</c:v>
                </c:pt>
                <c:pt idx="85">
                  <c:v>93.20785</c:v>
                </c:pt>
                <c:pt idx="86">
                  <c:v>93.18811</c:v>
                </c:pt>
                <c:pt idx="87">
                  <c:v>93.1857</c:v>
                </c:pt>
                <c:pt idx="88">
                  <c:v>93.17297</c:v>
                </c:pt>
                <c:pt idx="89">
                  <c:v>93.11383</c:v>
                </c:pt>
                <c:pt idx="90">
                  <c:v>93.02476</c:v>
                </c:pt>
                <c:pt idx="91">
                  <c:v>92.93612</c:v>
                </c:pt>
                <c:pt idx="92">
                  <c:v>92.8808</c:v>
                </c:pt>
                <c:pt idx="93">
                  <c:v>92.82295</c:v>
                </c:pt>
                <c:pt idx="94">
                  <c:v>92.74496</c:v>
                </c:pt>
                <c:pt idx="95">
                  <c:v>92.76425</c:v>
                </c:pt>
                <c:pt idx="96">
                  <c:v>92.83102</c:v>
                </c:pt>
                <c:pt idx="97">
                  <c:v>92.95579</c:v>
                </c:pt>
                <c:pt idx="98">
                  <c:v>93.16785</c:v>
                </c:pt>
                <c:pt idx="99">
                  <c:v>93.41828</c:v>
                </c:pt>
                <c:pt idx="100">
                  <c:v>93.7118</c:v>
                </c:pt>
                <c:pt idx="101">
                  <c:v>94.00724</c:v>
                </c:pt>
                <c:pt idx="102">
                  <c:v>94.31942</c:v>
                </c:pt>
                <c:pt idx="103">
                  <c:v>94.5895</c:v>
                </c:pt>
                <c:pt idx="104">
                  <c:v>94.80736</c:v>
                </c:pt>
                <c:pt idx="105">
                  <c:v>94.95745</c:v>
                </c:pt>
                <c:pt idx="106">
                  <c:v>95.03595</c:v>
                </c:pt>
                <c:pt idx="107">
                  <c:v>95.04378</c:v>
                </c:pt>
                <c:pt idx="108">
                  <c:v>94.96241</c:v>
                </c:pt>
                <c:pt idx="109">
                  <c:v>94.90469</c:v>
                </c:pt>
                <c:pt idx="110">
                  <c:v>94.81107</c:v>
                </c:pt>
                <c:pt idx="111">
                  <c:v>94.62536</c:v>
                </c:pt>
                <c:pt idx="112">
                  <c:v>94.36846</c:v>
                </c:pt>
                <c:pt idx="113">
                  <c:v>93.96921</c:v>
                </c:pt>
                <c:pt idx="114">
                  <c:v>93.37931</c:v>
                </c:pt>
                <c:pt idx="115">
                  <c:v>92.53484</c:v>
                </c:pt>
                <c:pt idx="116">
                  <c:v>91.4924</c:v>
                </c:pt>
                <c:pt idx="117">
                  <c:v>90.30162</c:v>
                </c:pt>
                <c:pt idx="118">
                  <c:v>89.06258</c:v>
                </c:pt>
                <c:pt idx="119">
                  <c:v>87.87444</c:v>
                </c:pt>
                <c:pt idx="120">
                  <c:v>86.96231</c:v>
                </c:pt>
                <c:pt idx="121">
                  <c:v>86.41025</c:v>
                </c:pt>
                <c:pt idx="122">
                  <c:v>86.28483</c:v>
                </c:pt>
                <c:pt idx="123">
                  <c:v>86.55464</c:v>
                </c:pt>
                <c:pt idx="124">
                  <c:v>87.24121</c:v>
                </c:pt>
                <c:pt idx="125">
                  <c:v>88.19987</c:v>
                </c:pt>
                <c:pt idx="126">
                  <c:v>89.25904</c:v>
                </c:pt>
                <c:pt idx="127">
                  <c:v>90.35137</c:v>
                </c:pt>
                <c:pt idx="128">
                  <c:v>91.29171</c:v>
                </c:pt>
                <c:pt idx="129">
                  <c:v>92.09982</c:v>
                </c:pt>
                <c:pt idx="130">
                  <c:v>92.69692</c:v>
                </c:pt>
                <c:pt idx="131">
                  <c:v>93.14781</c:v>
                </c:pt>
                <c:pt idx="132">
                  <c:v>93.50621</c:v>
                </c:pt>
                <c:pt idx="133">
                  <c:v>93.73781</c:v>
                </c:pt>
                <c:pt idx="134">
                  <c:v>93.9494</c:v>
                </c:pt>
                <c:pt idx="135">
                  <c:v>94.15644</c:v>
                </c:pt>
                <c:pt idx="136">
                  <c:v>94.34625</c:v>
                </c:pt>
                <c:pt idx="137">
                  <c:v>94.46617</c:v>
                </c:pt>
                <c:pt idx="138">
                  <c:v>94.55503</c:v>
                </c:pt>
                <c:pt idx="139">
                  <c:v>94.5985</c:v>
                </c:pt>
                <c:pt idx="140">
                  <c:v>94.58109</c:v>
                </c:pt>
                <c:pt idx="141">
                  <c:v>94.51197</c:v>
                </c:pt>
                <c:pt idx="142">
                  <c:v>94.42835</c:v>
                </c:pt>
                <c:pt idx="143">
                  <c:v>94.41304</c:v>
                </c:pt>
                <c:pt idx="144">
                  <c:v>94.41248</c:v>
                </c:pt>
                <c:pt idx="145">
                  <c:v>94.45862</c:v>
                </c:pt>
                <c:pt idx="146">
                  <c:v>94.56417</c:v>
                </c:pt>
                <c:pt idx="147">
                  <c:v>94.60919</c:v>
                </c:pt>
                <c:pt idx="148">
                  <c:v>94.62518</c:v>
                </c:pt>
                <c:pt idx="149">
                  <c:v>94.51383</c:v>
                </c:pt>
                <c:pt idx="150">
                  <c:v>94.29712</c:v>
                </c:pt>
                <c:pt idx="151">
                  <c:v>93.94987</c:v>
                </c:pt>
                <c:pt idx="152">
                  <c:v>93.55145</c:v>
                </c:pt>
                <c:pt idx="153">
                  <c:v>93.1686</c:v>
                </c:pt>
                <c:pt idx="154">
                  <c:v>92.9073</c:v>
                </c:pt>
                <c:pt idx="155">
                  <c:v>92.72346</c:v>
                </c:pt>
                <c:pt idx="156">
                  <c:v>92.72781</c:v>
                </c:pt>
                <c:pt idx="157">
                  <c:v>92.81595</c:v>
                </c:pt>
                <c:pt idx="158">
                  <c:v>93.01667</c:v>
                </c:pt>
                <c:pt idx="159">
                  <c:v>93.3156</c:v>
                </c:pt>
                <c:pt idx="160">
                  <c:v>93.67372</c:v>
                </c:pt>
                <c:pt idx="161">
                  <c:v>94.02662</c:v>
                </c:pt>
                <c:pt idx="162">
                  <c:v>94.45288</c:v>
                </c:pt>
                <c:pt idx="163">
                  <c:v>94.81977</c:v>
                </c:pt>
                <c:pt idx="164">
                  <c:v>95.15777</c:v>
                </c:pt>
                <c:pt idx="165">
                  <c:v>95.38882</c:v>
                </c:pt>
                <c:pt idx="166">
                  <c:v>95.5345</c:v>
                </c:pt>
                <c:pt idx="167">
                  <c:v>95.50357</c:v>
                </c:pt>
                <c:pt idx="168">
                  <c:v>95.37938</c:v>
                </c:pt>
                <c:pt idx="169">
                  <c:v>95.13434</c:v>
                </c:pt>
                <c:pt idx="170">
                  <c:v>94.83992</c:v>
                </c:pt>
                <c:pt idx="171">
                  <c:v>94.46352</c:v>
                </c:pt>
                <c:pt idx="172">
                  <c:v>94.10797</c:v>
                </c:pt>
                <c:pt idx="173">
                  <c:v>93.79255</c:v>
                </c:pt>
                <c:pt idx="174">
                  <c:v>93.5145</c:v>
                </c:pt>
                <c:pt idx="175">
                  <c:v>93.30677</c:v>
                </c:pt>
                <c:pt idx="176">
                  <c:v>93.23515</c:v>
                </c:pt>
                <c:pt idx="177">
                  <c:v>93.27512</c:v>
                </c:pt>
                <c:pt idx="178">
                  <c:v>93.39833</c:v>
                </c:pt>
                <c:pt idx="179">
                  <c:v>93.56912</c:v>
                </c:pt>
                <c:pt idx="180">
                  <c:v>93.80015</c:v>
                </c:pt>
                <c:pt idx="181">
                  <c:v>93.98533</c:v>
                </c:pt>
                <c:pt idx="182">
                  <c:v>94.17656</c:v>
                </c:pt>
                <c:pt idx="183">
                  <c:v>94.33631</c:v>
                </c:pt>
                <c:pt idx="184">
                  <c:v>94.40699</c:v>
                </c:pt>
                <c:pt idx="185">
                  <c:v>94.39293</c:v>
                </c:pt>
                <c:pt idx="186">
                  <c:v>94.39498</c:v>
                </c:pt>
                <c:pt idx="187">
                  <c:v>94.39887</c:v>
                </c:pt>
                <c:pt idx="188">
                  <c:v>94.48331</c:v>
                </c:pt>
                <c:pt idx="189">
                  <c:v>94.58876</c:v>
                </c:pt>
                <c:pt idx="190">
                  <c:v>94.77195</c:v>
                </c:pt>
                <c:pt idx="191">
                  <c:v>95.00889</c:v>
                </c:pt>
                <c:pt idx="192">
                  <c:v>95.21191</c:v>
                </c:pt>
                <c:pt idx="193">
                  <c:v>95.3097</c:v>
                </c:pt>
                <c:pt idx="194">
                  <c:v>95.28002</c:v>
                </c:pt>
                <c:pt idx="195">
                  <c:v>95.12494</c:v>
                </c:pt>
                <c:pt idx="196">
                  <c:v>94.8651</c:v>
                </c:pt>
                <c:pt idx="197">
                  <c:v>94.57601</c:v>
                </c:pt>
                <c:pt idx="198">
                  <c:v>94.32287</c:v>
                </c:pt>
                <c:pt idx="199">
                  <c:v>94.07673</c:v>
                </c:pt>
                <c:pt idx="200">
                  <c:v>93.92653</c:v>
                </c:pt>
                <c:pt idx="201">
                  <c:v>93.85001</c:v>
                </c:pt>
                <c:pt idx="202">
                  <c:v>93.91386</c:v>
                </c:pt>
                <c:pt idx="203">
                  <c:v>94.04201</c:v>
                </c:pt>
                <c:pt idx="204">
                  <c:v>94.2479</c:v>
                </c:pt>
                <c:pt idx="205">
                  <c:v>94.56524</c:v>
                </c:pt>
                <c:pt idx="206">
                  <c:v>94.887</c:v>
                </c:pt>
                <c:pt idx="207">
                  <c:v>95.19439</c:v>
                </c:pt>
                <c:pt idx="208">
                  <c:v>95.41029</c:v>
                </c:pt>
                <c:pt idx="209">
                  <c:v>95.55458</c:v>
                </c:pt>
                <c:pt idx="210">
                  <c:v>95.53382</c:v>
                </c:pt>
                <c:pt idx="211">
                  <c:v>95.37247</c:v>
                </c:pt>
                <c:pt idx="212">
                  <c:v>95.16012</c:v>
                </c:pt>
                <c:pt idx="213">
                  <c:v>94.86752</c:v>
                </c:pt>
                <c:pt idx="214">
                  <c:v>94.60608</c:v>
                </c:pt>
                <c:pt idx="215">
                  <c:v>94.37973</c:v>
                </c:pt>
                <c:pt idx="216">
                  <c:v>94.23394</c:v>
                </c:pt>
                <c:pt idx="217">
                  <c:v>94.19196</c:v>
                </c:pt>
                <c:pt idx="218">
                  <c:v>94.19461</c:v>
                </c:pt>
                <c:pt idx="219">
                  <c:v>94.29525</c:v>
                </c:pt>
                <c:pt idx="220">
                  <c:v>94.37985</c:v>
                </c:pt>
                <c:pt idx="221">
                  <c:v>94.52074</c:v>
                </c:pt>
                <c:pt idx="222">
                  <c:v>94.62225</c:v>
                </c:pt>
                <c:pt idx="223">
                  <c:v>94.7161</c:v>
                </c:pt>
                <c:pt idx="224">
                  <c:v>94.79828</c:v>
                </c:pt>
                <c:pt idx="225">
                  <c:v>94.8598</c:v>
                </c:pt>
                <c:pt idx="226">
                  <c:v>94.88457</c:v>
                </c:pt>
                <c:pt idx="227">
                  <c:v>94.79513</c:v>
                </c:pt>
                <c:pt idx="228">
                  <c:v>94.68547</c:v>
                </c:pt>
                <c:pt idx="229">
                  <c:v>94.50813</c:v>
                </c:pt>
                <c:pt idx="230">
                  <c:v>94.29033</c:v>
                </c:pt>
                <c:pt idx="231">
                  <c:v>94.04896</c:v>
                </c:pt>
                <c:pt idx="232">
                  <c:v>93.72507</c:v>
                </c:pt>
                <c:pt idx="233">
                  <c:v>93.47566</c:v>
                </c:pt>
                <c:pt idx="234">
                  <c:v>93.23635</c:v>
                </c:pt>
                <c:pt idx="235">
                  <c:v>93.04415</c:v>
                </c:pt>
                <c:pt idx="236">
                  <c:v>92.91355</c:v>
                </c:pt>
                <c:pt idx="237">
                  <c:v>92.82958</c:v>
                </c:pt>
                <c:pt idx="238">
                  <c:v>92.79266</c:v>
                </c:pt>
                <c:pt idx="239">
                  <c:v>92.81346</c:v>
                </c:pt>
                <c:pt idx="240">
                  <c:v>92.90809</c:v>
                </c:pt>
                <c:pt idx="241">
                  <c:v>93.00998</c:v>
                </c:pt>
                <c:pt idx="242">
                  <c:v>93.0297</c:v>
                </c:pt>
                <c:pt idx="243">
                  <c:v>93.09684</c:v>
                </c:pt>
                <c:pt idx="244">
                  <c:v>93.23633</c:v>
                </c:pt>
                <c:pt idx="245">
                  <c:v>93.38613</c:v>
                </c:pt>
                <c:pt idx="246">
                  <c:v>93.45473</c:v>
                </c:pt>
                <c:pt idx="247">
                  <c:v>93.63584</c:v>
                </c:pt>
                <c:pt idx="248">
                  <c:v>93.82665</c:v>
                </c:pt>
                <c:pt idx="249">
                  <c:v>93.9467</c:v>
                </c:pt>
                <c:pt idx="250">
                  <c:v>94.0455</c:v>
                </c:pt>
                <c:pt idx="251">
                  <c:v>94.09919</c:v>
                </c:pt>
                <c:pt idx="252">
                  <c:v>94.09648</c:v>
                </c:pt>
                <c:pt idx="253">
                  <c:v>94.04277</c:v>
                </c:pt>
                <c:pt idx="254">
                  <c:v>93.96001</c:v>
                </c:pt>
                <c:pt idx="255">
                  <c:v>93.73747</c:v>
                </c:pt>
                <c:pt idx="256">
                  <c:v>93.08167</c:v>
                </c:pt>
                <c:pt idx="257">
                  <c:v>91.86186</c:v>
                </c:pt>
                <c:pt idx="258">
                  <c:v>89.92837</c:v>
                </c:pt>
                <c:pt idx="259">
                  <c:v>87.06903</c:v>
                </c:pt>
                <c:pt idx="260">
                  <c:v>85</c:v>
                </c:pt>
                <c:pt idx="261">
                  <c:v>78.61838</c:v>
                </c:pt>
                <c:pt idx="262">
                  <c:v>73.43832</c:v>
                </c:pt>
                <c:pt idx="263">
                  <c:v>67.99251</c:v>
                </c:pt>
                <c:pt idx="264">
                  <c:v>62.65309</c:v>
                </c:pt>
                <c:pt idx="265">
                  <c:v>57.65443</c:v>
                </c:pt>
                <c:pt idx="266">
                  <c:v>53.22997</c:v>
                </c:pt>
                <c:pt idx="267">
                  <c:v>49.49947</c:v>
                </c:pt>
                <c:pt idx="268">
                  <c:v>46.51224</c:v>
                </c:pt>
                <c:pt idx="269">
                  <c:v>44.2357</c:v>
                </c:pt>
                <c:pt idx="270">
                  <c:v>42.6441</c:v>
                </c:pt>
                <c:pt idx="271">
                  <c:v>41.62799</c:v>
                </c:pt>
                <c:pt idx="272">
                  <c:v>41.14811</c:v>
                </c:pt>
                <c:pt idx="273">
                  <c:v>41.07198</c:v>
                </c:pt>
                <c:pt idx="274">
                  <c:v>41.2849</c:v>
                </c:pt>
                <c:pt idx="275">
                  <c:v>41.60898</c:v>
                </c:pt>
                <c:pt idx="276">
                  <c:v>41.84236</c:v>
                </c:pt>
                <c:pt idx="277">
                  <c:v>41.74671</c:v>
                </c:pt>
                <c:pt idx="278">
                  <c:v>41.12751</c:v>
                </c:pt>
                <c:pt idx="279">
                  <c:v>39.78623</c:v>
                </c:pt>
                <c:pt idx="280">
                  <c:v>37.66391</c:v>
                </c:pt>
                <c:pt idx="281">
                  <c:v>34.81281</c:v>
                </c:pt>
                <c:pt idx="282">
                  <c:v>31.38596</c:v>
                </c:pt>
                <c:pt idx="283">
                  <c:v>27.59481</c:v>
                </c:pt>
                <c:pt idx="284">
                  <c:v>23.70987</c:v>
                </c:pt>
                <c:pt idx="285">
                  <c:v>20.00481</c:v>
                </c:pt>
                <c:pt idx="286">
                  <c:v>16.67092</c:v>
                </c:pt>
                <c:pt idx="287">
                  <c:v>13.79419</c:v>
                </c:pt>
                <c:pt idx="288">
                  <c:v>11.43543</c:v>
                </c:pt>
                <c:pt idx="289">
                  <c:v>9.54936</c:v>
                </c:pt>
                <c:pt idx="290">
                  <c:v>8.08723</c:v>
                </c:pt>
                <c:pt idx="291">
                  <c:v>6.94507</c:v>
                </c:pt>
                <c:pt idx="292">
                  <c:v>6.06879</c:v>
                </c:pt>
                <c:pt idx="293">
                  <c:v>5.38563</c:v>
                </c:pt>
                <c:pt idx="294">
                  <c:v>4.84024</c:v>
                </c:pt>
                <c:pt idx="295">
                  <c:v>4.39632</c:v>
                </c:pt>
                <c:pt idx="296">
                  <c:v>4.02257</c:v>
                </c:pt>
                <c:pt idx="297">
                  <c:v>3.70195</c:v>
                </c:pt>
                <c:pt idx="298">
                  <c:v>3.41322</c:v>
                </c:pt>
                <c:pt idx="299">
                  <c:v>3.15682</c:v>
                </c:pt>
                <c:pt idx="300">
                  <c:v>2.93202</c:v>
                </c:pt>
                <c:pt idx="301">
                  <c:v>2.7141</c:v>
                </c:pt>
                <c:pt idx="302">
                  <c:v>2.51098</c:v>
                </c:pt>
                <c:pt idx="303">
                  <c:v>2.31641</c:v>
                </c:pt>
                <c:pt idx="304">
                  <c:v>2.13744</c:v>
                </c:pt>
                <c:pt idx="305">
                  <c:v>1.97218</c:v>
                </c:pt>
                <c:pt idx="306">
                  <c:v>1.81934</c:v>
                </c:pt>
                <c:pt idx="307">
                  <c:v>1.6797</c:v>
                </c:pt>
                <c:pt idx="308">
                  <c:v>1.55432</c:v>
                </c:pt>
                <c:pt idx="309">
                  <c:v>1.44274</c:v>
                </c:pt>
                <c:pt idx="310">
                  <c:v>1.34018</c:v>
                </c:pt>
                <c:pt idx="311">
                  <c:v>1.25136</c:v>
                </c:pt>
                <c:pt idx="312">
                  <c:v>1.1766</c:v>
                </c:pt>
                <c:pt idx="313">
                  <c:v>1.11448</c:v>
                </c:pt>
                <c:pt idx="314">
                  <c:v>1.06517</c:v>
                </c:pt>
                <c:pt idx="315">
                  <c:v>1.02622</c:v>
                </c:pt>
                <c:pt idx="316">
                  <c:v>0.99879</c:v>
                </c:pt>
                <c:pt idx="317">
                  <c:v>0.97848</c:v>
                </c:pt>
                <c:pt idx="318">
                  <c:v>0.96433</c:v>
                </c:pt>
                <c:pt idx="319">
                  <c:v>0.95541</c:v>
                </c:pt>
                <c:pt idx="320">
                  <c:v>0.94801</c:v>
                </c:pt>
                <c:pt idx="321">
                  <c:v>0.94441</c:v>
                </c:pt>
                <c:pt idx="322">
                  <c:v>0.9479</c:v>
                </c:pt>
                <c:pt idx="323">
                  <c:v>0.95244</c:v>
                </c:pt>
                <c:pt idx="324">
                  <c:v>0.95735</c:v>
                </c:pt>
                <c:pt idx="325">
                  <c:v>0.96126</c:v>
                </c:pt>
                <c:pt idx="326">
                  <c:v>0.96633</c:v>
                </c:pt>
                <c:pt idx="327">
                  <c:v>0.97154</c:v>
                </c:pt>
                <c:pt idx="328">
                  <c:v>0.97497</c:v>
                </c:pt>
                <c:pt idx="329">
                  <c:v>0.97638</c:v>
                </c:pt>
                <c:pt idx="330">
                  <c:v>0.97726</c:v>
                </c:pt>
                <c:pt idx="331">
                  <c:v>0.97817</c:v>
                </c:pt>
                <c:pt idx="332">
                  <c:v>0.97794</c:v>
                </c:pt>
                <c:pt idx="333">
                  <c:v>0.97882</c:v>
                </c:pt>
                <c:pt idx="334">
                  <c:v>0.97868</c:v>
                </c:pt>
                <c:pt idx="335">
                  <c:v>0.98106</c:v>
                </c:pt>
                <c:pt idx="336">
                  <c:v>0.99052</c:v>
                </c:pt>
                <c:pt idx="337">
                  <c:v>1.0033</c:v>
                </c:pt>
                <c:pt idx="338">
                  <c:v>1.02026</c:v>
                </c:pt>
                <c:pt idx="339">
                  <c:v>1.04161</c:v>
                </c:pt>
                <c:pt idx="340">
                  <c:v>1.06554</c:v>
                </c:pt>
                <c:pt idx="341">
                  <c:v>1.08996</c:v>
                </c:pt>
                <c:pt idx="342">
                  <c:v>1.11342</c:v>
                </c:pt>
                <c:pt idx="343">
                  <c:v>1.12867</c:v>
                </c:pt>
                <c:pt idx="344">
                  <c:v>1.13225</c:v>
                </c:pt>
                <c:pt idx="345">
                  <c:v>1.12248</c:v>
                </c:pt>
                <c:pt idx="346">
                  <c:v>1.09687</c:v>
                </c:pt>
                <c:pt idx="347">
                  <c:v>1.05614</c:v>
                </c:pt>
                <c:pt idx="348">
                  <c:v>1.00117</c:v>
                </c:pt>
                <c:pt idx="349">
                  <c:v>0.93602</c:v>
                </c:pt>
                <c:pt idx="350">
                  <c:v>0.86858</c:v>
                </c:pt>
                <c:pt idx="351">
                  <c:v>0.79678</c:v>
                </c:pt>
                <c:pt idx="352">
                  <c:v>0.72927</c:v>
                </c:pt>
                <c:pt idx="353">
                  <c:v>0.66768</c:v>
                </c:pt>
                <c:pt idx="354">
                  <c:v>0.60912</c:v>
                </c:pt>
                <c:pt idx="355">
                  <c:v>0.55411</c:v>
                </c:pt>
                <c:pt idx="356">
                  <c:v>0.50876</c:v>
                </c:pt>
                <c:pt idx="357">
                  <c:v>0.47059</c:v>
                </c:pt>
                <c:pt idx="358">
                  <c:v>0.43983</c:v>
                </c:pt>
                <c:pt idx="359">
                  <c:v>0.41613</c:v>
                </c:pt>
                <c:pt idx="360">
                  <c:v>0.40117</c:v>
                </c:pt>
                <c:pt idx="361">
                  <c:v>0.39209</c:v>
                </c:pt>
                <c:pt idx="362">
                  <c:v>0.38957</c:v>
                </c:pt>
                <c:pt idx="363">
                  <c:v>0.39316</c:v>
                </c:pt>
                <c:pt idx="364">
                  <c:v>0.40126</c:v>
                </c:pt>
                <c:pt idx="365">
                  <c:v>0.41358</c:v>
                </c:pt>
                <c:pt idx="366">
                  <c:v>0.43462</c:v>
                </c:pt>
                <c:pt idx="367">
                  <c:v>0.46763</c:v>
                </c:pt>
                <c:pt idx="368">
                  <c:v>0.50751</c:v>
                </c:pt>
                <c:pt idx="369">
                  <c:v>0.55275</c:v>
                </c:pt>
                <c:pt idx="370">
                  <c:v>0.59863</c:v>
                </c:pt>
                <c:pt idx="371">
                  <c:v>0.64258</c:v>
                </c:pt>
                <c:pt idx="372">
                  <c:v>0.67542</c:v>
                </c:pt>
                <c:pt idx="373">
                  <c:v>0.69576</c:v>
                </c:pt>
                <c:pt idx="374">
                  <c:v>0.69972</c:v>
                </c:pt>
                <c:pt idx="375">
                  <c:v>0.68171</c:v>
                </c:pt>
                <c:pt idx="376">
                  <c:v>0.64922</c:v>
                </c:pt>
                <c:pt idx="377">
                  <c:v>0.60252</c:v>
                </c:pt>
                <c:pt idx="378">
                  <c:v>0.54719</c:v>
                </c:pt>
                <c:pt idx="379">
                  <c:v>0.48844</c:v>
                </c:pt>
                <c:pt idx="380">
                  <c:v>0.42657</c:v>
                </c:pt>
                <c:pt idx="381">
                  <c:v>0.37114</c:v>
                </c:pt>
                <c:pt idx="382">
                  <c:v>0.32282</c:v>
                </c:pt>
                <c:pt idx="383">
                  <c:v>0.28301</c:v>
                </c:pt>
                <c:pt idx="384">
                  <c:v>0.24807</c:v>
                </c:pt>
                <c:pt idx="385">
                  <c:v>0.22099</c:v>
                </c:pt>
                <c:pt idx="386">
                  <c:v>0.19728</c:v>
                </c:pt>
                <c:pt idx="387">
                  <c:v>0.18021</c:v>
                </c:pt>
                <c:pt idx="388">
                  <c:v>0.16709</c:v>
                </c:pt>
                <c:pt idx="389">
                  <c:v>0.15594</c:v>
                </c:pt>
                <c:pt idx="390">
                  <c:v>0.14946</c:v>
                </c:pt>
                <c:pt idx="391">
                  <c:v>0.14297</c:v>
                </c:pt>
                <c:pt idx="392">
                  <c:v>0.13874</c:v>
                </c:pt>
                <c:pt idx="393">
                  <c:v>0.13733</c:v>
                </c:pt>
                <c:pt idx="394">
                  <c:v>0.13405</c:v>
                </c:pt>
                <c:pt idx="395">
                  <c:v>0.13284</c:v>
                </c:pt>
                <c:pt idx="396">
                  <c:v>0.13118</c:v>
                </c:pt>
                <c:pt idx="397">
                  <c:v>0.13053</c:v>
                </c:pt>
                <c:pt idx="398">
                  <c:v>0.13086</c:v>
                </c:pt>
                <c:pt idx="399">
                  <c:v>0.13237</c:v>
                </c:pt>
                <c:pt idx="400">
                  <c:v>0.13468</c:v>
                </c:pt>
                <c:pt idx="401">
                  <c:v>0.13831</c:v>
                </c:pt>
                <c:pt idx="402">
                  <c:v>0.14149</c:v>
                </c:pt>
                <c:pt idx="403">
                  <c:v>0.1425</c:v>
                </c:pt>
                <c:pt idx="404">
                  <c:v>0.14317</c:v>
                </c:pt>
                <c:pt idx="405">
                  <c:v>0.14316</c:v>
                </c:pt>
                <c:pt idx="406">
                  <c:v>0.13969</c:v>
                </c:pt>
                <c:pt idx="407">
                  <c:v>0.13778</c:v>
                </c:pt>
                <c:pt idx="408">
                  <c:v>0.13316</c:v>
                </c:pt>
                <c:pt idx="409">
                  <c:v>0.13107</c:v>
                </c:pt>
                <c:pt idx="410">
                  <c:v>0.12665</c:v>
                </c:pt>
                <c:pt idx="411">
                  <c:v>0.1246</c:v>
                </c:pt>
                <c:pt idx="412">
                  <c:v>0.12224</c:v>
                </c:pt>
                <c:pt idx="413">
                  <c:v>0.11971</c:v>
                </c:pt>
                <c:pt idx="414">
                  <c:v>0.11569</c:v>
                </c:pt>
                <c:pt idx="415">
                  <c:v>0.11241</c:v>
                </c:pt>
                <c:pt idx="416">
                  <c:v>0.10931</c:v>
                </c:pt>
                <c:pt idx="417">
                  <c:v>0.10494</c:v>
                </c:pt>
                <c:pt idx="418">
                  <c:v>0.10186</c:v>
                </c:pt>
                <c:pt idx="419">
                  <c:v>0.10083</c:v>
                </c:pt>
                <c:pt idx="420">
                  <c:v>0.09826</c:v>
                </c:pt>
                <c:pt idx="421">
                  <c:v>0.09738</c:v>
                </c:pt>
                <c:pt idx="422">
                  <c:v>0.09804</c:v>
                </c:pt>
                <c:pt idx="423">
                  <c:v>0.09997</c:v>
                </c:pt>
                <c:pt idx="424">
                  <c:v>0.09991</c:v>
                </c:pt>
                <c:pt idx="425">
                  <c:v>0.10275</c:v>
                </c:pt>
                <c:pt idx="426">
                  <c:v>0.1061</c:v>
                </c:pt>
                <c:pt idx="427">
                  <c:v>0.10767</c:v>
                </c:pt>
                <c:pt idx="428">
                  <c:v>0.10753</c:v>
                </c:pt>
                <c:pt idx="429">
                  <c:v>0.11005</c:v>
                </c:pt>
                <c:pt idx="430">
                  <c:v>0.11303</c:v>
                </c:pt>
                <c:pt idx="431">
                  <c:v>0.119</c:v>
                </c:pt>
                <c:pt idx="432">
                  <c:v>0.1259</c:v>
                </c:pt>
                <c:pt idx="433">
                  <c:v>0.13826</c:v>
                </c:pt>
                <c:pt idx="434">
                  <c:v>0.15293</c:v>
                </c:pt>
                <c:pt idx="435">
                  <c:v>0.16443</c:v>
                </c:pt>
                <c:pt idx="436">
                  <c:v>0.17985</c:v>
                </c:pt>
                <c:pt idx="437">
                  <c:v>0.195</c:v>
                </c:pt>
                <c:pt idx="438">
                  <c:v>0.21542</c:v>
                </c:pt>
                <c:pt idx="439">
                  <c:v>0.23157</c:v>
                </c:pt>
                <c:pt idx="440">
                  <c:v>0.25803</c:v>
                </c:pt>
                <c:pt idx="441">
                  <c:v>0.28635</c:v>
                </c:pt>
                <c:pt idx="442">
                  <c:v>0.31697</c:v>
                </c:pt>
                <c:pt idx="443">
                  <c:v>0.34911</c:v>
                </c:pt>
                <c:pt idx="444">
                  <c:v>0.42605</c:v>
                </c:pt>
                <c:pt idx="445">
                  <c:v>0.4326</c:v>
                </c:pt>
                <c:pt idx="446">
                  <c:v>0.44278</c:v>
                </c:pt>
                <c:pt idx="447">
                  <c:v>0.52147</c:v>
                </c:pt>
                <c:pt idx="448">
                  <c:v>0.55345</c:v>
                </c:pt>
                <c:pt idx="449">
                  <c:v>0.68362</c:v>
                </c:pt>
                <c:pt idx="450">
                  <c:v>0.82543</c:v>
                </c:pt>
                <c:pt idx="451">
                  <c:v>0.97127</c:v>
                </c:pt>
                <c:pt idx="452">
                  <c:v>1.11034</c:v>
                </c:pt>
                <c:pt idx="453">
                  <c:v>1.17482</c:v>
                </c:pt>
                <c:pt idx="454">
                  <c:v>1.21138</c:v>
                </c:pt>
                <c:pt idx="455">
                  <c:v>1.11258</c:v>
                </c:pt>
                <c:pt idx="456">
                  <c:v>1.05959</c:v>
                </c:pt>
                <c:pt idx="457">
                  <c:v>0.93655</c:v>
                </c:pt>
                <c:pt idx="458">
                  <c:v>0.95267</c:v>
                </c:pt>
                <c:pt idx="459">
                  <c:v>0.79032</c:v>
                </c:pt>
                <c:pt idx="460">
                  <c:v>0.72707</c:v>
                </c:pt>
                <c:pt idx="461">
                  <c:v>0.75024</c:v>
                </c:pt>
                <c:pt idx="462">
                  <c:v>0.68837</c:v>
                </c:pt>
                <c:pt idx="463">
                  <c:v>0.7485</c:v>
                </c:pt>
                <c:pt idx="464">
                  <c:v>0.70225</c:v>
                </c:pt>
                <c:pt idx="465">
                  <c:v>0.75207</c:v>
                </c:pt>
                <c:pt idx="466">
                  <c:v>0.84783</c:v>
                </c:pt>
                <c:pt idx="467">
                  <c:v>0.85028</c:v>
                </c:pt>
                <c:pt idx="468">
                  <c:v>0.8522</c:v>
                </c:pt>
                <c:pt idx="469">
                  <c:v>0.73346</c:v>
                </c:pt>
                <c:pt idx="470">
                  <c:v>0.68666</c:v>
                </c:pt>
                <c:pt idx="471">
                  <c:v>0.62503</c:v>
                </c:pt>
                <c:pt idx="472">
                  <c:v>0.66541</c:v>
                </c:pt>
                <c:pt idx="473">
                  <c:v>0.59436</c:v>
                </c:pt>
                <c:pt idx="474">
                  <c:v>0.5535</c:v>
                </c:pt>
                <c:pt idx="475">
                  <c:v>0.53427</c:v>
                </c:pt>
                <c:pt idx="476">
                  <c:v>0.51719</c:v>
                </c:pt>
                <c:pt idx="477">
                  <c:v>0.55677</c:v>
                </c:pt>
                <c:pt idx="478">
                  <c:v>0.46691</c:v>
                </c:pt>
                <c:pt idx="479">
                  <c:v>0.42643</c:v>
                </c:pt>
                <c:pt idx="480">
                  <c:v>0.47365</c:v>
                </c:pt>
                <c:pt idx="481">
                  <c:v>0.46976</c:v>
                </c:pt>
                <c:pt idx="482">
                  <c:v>0.48744</c:v>
                </c:pt>
                <c:pt idx="483">
                  <c:v>0.45191</c:v>
                </c:pt>
                <c:pt idx="484">
                  <c:v>0.43255</c:v>
                </c:pt>
                <c:pt idx="485">
                  <c:v>0.44614</c:v>
                </c:pt>
                <c:pt idx="486">
                  <c:v>0.48749</c:v>
                </c:pt>
                <c:pt idx="487">
                  <c:v>0.5808</c:v>
                </c:pt>
                <c:pt idx="488">
                  <c:v>0.60901</c:v>
                </c:pt>
                <c:pt idx="489">
                  <c:v>0.69445</c:v>
                </c:pt>
                <c:pt idx="490">
                  <c:v>0.73314</c:v>
                </c:pt>
                <c:pt idx="491">
                  <c:v>0.7371</c:v>
                </c:pt>
                <c:pt idx="492">
                  <c:v>0.72336</c:v>
                </c:pt>
                <c:pt idx="493">
                  <c:v>0.66338</c:v>
                </c:pt>
                <c:pt idx="494">
                  <c:v>0.69559</c:v>
                </c:pt>
                <c:pt idx="495">
                  <c:v>0.69055</c:v>
                </c:pt>
                <c:pt idx="496">
                  <c:v>0.75366</c:v>
                </c:pt>
                <c:pt idx="497">
                  <c:v>0.75899</c:v>
                </c:pt>
                <c:pt idx="498">
                  <c:v>0.79833</c:v>
                </c:pt>
                <c:pt idx="499">
                  <c:v>0.80742</c:v>
                </c:pt>
                <c:pt idx="500">
                  <c:v>0.80356</c:v>
                </c:pt>
                <c:pt idx="501">
                  <c:v>0.80005</c:v>
                </c:pt>
                <c:pt idx="502">
                  <c:v>0.75069</c:v>
                </c:pt>
                <c:pt idx="503">
                  <c:v>0.78045</c:v>
                </c:pt>
                <c:pt idx="504">
                  <c:v>0.79287</c:v>
                </c:pt>
                <c:pt idx="505">
                  <c:v>0.79579</c:v>
                </c:pt>
                <c:pt idx="506">
                  <c:v>0.81727</c:v>
                </c:pt>
                <c:pt idx="507">
                  <c:v>0.82605</c:v>
                </c:pt>
                <c:pt idx="508">
                  <c:v>0.86637</c:v>
                </c:pt>
                <c:pt idx="509">
                  <c:v>0.85616</c:v>
                </c:pt>
                <c:pt idx="510">
                  <c:v>0.84656</c:v>
                </c:pt>
                <c:pt idx="511">
                  <c:v>0.79637</c:v>
                </c:pt>
                <c:pt idx="512">
                  <c:v>0.76214</c:v>
                </c:pt>
                <c:pt idx="513">
                  <c:v>0.70294</c:v>
                </c:pt>
                <c:pt idx="514">
                  <c:v>0.65376</c:v>
                </c:pt>
                <c:pt idx="515">
                  <c:v>0.62255</c:v>
                </c:pt>
                <c:pt idx="516">
                  <c:v>0.63652</c:v>
                </c:pt>
                <c:pt idx="517">
                  <c:v>0.62991</c:v>
                </c:pt>
                <c:pt idx="518">
                  <c:v>0.6438</c:v>
                </c:pt>
                <c:pt idx="519">
                  <c:v>0.64642</c:v>
                </c:pt>
                <c:pt idx="520">
                  <c:v>0.63365</c:v>
                </c:pt>
                <c:pt idx="521">
                  <c:v>0.62949</c:v>
                </c:pt>
                <c:pt idx="522">
                  <c:v>0.60687</c:v>
                </c:pt>
                <c:pt idx="523">
                  <c:v>0.58821</c:v>
                </c:pt>
                <c:pt idx="524">
                  <c:v>0.56923</c:v>
                </c:pt>
                <c:pt idx="525">
                  <c:v>0.55487</c:v>
                </c:pt>
                <c:pt idx="526">
                  <c:v>0.56458</c:v>
                </c:pt>
                <c:pt idx="527">
                  <c:v>0.53518</c:v>
                </c:pt>
                <c:pt idx="528">
                  <c:v>0.50375</c:v>
                </c:pt>
                <c:pt idx="529">
                  <c:v>0.46632</c:v>
                </c:pt>
                <c:pt idx="530">
                  <c:v>0.44973</c:v>
                </c:pt>
                <c:pt idx="531">
                  <c:v>0.40857</c:v>
                </c:pt>
                <c:pt idx="532">
                  <c:v>0.35447</c:v>
                </c:pt>
                <c:pt idx="533">
                  <c:v>0.32469</c:v>
                </c:pt>
                <c:pt idx="534">
                  <c:v>0.27921</c:v>
                </c:pt>
                <c:pt idx="535">
                  <c:v>0.26271</c:v>
                </c:pt>
                <c:pt idx="536">
                  <c:v>0.25483</c:v>
                </c:pt>
                <c:pt idx="537">
                  <c:v>0.25273</c:v>
                </c:pt>
                <c:pt idx="538">
                  <c:v>0.25446</c:v>
                </c:pt>
                <c:pt idx="539">
                  <c:v>0.24681</c:v>
                </c:pt>
                <c:pt idx="540">
                  <c:v>0.2581</c:v>
                </c:pt>
                <c:pt idx="541">
                  <c:v>0.2438</c:v>
                </c:pt>
                <c:pt idx="542">
                  <c:v>0.22277</c:v>
                </c:pt>
                <c:pt idx="543">
                  <c:v>0.20402</c:v>
                </c:pt>
                <c:pt idx="544">
                  <c:v>0.17956</c:v>
                </c:pt>
                <c:pt idx="545">
                  <c:v>0.18525</c:v>
                </c:pt>
                <c:pt idx="546">
                  <c:v>0.17105</c:v>
                </c:pt>
                <c:pt idx="547">
                  <c:v>0.18967</c:v>
                </c:pt>
                <c:pt idx="548">
                  <c:v>0.17061</c:v>
                </c:pt>
                <c:pt idx="549">
                  <c:v>0.14656</c:v>
                </c:pt>
                <c:pt idx="550">
                  <c:v>0.13346</c:v>
                </c:pt>
                <c:pt idx="551">
                  <c:v>0.12139</c:v>
                </c:pt>
                <c:pt idx="552">
                  <c:v>0.11545</c:v>
                </c:pt>
                <c:pt idx="553">
                  <c:v>0.12298</c:v>
                </c:pt>
                <c:pt idx="554">
                  <c:v>0.134</c:v>
                </c:pt>
                <c:pt idx="555">
                  <c:v>0.15982</c:v>
                </c:pt>
                <c:pt idx="556">
                  <c:v>0.17128</c:v>
                </c:pt>
                <c:pt idx="557">
                  <c:v>0.16404</c:v>
                </c:pt>
                <c:pt idx="558">
                  <c:v>0.14593</c:v>
                </c:pt>
                <c:pt idx="559">
                  <c:v>0.11922</c:v>
                </c:pt>
                <c:pt idx="560">
                  <c:v>0.10018</c:v>
                </c:pt>
                <c:pt idx="561">
                  <c:v>0.10483</c:v>
                </c:pt>
                <c:pt idx="562">
                  <c:v>0.09773</c:v>
                </c:pt>
                <c:pt idx="563">
                  <c:v>0.12728</c:v>
                </c:pt>
                <c:pt idx="564">
                  <c:v>0.16588</c:v>
                </c:pt>
                <c:pt idx="565">
                  <c:v>0.20265</c:v>
                </c:pt>
                <c:pt idx="566">
                  <c:v>0.21945</c:v>
                </c:pt>
                <c:pt idx="567">
                  <c:v>0.22845</c:v>
                </c:pt>
                <c:pt idx="568">
                  <c:v>0.2183</c:v>
                </c:pt>
                <c:pt idx="569">
                  <c:v>0.22882</c:v>
                </c:pt>
                <c:pt idx="570">
                  <c:v>0.23197</c:v>
                </c:pt>
                <c:pt idx="571">
                  <c:v>0.23029</c:v>
                </c:pt>
                <c:pt idx="572">
                  <c:v>0.24922</c:v>
                </c:pt>
                <c:pt idx="573">
                  <c:v>0.27314</c:v>
                </c:pt>
                <c:pt idx="574">
                  <c:v>0.30739</c:v>
                </c:pt>
                <c:pt idx="575">
                  <c:v>0.33107</c:v>
                </c:pt>
                <c:pt idx="576">
                  <c:v>0.32004</c:v>
                </c:pt>
                <c:pt idx="577">
                  <c:v>0.32514</c:v>
                </c:pt>
                <c:pt idx="578">
                  <c:v>0.33267</c:v>
                </c:pt>
                <c:pt idx="579">
                  <c:v>0.34812</c:v>
                </c:pt>
                <c:pt idx="580">
                  <c:v>0.3609</c:v>
                </c:pt>
                <c:pt idx="581">
                  <c:v>0.39209</c:v>
                </c:pt>
                <c:pt idx="582">
                  <c:v>0.41981</c:v>
                </c:pt>
                <c:pt idx="583">
                  <c:v>0.44278</c:v>
                </c:pt>
                <c:pt idx="584">
                  <c:v>0.4485</c:v>
                </c:pt>
                <c:pt idx="585">
                  <c:v>0.44299</c:v>
                </c:pt>
                <c:pt idx="586">
                  <c:v>0.43279</c:v>
                </c:pt>
                <c:pt idx="587">
                  <c:v>0.43212</c:v>
                </c:pt>
                <c:pt idx="588">
                  <c:v>0.44712</c:v>
                </c:pt>
                <c:pt idx="589">
                  <c:v>0.48006</c:v>
                </c:pt>
                <c:pt idx="590">
                  <c:v>0.50625</c:v>
                </c:pt>
                <c:pt idx="591">
                  <c:v>0.51812</c:v>
                </c:pt>
                <c:pt idx="592">
                  <c:v>0.53426</c:v>
                </c:pt>
                <c:pt idx="593">
                  <c:v>0.51848</c:v>
                </c:pt>
                <c:pt idx="594">
                  <c:v>0.5014</c:v>
                </c:pt>
                <c:pt idx="595">
                  <c:v>0.49429</c:v>
                </c:pt>
                <c:pt idx="596">
                  <c:v>0.48804</c:v>
                </c:pt>
                <c:pt idx="597">
                  <c:v>0.48951</c:v>
                </c:pt>
                <c:pt idx="598">
                  <c:v>0.48824</c:v>
                </c:pt>
                <c:pt idx="599">
                  <c:v>0.50084</c:v>
                </c:pt>
                <c:pt idx="600">
                  <c:v>0.50162</c:v>
                </c:pt>
                <c:pt idx="601">
                  <c:v>0.49557</c:v>
                </c:pt>
                <c:pt idx="602">
                  <c:v>0.48379</c:v>
                </c:pt>
                <c:pt idx="603">
                  <c:v>0.47921</c:v>
                </c:pt>
                <c:pt idx="604">
                  <c:v>0.47244</c:v>
                </c:pt>
                <c:pt idx="605">
                  <c:v>0.46223</c:v>
                </c:pt>
                <c:pt idx="606">
                  <c:v>0.44862</c:v>
                </c:pt>
                <c:pt idx="607">
                  <c:v>0.42985</c:v>
                </c:pt>
                <c:pt idx="608">
                  <c:v>0.41931</c:v>
                </c:pt>
                <c:pt idx="609">
                  <c:v>0.4263</c:v>
                </c:pt>
                <c:pt idx="610">
                  <c:v>0.42921</c:v>
                </c:pt>
                <c:pt idx="611">
                  <c:v>0.45535</c:v>
                </c:pt>
                <c:pt idx="612">
                  <c:v>0.46835</c:v>
                </c:pt>
                <c:pt idx="613">
                  <c:v>0.48122</c:v>
                </c:pt>
                <c:pt idx="614">
                  <c:v>0.48841</c:v>
                </c:pt>
                <c:pt idx="615">
                  <c:v>0.49764</c:v>
                </c:pt>
                <c:pt idx="616">
                  <c:v>0.50395</c:v>
                </c:pt>
                <c:pt idx="617">
                  <c:v>0.50138</c:v>
                </c:pt>
                <c:pt idx="618">
                  <c:v>0.51112</c:v>
                </c:pt>
                <c:pt idx="619">
                  <c:v>0.52757</c:v>
                </c:pt>
                <c:pt idx="620">
                  <c:v>0.53669</c:v>
                </c:pt>
                <c:pt idx="621">
                  <c:v>0.55669</c:v>
                </c:pt>
                <c:pt idx="622">
                  <c:v>0.56085</c:v>
                </c:pt>
                <c:pt idx="623">
                  <c:v>0.57123</c:v>
                </c:pt>
                <c:pt idx="624">
                  <c:v>0.56897</c:v>
                </c:pt>
                <c:pt idx="625">
                  <c:v>0.58691</c:v>
                </c:pt>
                <c:pt idx="626">
                  <c:v>0.60174</c:v>
                </c:pt>
                <c:pt idx="627">
                  <c:v>0.6087</c:v>
                </c:pt>
                <c:pt idx="628">
                  <c:v>0.61593</c:v>
                </c:pt>
                <c:pt idx="629">
                  <c:v>0.62293</c:v>
                </c:pt>
                <c:pt idx="630">
                  <c:v>0.62762</c:v>
                </c:pt>
                <c:pt idx="631">
                  <c:v>0.63561</c:v>
                </c:pt>
                <c:pt idx="632">
                  <c:v>0.64255</c:v>
                </c:pt>
                <c:pt idx="633">
                  <c:v>0.66099</c:v>
                </c:pt>
                <c:pt idx="634">
                  <c:v>0.67663</c:v>
                </c:pt>
                <c:pt idx="635">
                  <c:v>0.68982</c:v>
                </c:pt>
                <c:pt idx="636">
                  <c:v>0.69322</c:v>
                </c:pt>
                <c:pt idx="637">
                  <c:v>0.70081</c:v>
                </c:pt>
                <c:pt idx="638">
                  <c:v>0.70399</c:v>
                </c:pt>
                <c:pt idx="639">
                  <c:v>0.71916</c:v>
                </c:pt>
                <c:pt idx="640">
                  <c:v>0.73637</c:v>
                </c:pt>
                <c:pt idx="641">
                  <c:v>0.75445</c:v>
                </c:pt>
                <c:pt idx="642">
                  <c:v>0.77151</c:v>
                </c:pt>
                <c:pt idx="643">
                  <c:v>0.78463</c:v>
                </c:pt>
                <c:pt idx="644">
                  <c:v>0.78003</c:v>
                </c:pt>
                <c:pt idx="645">
                  <c:v>0.78683</c:v>
                </c:pt>
                <c:pt idx="646">
                  <c:v>0.7854</c:v>
                </c:pt>
                <c:pt idx="647">
                  <c:v>0.80001</c:v>
                </c:pt>
                <c:pt idx="648">
                  <c:v>0.8184</c:v>
                </c:pt>
                <c:pt idx="649">
                  <c:v>0.82665</c:v>
                </c:pt>
                <c:pt idx="650">
                  <c:v>0.84002</c:v>
                </c:pt>
                <c:pt idx="651">
                  <c:v>0.85055</c:v>
                </c:pt>
                <c:pt idx="652">
                  <c:v>0.85928</c:v>
                </c:pt>
                <c:pt idx="653">
                  <c:v>0.86598</c:v>
                </c:pt>
                <c:pt idx="654">
                  <c:v>0.88466</c:v>
                </c:pt>
                <c:pt idx="655">
                  <c:v>0.90999</c:v>
                </c:pt>
                <c:pt idx="656">
                  <c:v>0.94336</c:v>
                </c:pt>
                <c:pt idx="657">
                  <c:v>0.9812</c:v>
                </c:pt>
                <c:pt idx="658">
                  <c:v>1.00678</c:v>
                </c:pt>
                <c:pt idx="659">
                  <c:v>1.03652</c:v>
                </c:pt>
                <c:pt idx="660">
                  <c:v>1.07669</c:v>
                </c:pt>
                <c:pt idx="661">
                  <c:v>1.11305</c:v>
                </c:pt>
                <c:pt idx="662">
                  <c:v>1.16927</c:v>
                </c:pt>
                <c:pt idx="663">
                  <c:v>1.22801</c:v>
                </c:pt>
                <c:pt idx="664">
                  <c:v>1.3063</c:v>
                </c:pt>
                <c:pt idx="665">
                  <c:v>1.39368</c:v>
                </c:pt>
                <c:pt idx="666">
                  <c:v>1.48969</c:v>
                </c:pt>
                <c:pt idx="667">
                  <c:v>1.60206</c:v>
                </c:pt>
                <c:pt idx="668">
                  <c:v>1.73029</c:v>
                </c:pt>
                <c:pt idx="669">
                  <c:v>1.87085</c:v>
                </c:pt>
                <c:pt idx="670">
                  <c:v>2.03876</c:v>
                </c:pt>
                <c:pt idx="671">
                  <c:v>2.2251</c:v>
                </c:pt>
                <c:pt idx="672">
                  <c:v>2.42953</c:v>
                </c:pt>
                <c:pt idx="673">
                  <c:v>2.62991</c:v>
                </c:pt>
                <c:pt idx="674">
                  <c:v>2.86359</c:v>
                </c:pt>
                <c:pt idx="675">
                  <c:v>3.12053</c:v>
                </c:pt>
                <c:pt idx="676">
                  <c:v>3.40633</c:v>
                </c:pt>
                <c:pt idx="677">
                  <c:v>3.68623</c:v>
                </c:pt>
                <c:pt idx="678">
                  <c:v>3.93805</c:v>
                </c:pt>
                <c:pt idx="679">
                  <c:v>4.13916</c:v>
                </c:pt>
                <c:pt idx="680">
                  <c:v>4.26675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'DMR-680SP-SP'!$C$1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'DMR-680SP-SP'!$A$3:$A$2499</c:f>
              <c:numCache>
                <c:formatCode>0.0_ </c:formatCode>
                <c:ptCount val="2497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</c:numCache>
            </c:numRef>
          </c:xVal>
          <c:yVal>
            <c:numRef>
              <c:f>'DMR-680SP-SP'!$C$3:$C$2500</c:f>
              <c:numCache>
                <c:formatCode>0.00_ </c:formatCode>
                <c:ptCount val="2498"/>
                <c:pt idx="0">
                  <c:v>7.99983</c:v>
                </c:pt>
                <c:pt idx="1">
                  <c:v>7.71019</c:v>
                </c:pt>
                <c:pt idx="2">
                  <c:v>7.22481</c:v>
                </c:pt>
                <c:pt idx="3">
                  <c:v>6.57039</c:v>
                </c:pt>
                <c:pt idx="4">
                  <c:v>5.79274</c:v>
                </c:pt>
                <c:pt idx="5">
                  <c:v>5.00383</c:v>
                </c:pt>
                <c:pt idx="6">
                  <c:v>4.30792</c:v>
                </c:pt>
                <c:pt idx="7">
                  <c:v>3.80295</c:v>
                </c:pt>
                <c:pt idx="8">
                  <c:v>3.49877</c:v>
                </c:pt>
                <c:pt idx="9">
                  <c:v>3.37811</c:v>
                </c:pt>
                <c:pt idx="10">
                  <c:v>3.40183</c:v>
                </c:pt>
                <c:pt idx="11">
                  <c:v>3.51312</c:v>
                </c:pt>
                <c:pt idx="12">
                  <c:v>3.64502</c:v>
                </c:pt>
                <c:pt idx="13">
                  <c:v>3.76228</c:v>
                </c:pt>
                <c:pt idx="14">
                  <c:v>3.83815</c:v>
                </c:pt>
                <c:pt idx="15">
                  <c:v>3.87409</c:v>
                </c:pt>
                <c:pt idx="16">
                  <c:v>3.88964</c:v>
                </c:pt>
                <c:pt idx="17">
                  <c:v>3.91479</c:v>
                </c:pt>
                <c:pt idx="18">
                  <c:v>3.9507</c:v>
                </c:pt>
                <c:pt idx="19">
                  <c:v>4.00934</c:v>
                </c:pt>
                <c:pt idx="20">
                  <c:v>4.06975</c:v>
                </c:pt>
                <c:pt idx="21">
                  <c:v>4.13615</c:v>
                </c:pt>
                <c:pt idx="22">
                  <c:v>4.17239</c:v>
                </c:pt>
                <c:pt idx="23">
                  <c:v>4.1866</c:v>
                </c:pt>
                <c:pt idx="24">
                  <c:v>4.18081</c:v>
                </c:pt>
                <c:pt idx="25">
                  <c:v>4.15584</c:v>
                </c:pt>
                <c:pt idx="26">
                  <c:v>4.1325</c:v>
                </c:pt>
                <c:pt idx="27">
                  <c:v>4.1154</c:v>
                </c:pt>
                <c:pt idx="28">
                  <c:v>4.09913</c:v>
                </c:pt>
                <c:pt idx="29">
                  <c:v>4.07714</c:v>
                </c:pt>
                <c:pt idx="30">
                  <c:v>4.03995</c:v>
                </c:pt>
                <c:pt idx="31">
                  <c:v>3.97579</c:v>
                </c:pt>
                <c:pt idx="32">
                  <c:v>3.88431</c:v>
                </c:pt>
                <c:pt idx="33">
                  <c:v>3.76789</c:v>
                </c:pt>
                <c:pt idx="34">
                  <c:v>3.63869</c:v>
                </c:pt>
                <c:pt idx="35">
                  <c:v>3.52344</c:v>
                </c:pt>
                <c:pt idx="36">
                  <c:v>3.42071</c:v>
                </c:pt>
                <c:pt idx="37">
                  <c:v>3.35192</c:v>
                </c:pt>
                <c:pt idx="38">
                  <c:v>3.32679</c:v>
                </c:pt>
                <c:pt idx="39">
                  <c:v>3.33427</c:v>
                </c:pt>
                <c:pt idx="40">
                  <c:v>3.37143</c:v>
                </c:pt>
                <c:pt idx="41">
                  <c:v>3.42028</c:v>
                </c:pt>
                <c:pt idx="42">
                  <c:v>3.45349</c:v>
                </c:pt>
                <c:pt idx="43">
                  <c:v>3.44918</c:v>
                </c:pt>
                <c:pt idx="44">
                  <c:v>3.40002</c:v>
                </c:pt>
                <c:pt idx="45">
                  <c:v>3.29982</c:v>
                </c:pt>
                <c:pt idx="46">
                  <c:v>3.15926</c:v>
                </c:pt>
                <c:pt idx="47">
                  <c:v>2.99175</c:v>
                </c:pt>
                <c:pt idx="48">
                  <c:v>2.83495</c:v>
                </c:pt>
                <c:pt idx="49">
                  <c:v>2.72624</c:v>
                </c:pt>
                <c:pt idx="50">
                  <c:v>2.68712</c:v>
                </c:pt>
                <c:pt idx="51">
                  <c:v>2.72258</c:v>
                </c:pt>
                <c:pt idx="52">
                  <c:v>2.83444</c:v>
                </c:pt>
                <c:pt idx="53">
                  <c:v>2.99565</c:v>
                </c:pt>
                <c:pt idx="54">
                  <c:v>3.17403</c:v>
                </c:pt>
                <c:pt idx="55">
                  <c:v>3.33513</c:v>
                </c:pt>
                <c:pt idx="56">
                  <c:v>3.43875</c:v>
                </c:pt>
                <c:pt idx="57">
                  <c:v>3.46289</c:v>
                </c:pt>
                <c:pt idx="58">
                  <c:v>3.40308</c:v>
                </c:pt>
                <c:pt idx="59">
                  <c:v>3.27537</c:v>
                </c:pt>
                <c:pt idx="60">
                  <c:v>3.1183</c:v>
                </c:pt>
                <c:pt idx="61">
                  <c:v>2.95668</c:v>
                </c:pt>
                <c:pt idx="62">
                  <c:v>2.82852</c:v>
                </c:pt>
                <c:pt idx="63">
                  <c:v>2.75846</c:v>
                </c:pt>
                <c:pt idx="64">
                  <c:v>2.76104</c:v>
                </c:pt>
                <c:pt idx="65">
                  <c:v>2.82351</c:v>
                </c:pt>
                <c:pt idx="66">
                  <c:v>2.92581</c:v>
                </c:pt>
                <c:pt idx="67">
                  <c:v>3.0368</c:v>
                </c:pt>
                <c:pt idx="68">
                  <c:v>3.12761</c:v>
                </c:pt>
                <c:pt idx="69">
                  <c:v>3.17652</c:v>
                </c:pt>
                <c:pt idx="70">
                  <c:v>3.17658</c:v>
                </c:pt>
                <c:pt idx="71">
                  <c:v>3.13305</c:v>
                </c:pt>
                <c:pt idx="72">
                  <c:v>3.05426</c:v>
                </c:pt>
                <c:pt idx="73">
                  <c:v>2.97031</c:v>
                </c:pt>
                <c:pt idx="74">
                  <c:v>2.90783</c:v>
                </c:pt>
                <c:pt idx="75">
                  <c:v>2.8775</c:v>
                </c:pt>
                <c:pt idx="76">
                  <c:v>2.88796</c:v>
                </c:pt>
                <c:pt idx="77">
                  <c:v>2.93817</c:v>
                </c:pt>
                <c:pt idx="78">
                  <c:v>3.01394</c:v>
                </c:pt>
                <c:pt idx="79">
                  <c:v>3.10411</c:v>
                </c:pt>
                <c:pt idx="80">
                  <c:v>3.19354</c:v>
                </c:pt>
                <c:pt idx="81">
                  <c:v>3.26239</c:v>
                </c:pt>
                <c:pt idx="82">
                  <c:v>3.30529</c:v>
                </c:pt>
                <c:pt idx="83">
                  <c:v>3.32247</c:v>
                </c:pt>
                <c:pt idx="84">
                  <c:v>3.31849</c:v>
                </c:pt>
                <c:pt idx="85">
                  <c:v>3.3</c:v>
                </c:pt>
                <c:pt idx="86">
                  <c:v>3.27733</c:v>
                </c:pt>
                <c:pt idx="87">
                  <c:v>3.27112</c:v>
                </c:pt>
                <c:pt idx="88">
                  <c:v>3.29439</c:v>
                </c:pt>
                <c:pt idx="89">
                  <c:v>3.35223</c:v>
                </c:pt>
                <c:pt idx="90">
                  <c:v>3.44315</c:v>
                </c:pt>
                <c:pt idx="91">
                  <c:v>3.55865</c:v>
                </c:pt>
                <c:pt idx="92">
                  <c:v>3.67623</c:v>
                </c:pt>
                <c:pt idx="93">
                  <c:v>3.78141</c:v>
                </c:pt>
                <c:pt idx="94">
                  <c:v>3.84783</c:v>
                </c:pt>
                <c:pt idx="95">
                  <c:v>3.86025</c:v>
                </c:pt>
                <c:pt idx="96">
                  <c:v>3.80688</c:v>
                </c:pt>
                <c:pt idx="97">
                  <c:v>3.68687</c:v>
                </c:pt>
                <c:pt idx="98">
                  <c:v>3.50732</c:v>
                </c:pt>
                <c:pt idx="99">
                  <c:v>3.28232</c:v>
                </c:pt>
                <c:pt idx="100">
                  <c:v>3.03049</c:v>
                </c:pt>
                <c:pt idx="101">
                  <c:v>2.76884</c:v>
                </c:pt>
                <c:pt idx="102">
                  <c:v>2.5192</c:v>
                </c:pt>
                <c:pt idx="103">
                  <c:v>2.29935</c:v>
                </c:pt>
                <c:pt idx="104">
                  <c:v>2.13064</c:v>
                </c:pt>
                <c:pt idx="105">
                  <c:v>2.02443</c:v>
                </c:pt>
                <c:pt idx="106">
                  <c:v>1.9815</c:v>
                </c:pt>
                <c:pt idx="107">
                  <c:v>2.00324</c:v>
                </c:pt>
                <c:pt idx="108">
                  <c:v>2.0712</c:v>
                </c:pt>
                <c:pt idx="109">
                  <c:v>2.17593</c:v>
                </c:pt>
                <c:pt idx="110">
                  <c:v>2.31641</c:v>
                </c:pt>
                <c:pt idx="111">
                  <c:v>2.49941</c:v>
                </c:pt>
                <c:pt idx="112">
                  <c:v>2.75978</c:v>
                </c:pt>
                <c:pt idx="113">
                  <c:v>3.15428</c:v>
                </c:pt>
                <c:pt idx="114">
                  <c:v>3.72764</c:v>
                </c:pt>
                <c:pt idx="115">
                  <c:v>4.51531</c:v>
                </c:pt>
                <c:pt idx="116">
                  <c:v>5.51001</c:v>
                </c:pt>
                <c:pt idx="117">
                  <c:v>6.66647</c:v>
                </c:pt>
                <c:pt idx="118">
                  <c:v>7.88021</c:v>
                </c:pt>
                <c:pt idx="119">
                  <c:v>9.01436</c:v>
                </c:pt>
                <c:pt idx="120">
                  <c:v>9.92275</c:v>
                </c:pt>
                <c:pt idx="121">
                  <c:v>10.48418</c:v>
                </c:pt>
                <c:pt idx="122">
                  <c:v>10.62137</c:v>
                </c:pt>
                <c:pt idx="123">
                  <c:v>10.31612</c:v>
                </c:pt>
                <c:pt idx="124">
                  <c:v>9.6329</c:v>
                </c:pt>
                <c:pt idx="125">
                  <c:v>8.67913</c:v>
                </c:pt>
                <c:pt idx="126">
                  <c:v>7.59489</c:v>
                </c:pt>
                <c:pt idx="127">
                  <c:v>6.53496</c:v>
                </c:pt>
                <c:pt idx="128">
                  <c:v>5.6021</c:v>
                </c:pt>
                <c:pt idx="129">
                  <c:v>4.86251</c:v>
                </c:pt>
                <c:pt idx="130">
                  <c:v>4.32085</c:v>
                </c:pt>
                <c:pt idx="131">
                  <c:v>3.95175</c:v>
                </c:pt>
                <c:pt idx="132">
                  <c:v>3.69598</c:v>
                </c:pt>
                <c:pt idx="133">
                  <c:v>3.49431</c:v>
                </c:pt>
                <c:pt idx="134">
                  <c:v>3.30999</c:v>
                </c:pt>
                <c:pt idx="135">
                  <c:v>3.13129</c:v>
                </c:pt>
                <c:pt idx="136">
                  <c:v>2.97029</c:v>
                </c:pt>
                <c:pt idx="137">
                  <c:v>2.84609</c:v>
                </c:pt>
                <c:pt idx="138">
                  <c:v>2.78569</c:v>
                </c:pt>
                <c:pt idx="139">
                  <c:v>2.7987</c:v>
                </c:pt>
                <c:pt idx="140">
                  <c:v>2.86609</c:v>
                </c:pt>
                <c:pt idx="141">
                  <c:v>2.96172</c:v>
                </c:pt>
                <c:pt idx="142">
                  <c:v>3.04149</c:v>
                </c:pt>
                <c:pt idx="143">
                  <c:v>3.07256</c:v>
                </c:pt>
                <c:pt idx="144">
                  <c:v>3.03967</c:v>
                </c:pt>
                <c:pt idx="145">
                  <c:v>2.95588</c:v>
                </c:pt>
                <c:pt idx="146">
                  <c:v>2.85609</c:v>
                </c:pt>
                <c:pt idx="147">
                  <c:v>2.78863</c:v>
                </c:pt>
                <c:pt idx="148">
                  <c:v>2.79929</c:v>
                </c:pt>
                <c:pt idx="149">
                  <c:v>2.91819</c:v>
                </c:pt>
                <c:pt idx="150">
                  <c:v>3.15197</c:v>
                </c:pt>
                <c:pt idx="151">
                  <c:v>3.47889</c:v>
                </c:pt>
                <c:pt idx="152">
                  <c:v>3.85855</c:v>
                </c:pt>
                <c:pt idx="153">
                  <c:v>4.23096</c:v>
                </c:pt>
                <c:pt idx="154">
                  <c:v>4.54011</c:v>
                </c:pt>
                <c:pt idx="155">
                  <c:v>4.73875</c:v>
                </c:pt>
                <c:pt idx="156">
                  <c:v>4.79853</c:v>
                </c:pt>
                <c:pt idx="157">
                  <c:v>4.71219</c:v>
                </c:pt>
                <c:pt idx="158">
                  <c:v>4.49664</c:v>
                </c:pt>
                <c:pt idx="159">
                  <c:v>4.18268</c:v>
                </c:pt>
                <c:pt idx="160">
                  <c:v>3.80548</c:v>
                </c:pt>
                <c:pt idx="161">
                  <c:v>3.40684</c:v>
                </c:pt>
                <c:pt idx="162">
                  <c:v>3.02492</c:v>
                </c:pt>
                <c:pt idx="163">
                  <c:v>2.68528</c:v>
                </c:pt>
                <c:pt idx="164">
                  <c:v>2.41149</c:v>
                </c:pt>
                <c:pt idx="165">
                  <c:v>2.21856</c:v>
                </c:pt>
                <c:pt idx="166">
                  <c:v>2.12576</c:v>
                </c:pt>
                <c:pt idx="167">
                  <c:v>2.13482</c:v>
                </c:pt>
                <c:pt idx="168">
                  <c:v>2.25413</c:v>
                </c:pt>
                <c:pt idx="169">
                  <c:v>2.4771</c:v>
                </c:pt>
                <c:pt idx="170">
                  <c:v>2.78065</c:v>
                </c:pt>
                <c:pt idx="171">
                  <c:v>3.13587</c:v>
                </c:pt>
                <c:pt idx="172">
                  <c:v>3.50895</c:v>
                </c:pt>
                <c:pt idx="173">
                  <c:v>3.85682</c:v>
                </c:pt>
                <c:pt idx="174">
                  <c:v>4.13662</c:v>
                </c:pt>
                <c:pt idx="175">
                  <c:v>4.31975</c:v>
                </c:pt>
                <c:pt idx="176">
                  <c:v>4.3904</c:v>
                </c:pt>
                <c:pt idx="177">
                  <c:v>4.35335</c:v>
                </c:pt>
                <c:pt idx="178">
                  <c:v>4.22623</c:v>
                </c:pt>
                <c:pt idx="179">
                  <c:v>4.04397</c:v>
                </c:pt>
                <c:pt idx="180">
                  <c:v>3.84545</c:v>
                </c:pt>
                <c:pt idx="181">
                  <c:v>3.65986</c:v>
                </c:pt>
                <c:pt idx="182">
                  <c:v>3.51391</c:v>
                </c:pt>
                <c:pt idx="183">
                  <c:v>3.4183</c:v>
                </c:pt>
                <c:pt idx="184">
                  <c:v>3.36104</c:v>
                </c:pt>
                <c:pt idx="185">
                  <c:v>3.32224</c:v>
                </c:pt>
                <c:pt idx="186">
                  <c:v>3.27963</c:v>
                </c:pt>
                <c:pt idx="187">
                  <c:v>3.21236</c:v>
                </c:pt>
                <c:pt idx="188">
                  <c:v>3.10381</c:v>
                </c:pt>
                <c:pt idx="189">
                  <c:v>2.95747</c:v>
                </c:pt>
                <c:pt idx="190">
                  <c:v>2.78705</c:v>
                </c:pt>
                <c:pt idx="191">
                  <c:v>2.61919</c:v>
                </c:pt>
                <c:pt idx="192">
                  <c:v>2.48521</c:v>
                </c:pt>
                <c:pt idx="193">
                  <c:v>2.41678</c:v>
                </c:pt>
                <c:pt idx="194">
                  <c:v>2.44174</c:v>
                </c:pt>
                <c:pt idx="195">
                  <c:v>2.56361</c:v>
                </c:pt>
                <c:pt idx="196">
                  <c:v>2.77096</c:v>
                </c:pt>
                <c:pt idx="197">
                  <c:v>3.03775</c:v>
                </c:pt>
                <c:pt idx="198">
                  <c:v>3.32544</c:v>
                </c:pt>
                <c:pt idx="199">
                  <c:v>3.58142</c:v>
                </c:pt>
                <c:pt idx="200">
                  <c:v>3.7615</c:v>
                </c:pt>
                <c:pt idx="201">
                  <c:v>3.83395</c:v>
                </c:pt>
                <c:pt idx="202">
                  <c:v>3.78267</c:v>
                </c:pt>
                <c:pt idx="203">
                  <c:v>3.61426</c:v>
                </c:pt>
                <c:pt idx="204">
                  <c:v>3.35587</c:v>
                </c:pt>
                <c:pt idx="205">
                  <c:v>3.04419</c:v>
                </c:pt>
                <c:pt idx="206">
                  <c:v>2.73175</c:v>
                </c:pt>
                <c:pt idx="207">
                  <c:v>2.461</c:v>
                </c:pt>
                <c:pt idx="208">
                  <c:v>2.27714</c:v>
                </c:pt>
                <c:pt idx="209">
                  <c:v>2.20692</c:v>
                </c:pt>
                <c:pt idx="210">
                  <c:v>2.2471</c:v>
                </c:pt>
                <c:pt idx="211">
                  <c:v>2.3888</c:v>
                </c:pt>
                <c:pt idx="212">
                  <c:v>2.60714</c:v>
                </c:pt>
                <c:pt idx="213">
                  <c:v>2.86398</c:v>
                </c:pt>
                <c:pt idx="214">
                  <c:v>3.12101</c:v>
                </c:pt>
                <c:pt idx="215">
                  <c:v>3.34019</c:v>
                </c:pt>
                <c:pt idx="216">
                  <c:v>3.49735</c:v>
                </c:pt>
                <c:pt idx="217">
                  <c:v>3.57353</c:v>
                </c:pt>
                <c:pt idx="218">
                  <c:v>3.56544</c:v>
                </c:pt>
                <c:pt idx="219">
                  <c:v>3.48299</c:v>
                </c:pt>
                <c:pt idx="220">
                  <c:v>3.34494</c:v>
                </c:pt>
                <c:pt idx="221">
                  <c:v>3.17354</c:v>
                </c:pt>
                <c:pt idx="222">
                  <c:v>3.00283</c:v>
                </c:pt>
                <c:pt idx="223">
                  <c:v>2.85863</c:v>
                </c:pt>
                <c:pt idx="224">
                  <c:v>2.75896</c:v>
                </c:pt>
                <c:pt idx="225">
                  <c:v>2.72338</c:v>
                </c:pt>
                <c:pt idx="226">
                  <c:v>2.75282</c:v>
                </c:pt>
                <c:pt idx="227">
                  <c:v>2.84637</c:v>
                </c:pt>
                <c:pt idx="228">
                  <c:v>3.00141</c:v>
                </c:pt>
                <c:pt idx="229">
                  <c:v>3.20027</c:v>
                </c:pt>
                <c:pt idx="230">
                  <c:v>3.43454</c:v>
                </c:pt>
                <c:pt idx="231">
                  <c:v>3.68749</c:v>
                </c:pt>
                <c:pt idx="232">
                  <c:v>3.9391</c:v>
                </c:pt>
                <c:pt idx="233">
                  <c:v>4.17725</c:v>
                </c:pt>
                <c:pt idx="234">
                  <c:v>4.38492</c:v>
                </c:pt>
                <c:pt idx="235">
                  <c:v>4.54643</c:v>
                </c:pt>
                <c:pt idx="236">
                  <c:v>4.66315</c:v>
                </c:pt>
                <c:pt idx="237">
                  <c:v>4.72448</c:v>
                </c:pt>
                <c:pt idx="238">
                  <c:v>4.73875</c:v>
                </c:pt>
                <c:pt idx="239">
                  <c:v>4.70972</c:v>
                </c:pt>
                <c:pt idx="240">
                  <c:v>4.64114</c:v>
                </c:pt>
                <c:pt idx="241">
                  <c:v>4.54229</c:v>
                </c:pt>
                <c:pt idx="242">
                  <c:v>4.42039</c:v>
                </c:pt>
                <c:pt idx="243">
                  <c:v>4.28017</c:v>
                </c:pt>
                <c:pt idx="244">
                  <c:v>4.12918</c:v>
                </c:pt>
                <c:pt idx="245">
                  <c:v>3.97111</c:v>
                </c:pt>
                <c:pt idx="246">
                  <c:v>3.80773</c:v>
                </c:pt>
                <c:pt idx="247">
                  <c:v>3.65153</c:v>
                </c:pt>
                <c:pt idx="248">
                  <c:v>3.50797</c:v>
                </c:pt>
                <c:pt idx="249">
                  <c:v>3.38231</c:v>
                </c:pt>
                <c:pt idx="250">
                  <c:v>3.28528</c:v>
                </c:pt>
                <c:pt idx="251">
                  <c:v>3.20564</c:v>
                </c:pt>
                <c:pt idx="252">
                  <c:v>3.15861</c:v>
                </c:pt>
                <c:pt idx="253">
                  <c:v>3.1282</c:v>
                </c:pt>
                <c:pt idx="254">
                  <c:v>3.16767</c:v>
                </c:pt>
                <c:pt idx="255">
                  <c:v>3.36065</c:v>
                </c:pt>
                <c:pt idx="256">
                  <c:v>3.89149</c:v>
                </c:pt>
                <c:pt idx="257">
                  <c:v>4.94622</c:v>
                </c:pt>
                <c:pt idx="258">
                  <c:v>6.75395</c:v>
                </c:pt>
                <c:pt idx="259">
                  <c:v>9.45195</c:v>
                </c:pt>
                <c:pt idx="260">
                  <c:v>13.05845</c:v>
                </c:pt>
                <c:pt idx="261">
                  <c:v>17.51473</c:v>
                </c:pt>
                <c:pt idx="262">
                  <c:v>22.58504</c:v>
                </c:pt>
                <c:pt idx="263">
                  <c:v>27.96034</c:v>
                </c:pt>
                <c:pt idx="264">
                  <c:v>33.32452</c:v>
                </c:pt>
                <c:pt idx="265">
                  <c:v>38.36389</c:v>
                </c:pt>
                <c:pt idx="266">
                  <c:v>42.86735</c:v>
                </c:pt>
                <c:pt idx="267">
                  <c:v>46.70123</c:v>
                </c:pt>
                <c:pt idx="268">
                  <c:v>49.80148</c:v>
                </c:pt>
                <c:pt idx="269">
                  <c:v>52.14906</c:v>
                </c:pt>
                <c:pt idx="270">
                  <c:v>53.8263</c:v>
                </c:pt>
                <c:pt idx="271">
                  <c:v>54.87677</c:v>
                </c:pt>
                <c:pt idx="272">
                  <c:v>55.39311</c:v>
                </c:pt>
                <c:pt idx="273">
                  <c:v>55.46849</c:v>
                </c:pt>
                <c:pt idx="274">
                  <c:v>55.21848</c:v>
                </c:pt>
                <c:pt idx="275">
                  <c:v>54.83471</c:v>
                </c:pt>
                <c:pt idx="276">
                  <c:v>54.54643</c:v>
                </c:pt>
                <c:pt idx="277">
                  <c:v>54.55752</c:v>
                </c:pt>
                <c:pt idx="278">
                  <c:v>55.06874</c:v>
                </c:pt>
                <c:pt idx="279">
                  <c:v>56.34989</c:v>
                </c:pt>
                <c:pt idx="280">
                  <c:v>58.46406</c:v>
                </c:pt>
                <c:pt idx="281">
                  <c:v>61.36175</c:v>
                </c:pt>
                <c:pt idx="282">
                  <c:v>64.84992</c:v>
                </c:pt>
                <c:pt idx="283">
                  <c:v>68.66184</c:v>
                </c:pt>
                <c:pt idx="284">
                  <c:v>72.54386</c:v>
                </c:pt>
                <c:pt idx="285">
                  <c:v>76.26674</c:v>
                </c:pt>
                <c:pt idx="286">
                  <c:v>79.70178</c:v>
                </c:pt>
                <c:pt idx="287">
                  <c:v>82.64558</c:v>
                </c:pt>
                <c:pt idx="288">
                  <c:v>85.16318</c:v>
                </c:pt>
                <c:pt idx="289">
                  <c:v>87.22572</c:v>
                </c:pt>
                <c:pt idx="290">
                  <c:v>88.93581</c:v>
                </c:pt>
                <c:pt idx="291">
                  <c:v>90.30304</c:v>
                </c:pt>
                <c:pt idx="292">
                  <c:v>91.29464</c:v>
                </c:pt>
                <c:pt idx="293">
                  <c:v>92.05365</c:v>
                </c:pt>
                <c:pt idx="294">
                  <c:v>92.67126</c:v>
                </c:pt>
                <c:pt idx="295">
                  <c:v>93.19423</c:v>
                </c:pt>
                <c:pt idx="296">
                  <c:v>93.66639</c:v>
                </c:pt>
                <c:pt idx="297">
                  <c:v>94.07222</c:v>
                </c:pt>
                <c:pt idx="298">
                  <c:v>94.38341</c:v>
                </c:pt>
                <c:pt idx="299">
                  <c:v>94.64634</c:v>
                </c:pt>
                <c:pt idx="300">
                  <c:v>94.9207</c:v>
                </c:pt>
                <c:pt idx="301">
                  <c:v>95.13096</c:v>
                </c:pt>
                <c:pt idx="302">
                  <c:v>95.3634</c:v>
                </c:pt>
                <c:pt idx="303">
                  <c:v>95.58302</c:v>
                </c:pt>
                <c:pt idx="304">
                  <c:v>95.76347</c:v>
                </c:pt>
                <c:pt idx="305">
                  <c:v>95.99522</c:v>
                </c:pt>
                <c:pt idx="306">
                  <c:v>96.18948</c:v>
                </c:pt>
                <c:pt idx="307">
                  <c:v>96.30763</c:v>
                </c:pt>
                <c:pt idx="308">
                  <c:v>96.44019</c:v>
                </c:pt>
                <c:pt idx="309">
                  <c:v>96.51687</c:v>
                </c:pt>
                <c:pt idx="310">
                  <c:v>96.62485</c:v>
                </c:pt>
                <c:pt idx="311">
                  <c:v>96.70875</c:v>
                </c:pt>
                <c:pt idx="312">
                  <c:v>96.77656</c:v>
                </c:pt>
                <c:pt idx="313">
                  <c:v>96.88433</c:v>
                </c:pt>
                <c:pt idx="314">
                  <c:v>96.95379</c:v>
                </c:pt>
                <c:pt idx="315">
                  <c:v>96.98285</c:v>
                </c:pt>
                <c:pt idx="316">
                  <c:v>97.05405</c:v>
                </c:pt>
                <c:pt idx="317">
                  <c:v>97.10928</c:v>
                </c:pt>
                <c:pt idx="318">
                  <c:v>97.09941</c:v>
                </c:pt>
                <c:pt idx="319">
                  <c:v>97.14655</c:v>
                </c:pt>
                <c:pt idx="320">
                  <c:v>97.20311</c:v>
                </c:pt>
                <c:pt idx="321">
                  <c:v>97.19025</c:v>
                </c:pt>
                <c:pt idx="322">
                  <c:v>97.21034</c:v>
                </c:pt>
                <c:pt idx="323">
                  <c:v>97.214</c:v>
                </c:pt>
                <c:pt idx="324">
                  <c:v>97.214</c:v>
                </c:pt>
                <c:pt idx="325">
                  <c:v>97.18222</c:v>
                </c:pt>
                <c:pt idx="326">
                  <c:v>97.17565</c:v>
                </c:pt>
                <c:pt idx="327">
                  <c:v>97.2138</c:v>
                </c:pt>
                <c:pt idx="328">
                  <c:v>97.25246</c:v>
                </c:pt>
                <c:pt idx="329">
                  <c:v>97.29635</c:v>
                </c:pt>
                <c:pt idx="330">
                  <c:v>97.33902</c:v>
                </c:pt>
                <c:pt idx="331">
                  <c:v>97.29165</c:v>
                </c:pt>
                <c:pt idx="332">
                  <c:v>97.25519</c:v>
                </c:pt>
                <c:pt idx="333">
                  <c:v>97.27328</c:v>
                </c:pt>
                <c:pt idx="334">
                  <c:v>97.30592</c:v>
                </c:pt>
                <c:pt idx="335">
                  <c:v>97.29568</c:v>
                </c:pt>
                <c:pt idx="336">
                  <c:v>97.28259</c:v>
                </c:pt>
                <c:pt idx="337">
                  <c:v>97.29763</c:v>
                </c:pt>
                <c:pt idx="338">
                  <c:v>97.26099</c:v>
                </c:pt>
                <c:pt idx="339">
                  <c:v>97.22099</c:v>
                </c:pt>
                <c:pt idx="340">
                  <c:v>97.19295</c:v>
                </c:pt>
                <c:pt idx="341">
                  <c:v>97.18252</c:v>
                </c:pt>
                <c:pt idx="342">
                  <c:v>97.18704</c:v>
                </c:pt>
                <c:pt idx="343">
                  <c:v>97.21671</c:v>
                </c:pt>
                <c:pt idx="344">
                  <c:v>97.23689</c:v>
                </c:pt>
                <c:pt idx="345">
                  <c:v>97.20891</c:v>
                </c:pt>
                <c:pt idx="346">
                  <c:v>97.22579</c:v>
                </c:pt>
                <c:pt idx="347">
                  <c:v>97.28199</c:v>
                </c:pt>
                <c:pt idx="348">
                  <c:v>97.34277</c:v>
                </c:pt>
                <c:pt idx="349">
                  <c:v>97.39962</c:v>
                </c:pt>
                <c:pt idx="350">
                  <c:v>97.46855</c:v>
                </c:pt>
                <c:pt idx="351">
                  <c:v>97.57944</c:v>
                </c:pt>
                <c:pt idx="352">
                  <c:v>97.67291</c:v>
                </c:pt>
                <c:pt idx="353">
                  <c:v>97.77183</c:v>
                </c:pt>
                <c:pt idx="354">
                  <c:v>97.76657</c:v>
                </c:pt>
                <c:pt idx="355">
                  <c:v>97.86571</c:v>
                </c:pt>
                <c:pt idx="356">
                  <c:v>97.91155</c:v>
                </c:pt>
                <c:pt idx="357">
                  <c:v>97.93892</c:v>
                </c:pt>
                <c:pt idx="358">
                  <c:v>97.93357</c:v>
                </c:pt>
                <c:pt idx="359">
                  <c:v>97.92095</c:v>
                </c:pt>
                <c:pt idx="360">
                  <c:v>97.96674</c:v>
                </c:pt>
                <c:pt idx="361">
                  <c:v>98.0301</c:v>
                </c:pt>
                <c:pt idx="362">
                  <c:v>98.06129</c:v>
                </c:pt>
                <c:pt idx="363">
                  <c:v>98.0992</c:v>
                </c:pt>
                <c:pt idx="364">
                  <c:v>98.08455</c:v>
                </c:pt>
                <c:pt idx="365">
                  <c:v>98.08409</c:v>
                </c:pt>
                <c:pt idx="366">
                  <c:v>97.97597</c:v>
                </c:pt>
                <c:pt idx="367">
                  <c:v>97.95704</c:v>
                </c:pt>
                <c:pt idx="368">
                  <c:v>97.83739</c:v>
                </c:pt>
                <c:pt idx="369">
                  <c:v>97.81095</c:v>
                </c:pt>
                <c:pt idx="370">
                  <c:v>97.7245</c:v>
                </c:pt>
                <c:pt idx="371">
                  <c:v>97.64912</c:v>
                </c:pt>
                <c:pt idx="372">
                  <c:v>97.59017</c:v>
                </c:pt>
                <c:pt idx="373">
                  <c:v>97.55252</c:v>
                </c:pt>
                <c:pt idx="374">
                  <c:v>97.60368</c:v>
                </c:pt>
                <c:pt idx="375">
                  <c:v>97.61014</c:v>
                </c:pt>
                <c:pt idx="376">
                  <c:v>97.66235</c:v>
                </c:pt>
                <c:pt idx="377">
                  <c:v>97.73296</c:v>
                </c:pt>
                <c:pt idx="378">
                  <c:v>97.84023</c:v>
                </c:pt>
                <c:pt idx="379">
                  <c:v>98.0279</c:v>
                </c:pt>
                <c:pt idx="380">
                  <c:v>98.0365</c:v>
                </c:pt>
                <c:pt idx="381">
                  <c:v>98.12924</c:v>
                </c:pt>
                <c:pt idx="382">
                  <c:v>98.19747</c:v>
                </c:pt>
                <c:pt idx="383">
                  <c:v>98.25526</c:v>
                </c:pt>
                <c:pt idx="384">
                  <c:v>98.3372</c:v>
                </c:pt>
                <c:pt idx="385">
                  <c:v>98.31551</c:v>
                </c:pt>
                <c:pt idx="386">
                  <c:v>98.24284</c:v>
                </c:pt>
                <c:pt idx="387">
                  <c:v>98.27454</c:v>
                </c:pt>
                <c:pt idx="388">
                  <c:v>98.32828</c:v>
                </c:pt>
                <c:pt idx="389">
                  <c:v>98.22394</c:v>
                </c:pt>
                <c:pt idx="390">
                  <c:v>98.24579</c:v>
                </c:pt>
                <c:pt idx="391">
                  <c:v>98.19391</c:v>
                </c:pt>
                <c:pt idx="392">
                  <c:v>98.19447</c:v>
                </c:pt>
                <c:pt idx="393">
                  <c:v>98.28861</c:v>
                </c:pt>
                <c:pt idx="394">
                  <c:v>98.38285</c:v>
                </c:pt>
                <c:pt idx="395">
                  <c:v>98.40494</c:v>
                </c:pt>
                <c:pt idx="396">
                  <c:v>98.42196</c:v>
                </c:pt>
                <c:pt idx="397">
                  <c:v>98.39706</c:v>
                </c:pt>
                <c:pt idx="398">
                  <c:v>98.38316</c:v>
                </c:pt>
                <c:pt idx="399">
                  <c:v>98.38852</c:v>
                </c:pt>
                <c:pt idx="400">
                  <c:v>98.35439</c:v>
                </c:pt>
                <c:pt idx="401">
                  <c:v>98.35961</c:v>
                </c:pt>
                <c:pt idx="402">
                  <c:v>98.43143</c:v>
                </c:pt>
                <c:pt idx="403">
                  <c:v>98.41309</c:v>
                </c:pt>
                <c:pt idx="404">
                  <c:v>98.44474</c:v>
                </c:pt>
                <c:pt idx="405">
                  <c:v>98.48788</c:v>
                </c:pt>
                <c:pt idx="406">
                  <c:v>98.42886</c:v>
                </c:pt>
                <c:pt idx="407">
                  <c:v>98.35597</c:v>
                </c:pt>
                <c:pt idx="408">
                  <c:v>98.35329</c:v>
                </c:pt>
                <c:pt idx="409">
                  <c:v>98.29513</c:v>
                </c:pt>
                <c:pt idx="410">
                  <c:v>98.36792</c:v>
                </c:pt>
                <c:pt idx="411">
                  <c:v>98.42126</c:v>
                </c:pt>
                <c:pt idx="412">
                  <c:v>98.3955</c:v>
                </c:pt>
                <c:pt idx="413">
                  <c:v>98.51105</c:v>
                </c:pt>
                <c:pt idx="414">
                  <c:v>98.62756</c:v>
                </c:pt>
                <c:pt idx="415">
                  <c:v>98.72059</c:v>
                </c:pt>
                <c:pt idx="416">
                  <c:v>98.79614</c:v>
                </c:pt>
                <c:pt idx="417">
                  <c:v>98.71019</c:v>
                </c:pt>
                <c:pt idx="418">
                  <c:v>98.58</c:v>
                </c:pt>
                <c:pt idx="419">
                  <c:v>98.57134</c:v>
                </c:pt>
                <c:pt idx="420">
                  <c:v>98.51888</c:v>
                </c:pt>
                <c:pt idx="421">
                  <c:v>98.53011</c:v>
                </c:pt>
                <c:pt idx="422">
                  <c:v>98.53938</c:v>
                </c:pt>
                <c:pt idx="423">
                  <c:v>98.60883</c:v>
                </c:pt>
                <c:pt idx="424">
                  <c:v>98.63899</c:v>
                </c:pt>
                <c:pt idx="425">
                  <c:v>98.63124</c:v>
                </c:pt>
                <c:pt idx="426">
                  <c:v>98.50405</c:v>
                </c:pt>
                <c:pt idx="427">
                  <c:v>98.47097</c:v>
                </c:pt>
                <c:pt idx="428">
                  <c:v>98.46658</c:v>
                </c:pt>
                <c:pt idx="429">
                  <c:v>98.46352</c:v>
                </c:pt>
                <c:pt idx="430">
                  <c:v>98.43421</c:v>
                </c:pt>
                <c:pt idx="431">
                  <c:v>98.30934</c:v>
                </c:pt>
                <c:pt idx="432">
                  <c:v>98.26559</c:v>
                </c:pt>
                <c:pt idx="433">
                  <c:v>98.44247</c:v>
                </c:pt>
                <c:pt idx="434">
                  <c:v>98.54217</c:v>
                </c:pt>
                <c:pt idx="435">
                  <c:v>98.63325</c:v>
                </c:pt>
                <c:pt idx="436">
                  <c:v>98.60364</c:v>
                </c:pt>
                <c:pt idx="437">
                  <c:v>98.77644</c:v>
                </c:pt>
                <c:pt idx="438">
                  <c:v>98.73081</c:v>
                </c:pt>
                <c:pt idx="439">
                  <c:v>98.52633</c:v>
                </c:pt>
                <c:pt idx="440">
                  <c:v>98.18345</c:v>
                </c:pt>
                <c:pt idx="441">
                  <c:v>97.75693</c:v>
                </c:pt>
                <c:pt idx="442">
                  <c:v>97.74316</c:v>
                </c:pt>
                <c:pt idx="443">
                  <c:v>97.85382</c:v>
                </c:pt>
                <c:pt idx="444">
                  <c:v>98.13371</c:v>
                </c:pt>
                <c:pt idx="445">
                  <c:v>98.19008</c:v>
                </c:pt>
                <c:pt idx="446">
                  <c:v>98.27269</c:v>
                </c:pt>
                <c:pt idx="447">
                  <c:v>98.30549</c:v>
                </c:pt>
                <c:pt idx="448">
                  <c:v>98.21023</c:v>
                </c:pt>
                <c:pt idx="449">
                  <c:v>98.03631</c:v>
                </c:pt>
                <c:pt idx="450">
                  <c:v>97.65863</c:v>
                </c:pt>
                <c:pt idx="451">
                  <c:v>97.49272</c:v>
                </c:pt>
                <c:pt idx="452">
                  <c:v>97.3266</c:v>
                </c:pt>
                <c:pt idx="453">
                  <c:v>97.36195</c:v>
                </c:pt>
                <c:pt idx="454">
                  <c:v>97.49759</c:v>
                </c:pt>
                <c:pt idx="455">
                  <c:v>97.51282</c:v>
                </c:pt>
                <c:pt idx="456">
                  <c:v>97.65173</c:v>
                </c:pt>
                <c:pt idx="457">
                  <c:v>97.74305</c:v>
                </c:pt>
                <c:pt idx="458">
                  <c:v>97.76266</c:v>
                </c:pt>
                <c:pt idx="459">
                  <c:v>97.72508</c:v>
                </c:pt>
                <c:pt idx="460">
                  <c:v>97.71766</c:v>
                </c:pt>
                <c:pt idx="461">
                  <c:v>97.52967</c:v>
                </c:pt>
                <c:pt idx="462">
                  <c:v>97.567</c:v>
                </c:pt>
                <c:pt idx="463">
                  <c:v>97.68999</c:v>
                </c:pt>
                <c:pt idx="464">
                  <c:v>97.84493</c:v>
                </c:pt>
                <c:pt idx="465">
                  <c:v>97.96522</c:v>
                </c:pt>
                <c:pt idx="466">
                  <c:v>98.00487</c:v>
                </c:pt>
                <c:pt idx="467">
                  <c:v>97.9955</c:v>
                </c:pt>
                <c:pt idx="468">
                  <c:v>97.91643</c:v>
                </c:pt>
                <c:pt idx="469">
                  <c:v>97.89542</c:v>
                </c:pt>
                <c:pt idx="470">
                  <c:v>97.87401</c:v>
                </c:pt>
                <c:pt idx="471">
                  <c:v>97.96298</c:v>
                </c:pt>
                <c:pt idx="472">
                  <c:v>97.90802</c:v>
                </c:pt>
                <c:pt idx="473">
                  <c:v>98.06833</c:v>
                </c:pt>
                <c:pt idx="474">
                  <c:v>98.14392</c:v>
                </c:pt>
                <c:pt idx="475">
                  <c:v>98.04978</c:v>
                </c:pt>
                <c:pt idx="476">
                  <c:v>98.15652</c:v>
                </c:pt>
                <c:pt idx="477">
                  <c:v>98.13845</c:v>
                </c:pt>
                <c:pt idx="478">
                  <c:v>98.24011</c:v>
                </c:pt>
                <c:pt idx="479">
                  <c:v>98.28217</c:v>
                </c:pt>
                <c:pt idx="480">
                  <c:v>98.27321</c:v>
                </c:pt>
                <c:pt idx="481">
                  <c:v>98.27571</c:v>
                </c:pt>
                <c:pt idx="482">
                  <c:v>98.18454</c:v>
                </c:pt>
                <c:pt idx="483">
                  <c:v>98.17579</c:v>
                </c:pt>
                <c:pt idx="484">
                  <c:v>98.12663</c:v>
                </c:pt>
                <c:pt idx="485">
                  <c:v>98.14674</c:v>
                </c:pt>
                <c:pt idx="486">
                  <c:v>98.10268</c:v>
                </c:pt>
                <c:pt idx="487">
                  <c:v>98.14311</c:v>
                </c:pt>
                <c:pt idx="488">
                  <c:v>98.15456</c:v>
                </c:pt>
                <c:pt idx="489">
                  <c:v>98.07798</c:v>
                </c:pt>
                <c:pt idx="490">
                  <c:v>98.0651</c:v>
                </c:pt>
                <c:pt idx="491">
                  <c:v>97.91486</c:v>
                </c:pt>
                <c:pt idx="492">
                  <c:v>97.87557</c:v>
                </c:pt>
                <c:pt idx="493">
                  <c:v>97.90494</c:v>
                </c:pt>
                <c:pt idx="494">
                  <c:v>97.84842</c:v>
                </c:pt>
                <c:pt idx="495">
                  <c:v>97.87353</c:v>
                </c:pt>
                <c:pt idx="496">
                  <c:v>97.83593</c:v>
                </c:pt>
                <c:pt idx="497">
                  <c:v>97.89446</c:v>
                </c:pt>
                <c:pt idx="498">
                  <c:v>97.90422</c:v>
                </c:pt>
                <c:pt idx="499">
                  <c:v>97.9091</c:v>
                </c:pt>
                <c:pt idx="500">
                  <c:v>97.88071</c:v>
                </c:pt>
                <c:pt idx="501">
                  <c:v>97.83909</c:v>
                </c:pt>
                <c:pt idx="502">
                  <c:v>97.85927</c:v>
                </c:pt>
                <c:pt idx="503">
                  <c:v>97.8737</c:v>
                </c:pt>
                <c:pt idx="504">
                  <c:v>97.88373</c:v>
                </c:pt>
                <c:pt idx="505">
                  <c:v>97.85211</c:v>
                </c:pt>
                <c:pt idx="506">
                  <c:v>97.86183</c:v>
                </c:pt>
                <c:pt idx="507">
                  <c:v>97.87918</c:v>
                </c:pt>
                <c:pt idx="508">
                  <c:v>97.90049</c:v>
                </c:pt>
                <c:pt idx="509">
                  <c:v>97.90766</c:v>
                </c:pt>
                <c:pt idx="510">
                  <c:v>97.89479</c:v>
                </c:pt>
                <c:pt idx="511">
                  <c:v>97.901</c:v>
                </c:pt>
                <c:pt idx="512">
                  <c:v>97.90423</c:v>
                </c:pt>
                <c:pt idx="513">
                  <c:v>97.99337</c:v>
                </c:pt>
                <c:pt idx="514">
                  <c:v>98.04493</c:v>
                </c:pt>
                <c:pt idx="515">
                  <c:v>98.08505</c:v>
                </c:pt>
                <c:pt idx="516">
                  <c:v>98.11919</c:v>
                </c:pt>
                <c:pt idx="517">
                  <c:v>98.13903</c:v>
                </c:pt>
                <c:pt idx="518">
                  <c:v>98.14892</c:v>
                </c:pt>
                <c:pt idx="519">
                  <c:v>98.14687</c:v>
                </c:pt>
                <c:pt idx="520">
                  <c:v>98.15174</c:v>
                </c:pt>
                <c:pt idx="521">
                  <c:v>98.10253</c:v>
                </c:pt>
                <c:pt idx="522">
                  <c:v>98.10961</c:v>
                </c:pt>
                <c:pt idx="523">
                  <c:v>98.15834</c:v>
                </c:pt>
                <c:pt idx="524">
                  <c:v>98.17889</c:v>
                </c:pt>
                <c:pt idx="525">
                  <c:v>98.22406</c:v>
                </c:pt>
                <c:pt idx="526">
                  <c:v>98.23415</c:v>
                </c:pt>
                <c:pt idx="527">
                  <c:v>98.2596</c:v>
                </c:pt>
                <c:pt idx="528">
                  <c:v>98.24948</c:v>
                </c:pt>
                <c:pt idx="529">
                  <c:v>98.2911</c:v>
                </c:pt>
                <c:pt idx="530">
                  <c:v>98.29537</c:v>
                </c:pt>
                <c:pt idx="531">
                  <c:v>98.24876</c:v>
                </c:pt>
                <c:pt idx="532">
                  <c:v>98.26024</c:v>
                </c:pt>
                <c:pt idx="533">
                  <c:v>98.31043</c:v>
                </c:pt>
                <c:pt idx="534">
                  <c:v>98.3477</c:v>
                </c:pt>
                <c:pt idx="535">
                  <c:v>98.3752</c:v>
                </c:pt>
                <c:pt idx="536">
                  <c:v>98.37512</c:v>
                </c:pt>
                <c:pt idx="537">
                  <c:v>98.4089</c:v>
                </c:pt>
                <c:pt idx="538">
                  <c:v>98.4122</c:v>
                </c:pt>
                <c:pt idx="539">
                  <c:v>98.49234</c:v>
                </c:pt>
                <c:pt idx="540">
                  <c:v>98.53624</c:v>
                </c:pt>
                <c:pt idx="541">
                  <c:v>98.53867</c:v>
                </c:pt>
                <c:pt idx="542">
                  <c:v>98.50684</c:v>
                </c:pt>
                <c:pt idx="543">
                  <c:v>98.52789</c:v>
                </c:pt>
                <c:pt idx="544">
                  <c:v>98.54014</c:v>
                </c:pt>
                <c:pt idx="545">
                  <c:v>98.47774</c:v>
                </c:pt>
                <c:pt idx="546">
                  <c:v>98.44267</c:v>
                </c:pt>
                <c:pt idx="547">
                  <c:v>98.42816</c:v>
                </c:pt>
                <c:pt idx="548">
                  <c:v>98.42645</c:v>
                </c:pt>
                <c:pt idx="549">
                  <c:v>98.48904</c:v>
                </c:pt>
                <c:pt idx="550">
                  <c:v>98.4852</c:v>
                </c:pt>
                <c:pt idx="551">
                  <c:v>98.53963</c:v>
                </c:pt>
                <c:pt idx="552">
                  <c:v>98.5337</c:v>
                </c:pt>
                <c:pt idx="553">
                  <c:v>98.55304</c:v>
                </c:pt>
                <c:pt idx="554">
                  <c:v>98.57278</c:v>
                </c:pt>
                <c:pt idx="555">
                  <c:v>98.5931</c:v>
                </c:pt>
                <c:pt idx="556">
                  <c:v>98.56404</c:v>
                </c:pt>
                <c:pt idx="557">
                  <c:v>98.54107</c:v>
                </c:pt>
                <c:pt idx="558">
                  <c:v>98.56818</c:v>
                </c:pt>
                <c:pt idx="559">
                  <c:v>98.56015</c:v>
                </c:pt>
                <c:pt idx="560">
                  <c:v>98.52913</c:v>
                </c:pt>
                <c:pt idx="561">
                  <c:v>98.54385</c:v>
                </c:pt>
                <c:pt idx="562">
                  <c:v>98.51483</c:v>
                </c:pt>
                <c:pt idx="563">
                  <c:v>98.55115</c:v>
                </c:pt>
                <c:pt idx="564">
                  <c:v>98.53159</c:v>
                </c:pt>
                <c:pt idx="565">
                  <c:v>98.56373</c:v>
                </c:pt>
                <c:pt idx="566">
                  <c:v>98.53425</c:v>
                </c:pt>
                <c:pt idx="567">
                  <c:v>98.49824</c:v>
                </c:pt>
                <c:pt idx="568">
                  <c:v>98.51579</c:v>
                </c:pt>
                <c:pt idx="569">
                  <c:v>98.49057</c:v>
                </c:pt>
                <c:pt idx="570">
                  <c:v>98.4647</c:v>
                </c:pt>
                <c:pt idx="571">
                  <c:v>98.45572</c:v>
                </c:pt>
                <c:pt idx="572">
                  <c:v>98.44818</c:v>
                </c:pt>
                <c:pt idx="573">
                  <c:v>98.42002</c:v>
                </c:pt>
                <c:pt idx="574">
                  <c:v>98.35785</c:v>
                </c:pt>
                <c:pt idx="575">
                  <c:v>98.35269</c:v>
                </c:pt>
                <c:pt idx="576">
                  <c:v>98.32336</c:v>
                </c:pt>
                <c:pt idx="577">
                  <c:v>98.3377</c:v>
                </c:pt>
                <c:pt idx="578">
                  <c:v>98.32741</c:v>
                </c:pt>
                <c:pt idx="579">
                  <c:v>98.38167</c:v>
                </c:pt>
                <c:pt idx="580">
                  <c:v>98.38405</c:v>
                </c:pt>
                <c:pt idx="581">
                  <c:v>98.36029</c:v>
                </c:pt>
                <c:pt idx="582">
                  <c:v>98.37969</c:v>
                </c:pt>
                <c:pt idx="583">
                  <c:v>98.34332</c:v>
                </c:pt>
                <c:pt idx="584">
                  <c:v>98.30741</c:v>
                </c:pt>
                <c:pt idx="585">
                  <c:v>98.29316</c:v>
                </c:pt>
                <c:pt idx="586">
                  <c:v>98.2913</c:v>
                </c:pt>
                <c:pt idx="587">
                  <c:v>98.27459</c:v>
                </c:pt>
                <c:pt idx="588">
                  <c:v>98.25282</c:v>
                </c:pt>
                <c:pt idx="589">
                  <c:v>98.26791</c:v>
                </c:pt>
                <c:pt idx="590">
                  <c:v>98.28774</c:v>
                </c:pt>
                <c:pt idx="591">
                  <c:v>98.2807</c:v>
                </c:pt>
                <c:pt idx="592">
                  <c:v>98.27918</c:v>
                </c:pt>
                <c:pt idx="593">
                  <c:v>98.27769</c:v>
                </c:pt>
                <c:pt idx="594">
                  <c:v>98.28302</c:v>
                </c:pt>
                <c:pt idx="595">
                  <c:v>98.26374</c:v>
                </c:pt>
                <c:pt idx="596">
                  <c:v>98.2578</c:v>
                </c:pt>
                <c:pt idx="597">
                  <c:v>98.25684</c:v>
                </c:pt>
                <c:pt idx="598">
                  <c:v>98.25841</c:v>
                </c:pt>
                <c:pt idx="599">
                  <c:v>98.2335</c:v>
                </c:pt>
                <c:pt idx="600">
                  <c:v>98.26927</c:v>
                </c:pt>
                <c:pt idx="601">
                  <c:v>98.2707</c:v>
                </c:pt>
                <c:pt idx="602">
                  <c:v>98.28396</c:v>
                </c:pt>
                <c:pt idx="603">
                  <c:v>98.31595</c:v>
                </c:pt>
                <c:pt idx="604">
                  <c:v>98.32637</c:v>
                </c:pt>
                <c:pt idx="605">
                  <c:v>98.31762</c:v>
                </c:pt>
                <c:pt idx="606">
                  <c:v>98.33326</c:v>
                </c:pt>
                <c:pt idx="607">
                  <c:v>98.28818</c:v>
                </c:pt>
                <c:pt idx="608">
                  <c:v>98.2828</c:v>
                </c:pt>
                <c:pt idx="609">
                  <c:v>98.25704</c:v>
                </c:pt>
                <c:pt idx="610">
                  <c:v>98.23489</c:v>
                </c:pt>
                <c:pt idx="611">
                  <c:v>98.25523</c:v>
                </c:pt>
                <c:pt idx="612">
                  <c:v>98.28815</c:v>
                </c:pt>
                <c:pt idx="613">
                  <c:v>98.26161</c:v>
                </c:pt>
                <c:pt idx="614">
                  <c:v>98.26763</c:v>
                </c:pt>
                <c:pt idx="615">
                  <c:v>98.26549</c:v>
                </c:pt>
                <c:pt idx="616">
                  <c:v>98.25124</c:v>
                </c:pt>
                <c:pt idx="617">
                  <c:v>98.27198</c:v>
                </c:pt>
                <c:pt idx="618">
                  <c:v>98.2501</c:v>
                </c:pt>
                <c:pt idx="619">
                  <c:v>98.23669</c:v>
                </c:pt>
                <c:pt idx="620">
                  <c:v>98.19442</c:v>
                </c:pt>
                <c:pt idx="621">
                  <c:v>98.17783</c:v>
                </c:pt>
                <c:pt idx="622">
                  <c:v>98.15841</c:v>
                </c:pt>
                <c:pt idx="623">
                  <c:v>98.13145</c:v>
                </c:pt>
                <c:pt idx="624">
                  <c:v>98.08916</c:v>
                </c:pt>
                <c:pt idx="625">
                  <c:v>98.08695</c:v>
                </c:pt>
                <c:pt idx="626">
                  <c:v>98.12923</c:v>
                </c:pt>
                <c:pt idx="627">
                  <c:v>98.13526</c:v>
                </c:pt>
                <c:pt idx="628">
                  <c:v>98.15504</c:v>
                </c:pt>
                <c:pt idx="629">
                  <c:v>98.14678</c:v>
                </c:pt>
                <c:pt idx="630">
                  <c:v>98.10837</c:v>
                </c:pt>
                <c:pt idx="631">
                  <c:v>98.10547</c:v>
                </c:pt>
                <c:pt idx="632">
                  <c:v>98.1077</c:v>
                </c:pt>
                <c:pt idx="633">
                  <c:v>98.13604</c:v>
                </c:pt>
                <c:pt idx="634">
                  <c:v>98.1247</c:v>
                </c:pt>
                <c:pt idx="635">
                  <c:v>98.15129</c:v>
                </c:pt>
                <c:pt idx="636">
                  <c:v>98.12316</c:v>
                </c:pt>
                <c:pt idx="637">
                  <c:v>98.08689</c:v>
                </c:pt>
                <c:pt idx="638">
                  <c:v>98.03405</c:v>
                </c:pt>
                <c:pt idx="639">
                  <c:v>97.9845</c:v>
                </c:pt>
                <c:pt idx="640">
                  <c:v>97.97379</c:v>
                </c:pt>
                <c:pt idx="641">
                  <c:v>97.97705</c:v>
                </c:pt>
                <c:pt idx="642">
                  <c:v>98.0275</c:v>
                </c:pt>
                <c:pt idx="643">
                  <c:v>98.04</c:v>
                </c:pt>
                <c:pt idx="644">
                  <c:v>98.04275</c:v>
                </c:pt>
                <c:pt idx="645">
                  <c:v>98.02952</c:v>
                </c:pt>
                <c:pt idx="646">
                  <c:v>98.00665</c:v>
                </c:pt>
                <c:pt idx="647">
                  <c:v>97.99232</c:v>
                </c:pt>
                <c:pt idx="648">
                  <c:v>97.94477</c:v>
                </c:pt>
                <c:pt idx="649">
                  <c:v>97.96088</c:v>
                </c:pt>
                <c:pt idx="650">
                  <c:v>97.95465</c:v>
                </c:pt>
                <c:pt idx="651">
                  <c:v>97.93931</c:v>
                </c:pt>
                <c:pt idx="652">
                  <c:v>97.91945</c:v>
                </c:pt>
                <c:pt idx="653">
                  <c:v>97.90027</c:v>
                </c:pt>
                <c:pt idx="654">
                  <c:v>97.88747</c:v>
                </c:pt>
                <c:pt idx="655">
                  <c:v>97.88209</c:v>
                </c:pt>
                <c:pt idx="656">
                  <c:v>97.87503</c:v>
                </c:pt>
                <c:pt idx="657">
                  <c:v>97.86274</c:v>
                </c:pt>
                <c:pt idx="658">
                  <c:v>97.8406</c:v>
                </c:pt>
                <c:pt idx="659">
                  <c:v>97.84803</c:v>
                </c:pt>
                <c:pt idx="660">
                  <c:v>97.78821</c:v>
                </c:pt>
                <c:pt idx="661">
                  <c:v>97.75869</c:v>
                </c:pt>
                <c:pt idx="662">
                  <c:v>97.67312</c:v>
                </c:pt>
                <c:pt idx="663">
                  <c:v>97.57807</c:v>
                </c:pt>
                <c:pt idx="664">
                  <c:v>97.4942</c:v>
                </c:pt>
                <c:pt idx="665">
                  <c:v>97.40027</c:v>
                </c:pt>
                <c:pt idx="666">
                  <c:v>97.29184</c:v>
                </c:pt>
                <c:pt idx="667">
                  <c:v>97.17814</c:v>
                </c:pt>
                <c:pt idx="668">
                  <c:v>97.05468</c:v>
                </c:pt>
                <c:pt idx="669">
                  <c:v>96.94804</c:v>
                </c:pt>
                <c:pt idx="670">
                  <c:v>96.75907</c:v>
                </c:pt>
                <c:pt idx="671">
                  <c:v>96.60421</c:v>
                </c:pt>
                <c:pt idx="672">
                  <c:v>96.38731</c:v>
                </c:pt>
                <c:pt idx="673">
                  <c:v>96.21822</c:v>
                </c:pt>
                <c:pt idx="674">
                  <c:v>95.97723</c:v>
                </c:pt>
                <c:pt idx="675">
                  <c:v>95.73268</c:v>
                </c:pt>
                <c:pt idx="676">
                  <c:v>95.4651</c:v>
                </c:pt>
                <c:pt idx="677">
                  <c:v>95.17219</c:v>
                </c:pt>
                <c:pt idx="678">
                  <c:v>94.93155</c:v>
                </c:pt>
                <c:pt idx="679">
                  <c:v>94.75081</c:v>
                </c:pt>
                <c:pt idx="680">
                  <c:v>94.6269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'DMR-680SP-SP'!#REF!</c15:sqref>
                        </c15:formulaRef>
                      </c:ext>
                    </c:extLst>
                    <c:strCache>
                      <c:ptCount val="1"/>
                      <c:pt idx="0">
                        <c:v/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F9680D"/>
                    </a:solidFill>
                    <a:prstDash val="solid"/>
                    <a:round/>
                  </a:ln>
                </c:spPr>
                <c:marker>
                  <c:symbol val="none"/>
                </c:marker>
                <c:dLbls>
                  <c:delete val="1"/>
                </c:dLbls>
                <c:yVal>
                  <c:numRef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5="http://schemas.microsoft.com/office/drawing/2012/chart"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{550.5,551,551.5,552,552.5,553,553.5,554,554.5,555,555.5,556,556.5,557,557.5,558,558.5,559,559.5,560,560.5,561,561.5,562,562.5,563,563.5,564,564.5,565,565.5,566,566.5,567,567.5,568,568.5,569,569.5,570,570.5,571,571.5,572,572.5,573,573.5,574,574.5,575,575.5,576,576.5,577,577.5,578,578.5,579,579.5,580,580.5,581,581.5,582,582.5,583,583.5,584,584.5,585,585.5,586,586.5,587,587.5,588,588.5,589,589.5,590,590.5,591,591.5,592,592.5,593,593.5,594,594.5,595,595.5,596,596.5,597,597.5,598,598.5,599,599.5,600,600.5,601,601.5,602,602.5,603,603.5,604,604.5,605,605.5,606,606.5,607,607.5,608,608.5,609,609.5,610,610.5,611,611.5,612,612.5,613,613.5,614,614.5,615,615.5,616,616.5,617,617.5,618,618.5,619,619.5,620,620.5,621,621.5,622,622.5,623,623.5,624,624.5,625,625.5,626,626.5,627,627.5,628,628.5,629,629.5,630,630.5,631,631.5,632,632.5,633,633.5,634,634.5,635,635.5,636,636.5,637,637.5,638,638.5,639,639.5,640,640.5,641,641.5,642,642.5,643,643.5,644,644.5,645,645.5,646,646.5,647,647.5,648,648.5,649,649.5,650,650.5,651,651.5,652,652.5,653,653.5,654,654.5,655,655.5,656,656.5,657,657.5,658,658.5,659,659.5,660,660.5,661,661.5,662,662.5,663,663.5,664,664.5,665,665.5,666,666.5,667,667.5,668,668.5,669,669.5,670,670.5,671,671.5,672,672.5,673,673.5,674,674.5,675,675.5,676,676.5,677,677.5,678,678.5,679,679.5,680,680.5,681,681.5,682,682.5,683,683.5,684,684.5,685,685.5,686,686.5,687,687.5,688,688.5,689,689.5,690,690.5,691,691.5,692,692.5,693,693.5,694,694.5,695,695.5,696,696.5,697,697.5,698,698.5,699,699.5,700,700.5,701,701.5,702,702.5,703,703.5,704,704.5,705,705.5,706,706.5,707,707.5,708,708.5,709,709.5,710,710.5,711,711.5,712,712.5,713,713.5,714,714.5,715,715.5,716,716.5,717,717.5,718,718.5,719,719.5,720,720.5,721,721.5,722,722.5,723,723.5,724,724.5,725,725.5,726,726.5,727,727.5,728,728.5,729,729.5,730,730.5,731,731.5,732,732.5,733,733.5,734,734.5,735,735.5,736,736.5,737,737.5,738,738.5,739,739.5,740,740.5,741,741.5,742,742.5,743,743.5,744,744.5,745,745.5,746,746.5,747,747.5,748,748.5,749,749.5,750,750.5,751,751.5,752,752.5,753,753.5,754,754.5,755,755.5,756,756.5,757,757.5,758,758.5,759,759.5,760,760.5,761,761.5,762,762.5,763,763.5,764,764.5,765,765.5,766,766.5,767,767.5,768,768.5,769,769.5,770,770.5,771,771.5,772,772.5,773,773.5,774,774.5,775,775.5,776,776.5,777,777.5,778,778.5,779,779.5,780,780.5,781,781.5,782,782.5,783,783.5,784,784.5,785,785.5,786,786.5,787,787.5,788,788.5,789,789.5,790,790.5,791,791.5,792,792.5,793,793.5,794,794.5,795,795.5,796,796.5,797,797.5,798,798.5,799,799.5,800,800.5,801,801.5,802,802.5,803,803.5,804,804.5,805,805.5,806,806.5,807,807.5,808,808.5,809,809.5,810,810.5,811,811.5,812,812.5,813,813.5,814,814.5,815,815.5,816,816.5,817,817.5,818,818.5,819,819.5,820,820.5,821,821.5,822,822.5,823,823.5,824,824.5,825,825.5,826,826.5,827,827.5,828,828.5,829,829.5,830,830.5,831,831.5,832,832.5,833,833.5,834,834.5,835,835.5,836,836.5,837,837.5,838,838.5,839,839.5,840,840.5,841,841.5,842,842.5,843,843.5,844,844.5,845,845.5,846,846.5,847,847.5,848,848.5,849,849.5,850,850.5,851,851.5,852,852.5,853,853.5,854,854.5,855,855.5,856,856.5,857,857.5,858,858.5,859,859.5,860,860.5,861,861.5,862,862.5,863,863.5,864,864.5,865,865.5,866,866.5,867,867.5,868,868.5,869,869.5,870,870.5,871,871.5,872,872.5,873,873.5,874,874.5,875,875.5,876,876.5,877,877.5,878,878.5,879,879.5,880,880.5,881,881.5,882,882.5,883,883.5,884,884.5,885,885.5,886,886.5,887,887.5,888,888.5,889,889.5,890,890.5,891,891.5,892,892.5,893,893.5,894,894.5,895,895.5,896,896.5,897,897.5,898,898.5,899,899.5,900,900.5,901,901.5,902,902.5,903,903.5,904,904.5,905,905.5,906,906.5,907,907.5,908,908.5,909,909.5,910,910.5,911,911.5,912,912.5,913,913.5,914,914.5,915,915.5,916,916.5,917,917.5,918,918.5,919,919.5,920,920.5,921,921.5,922,922.5,923,923.5,924,924.5,925,925.5,926,926.5,927,927.5,928,928.5,929,929.5,930,930.5,931,931.5,932,932.5,933,933.5,934,934.5,935,935.5,936,936.5,937,937.5,938,938.5,939,939.5,940,940.5,941,941.5,942,942.5,943,943.5,944,944.5,945,945.5,946,946.5,947,947.5,948,948.5,949,949.5,950,950.5,951,951.5,952,952.5,953,953.5,954,954.5,955,955.5,956,956.5,957,957.5,958,958.5,959,959.5,960,960.5,961,961.5,962,962.5,963,963.5,964,964.5,965,965.5,966,966.5,967,967.5,968,968.5,969,969.5,970,970.5,971,971.5,972,972.5,973,973.5,974,974.5,975,975.5,976,976.5,977,977.5,978,978.5,979,979.5,980,980.5,981,981.5,982,982.5,983,983.5,984,984.5,985,985.5,986,986.5,987,987.5,988,988.5,989,989.5,990,990.5,991,991.5,992,992.5,993,993.5,994,994.5,995,995.5,996,996.5,997,997.5,998,998.5,999,999.5,1000,1000.5,1001,1001.5,1002,1002.5,1003,1003.5,1004,1004.5,1005,1005.5,1006,1006.5,1007,1007.5,1008,1008.5,1009,1009.5,1010,1010.5,1011,1011.5,1012,1012.5,1013,1013.5,1014,1014.5,1015,1015.5,1016,1016.5,1017,1017.5,1018,1018.5,1019,1019.5,1020,1020.5,1021,1021.5,1022,1022.5,1023,1023.5,1024,1024.5,1025,1025.5,1026,1026.5,1027,1027.5,1028,1028.5,1029,1029.5,1030,1030.5,1031,1031.5,1032,1032.5,1033,1033.5,1034,1034.5,1035,1035.5,1036,1036.5,1037,1037.5,1038,1038.5,1039,1039.5,1040,1040.5,1041,1041.5,1042,1042.5,1043,1043.5,1044,1044.5,1045,1045.5,1046,1046.5,1047,1047.5,1048,1048.5,1049,1049.5,1050,1050.5,1051,1051.5,1052,1052.5,1053,1053.5,1054,1054.5,1055,1055.5,1056,1056.5,1057,1057.5,1058,1058.5,1059,1059.5,1060,1060.5,1061,1061.5,1062,1062.5,1063,1063.5,1064,1064.5,1065,1065.5,1066,1066.5,1067,1067.5,1068,1068.5,1069,1069.5,1070,1070.5,1071,1071.5,1072,1072.5,1073,1073.5,1074,1074.5,1075,1075.5,1076,1076.5,1077,1077.5,1078,1078.5,1079,1079.5,1080,1080.5,1081,1081.5,1082,1082.5,1083,1083.5,1084,1084.5,1085,1085.5,1086,1086.5,1087,1087.5,1088,1088.5,1089,1089.5,1090,1090.5,1091,1091.5,1092,1092.5,1093,1093.5,1094,1094.5,1095,1095.5,1096,1096.5,1097,1097.5,1098,1098.5,1099,1099.5,1100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}</c15:sqref>
                              </c15:formulaRef>
                            </c:ext>
                          </c:extLst>
                          <c:numCache>
                            <c:formatCode>0.0_ </c:formatCode>
                            <c:ptCount val="2497"/>
                            <c:pt idx="0" c:formatCode="0.0_ ">
                              <c:v>400</c:v>
                            </c:pt>
                            <c:pt idx="1" c:formatCode="0.0_ ">
                              <c:v>401</c:v>
                            </c:pt>
                            <c:pt idx="2" c:formatCode="0.0_ ">
                              <c:v>402</c:v>
                            </c:pt>
                            <c:pt idx="3" c:formatCode="0.0_ ">
                              <c:v>403</c:v>
                            </c:pt>
                            <c:pt idx="4" c:formatCode="0.0_ ">
                              <c:v>404</c:v>
                            </c:pt>
                            <c:pt idx="5" c:formatCode="0.0_ ">
                              <c:v>405</c:v>
                            </c:pt>
                            <c:pt idx="6" c:formatCode="0.0_ ">
                              <c:v>406</c:v>
                            </c:pt>
                            <c:pt idx="7" c:formatCode="0.0_ ">
                              <c:v>407</c:v>
                            </c:pt>
                            <c:pt idx="8" c:formatCode="0.0_ ">
                              <c:v>408</c:v>
                            </c:pt>
                            <c:pt idx="9" c:formatCode="0.0_ ">
                              <c:v>409</c:v>
                            </c:pt>
                            <c:pt idx="10" c:formatCode="0.0_ ">
                              <c:v>410</c:v>
                            </c:pt>
                            <c:pt idx="11" c:formatCode="0.0_ ">
                              <c:v>411</c:v>
                            </c:pt>
                            <c:pt idx="12" c:formatCode="0.0_ ">
                              <c:v>412</c:v>
                            </c:pt>
                            <c:pt idx="13" c:formatCode="0.0_ ">
                              <c:v>413</c:v>
                            </c:pt>
                            <c:pt idx="14" c:formatCode="0.0_ ">
                              <c:v>414</c:v>
                            </c:pt>
                            <c:pt idx="15" c:formatCode="0.0_ ">
                              <c:v>415</c:v>
                            </c:pt>
                            <c:pt idx="16" c:formatCode="0.0_ ">
                              <c:v>416</c:v>
                            </c:pt>
                            <c:pt idx="17" c:formatCode="0.0_ ">
                              <c:v>417</c:v>
                            </c:pt>
                            <c:pt idx="18" c:formatCode="0.0_ ">
                              <c:v>418</c:v>
                            </c:pt>
                            <c:pt idx="19" c:formatCode="0.0_ ">
                              <c:v>419</c:v>
                            </c:pt>
                            <c:pt idx="20" c:formatCode="0.0_ ">
                              <c:v>420</c:v>
                            </c:pt>
                            <c:pt idx="21" c:formatCode="0.0_ ">
                              <c:v>421</c:v>
                            </c:pt>
                            <c:pt idx="22" c:formatCode="0.0_ ">
                              <c:v>422</c:v>
                            </c:pt>
                            <c:pt idx="23" c:formatCode="0.0_ ">
                              <c:v>423</c:v>
                            </c:pt>
                            <c:pt idx="24" c:formatCode="0.0_ ">
                              <c:v>424</c:v>
                            </c:pt>
                            <c:pt idx="25" c:formatCode="0.0_ ">
                              <c:v>425</c:v>
                            </c:pt>
                            <c:pt idx="26" c:formatCode="0.0_ ">
                              <c:v>426</c:v>
                            </c:pt>
                            <c:pt idx="27" c:formatCode="0.0_ ">
                              <c:v>427</c:v>
                            </c:pt>
                            <c:pt idx="28" c:formatCode="0.0_ ">
                              <c:v>428</c:v>
                            </c:pt>
                            <c:pt idx="29" c:formatCode="0.0_ ">
                              <c:v>429</c:v>
                            </c:pt>
                            <c:pt idx="30" c:formatCode="0.0_ ">
                              <c:v>430</c:v>
                            </c:pt>
                            <c:pt idx="31" c:formatCode="0.0_ ">
                              <c:v>431</c:v>
                            </c:pt>
                            <c:pt idx="32" c:formatCode="0.0_ ">
                              <c:v>432</c:v>
                            </c:pt>
                            <c:pt idx="33" c:formatCode="0.0_ ">
                              <c:v>433</c:v>
                            </c:pt>
                            <c:pt idx="34" c:formatCode="0.0_ ">
                              <c:v>434</c:v>
                            </c:pt>
                            <c:pt idx="35" c:formatCode="0.0_ ">
                              <c:v>435</c:v>
                            </c:pt>
                            <c:pt idx="36" c:formatCode="0.0_ ">
                              <c:v>436</c:v>
                            </c:pt>
                            <c:pt idx="37" c:formatCode="0.0_ ">
                              <c:v>437</c:v>
                            </c:pt>
                            <c:pt idx="38" c:formatCode="0.0_ ">
                              <c:v>438</c:v>
                            </c:pt>
                            <c:pt idx="39" c:formatCode="0.0_ ">
                              <c:v>439</c:v>
                            </c:pt>
                            <c:pt idx="40" c:formatCode="0.0_ ">
                              <c:v>440</c:v>
                            </c:pt>
                            <c:pt idx="41" c:formatCode="0.0_ ">
                              <c:v>441</c:v>
                            </c:pt>
                            <c:pt idx="42" c:formatCode="0.0_ ">
                              <c:v>442</c:v>
                            </c:pt>
                            <c:pt idx="43" c:formatCode="0.0_ ">
                              <c:v>443</c:v>
                            </c:pt>
                            <c:pt idx="44" c:formatCode="0.0_ ">
                              <c:v>444</c:v>
                            </c:pt>
                            <c:pt idx="45" c:formatCode="0.0_ ">
                              <c:v>445</c:v>
                            </c:pt>
                            <c:pt idx="46" c:formatCode="0.0_ ">
                              <c:v>446</c:v>
                            </c:pt>
                            <c:pt idx="47" c:formatCode="0.0_ ">
                              <c:v>447</c:v>
                            </c:pt>
                            <c:pt idx="48" c:formatCode="0.0_ ">
                              <c:v>448</c:v>
                            </c:pt>
                            <c:pt idx="49" c:formatCode="0.0_ ">
                              <c:v>449</c:v>
                            </c:pt>
                            <c:pt idx="50" c:formatCode="0.0_ ">
                              <c:v>450</c:v>
                            </c:pt>
                            <c:pt idx="51" c:formatCode="0.0_ ">
                              <c:v>451</c:v>
                            </c:pt>
                            <c:pt idx="52" c:formatCode="0.0_ ">
                              <c:v>452</c:v>
                            </c:pt>
                            <c:pt idx="53" c:formatCode="0.0_ ">
                              <c:v>453</c:v>
                            </c:pt>
                            <c:pt idx="54" c:formatCode="0.0_ ">
                              <c:v>454</c:v>
                            </c:pt>
                            <c:pt idx="55" c:formatCode="0.0_ ">
                              <c:v>455</c:v>
                            </c:pt>
                            <c:pt idx="56" c:formatCode="0.0_ ">
                              <c:v>456</c:v>
                            </c:pt>
                            <c:pt idx="57" c:formatCode="0.0_ ">
                              <c:v>457</c:v>
                            </c:pt>
                            <c:pt idx="58" c:formatCode="0.0_ ">
                              <c:v>458</c:v>
                            </c:pt>
                            <c:pt idx="59" c:formatCode="0.0_ ">
                              <c:v>459</c:v>
                            </c:pt>
                            <c:pt idx="60" c:formatCode="0.0_ ">
                              <c:v>460</c:v>
                            </c:pt>
                            <c:pt idx="61" c:formatCode="0.0_ ">
                              <c:v>461</c:v>
                            </c:pt>
                            <c:pt idx="62" c:formatCode="0.0_ ">
                              <c:v>462</c:v>
                            </c:pt>
                            <c:pt idx="63" c:formatCode="0.0_ ">
                              <c:v>463</c:v>
                            </c:pt>
                            <c:pt idx="64" c:formatCode="0.0_ ">
                              <c:v>464</c:v>
                            </c:pt>
                            <c:pt idx="65" c:formatCode="0.0_ ">
                              <c:v>465</c:v>
                            </c:pt>
                            <c:pt idx="66" c:formatCode="0.0_ ">
                              <c:v>466</c:v>
                            </c:pt>
                            <c:pt idx="67" c:formatCode="0.0_ ">
                              <c:v>467</c:v>
                            </c:pt>
                            <c:pt idx="68" c:formatCode="0.0_ ">
                              <c:v>468</c:v>
                            </c:pt>
                            <c:pt idx="69" c:formatCode="0.0_ ">
                              <c:v>469</c:v>
                            </c:pt>
                            <c:pt idx="70" c:formatCode="0.0_ ">
                              <c:v>470</c:v>
                            </c:pt>
                            <c:pt idx="71" c:formatCode="0.0_ ">
                              <c:v>471</c:v>
                            </c:pt>
                            <c:pt idx="72" c:formatCode="0.0_ ">
                              <c:v>472</c:v>
                            </c:pt>
                            <c:pt idx="73" c:formatCode="0.0_ ">
                              <c:v>473</c:v>
                            </c:pt>
                            <c:pt idx="74" c:formatCode="0.0_ ">
                              <c:v>474</c:v>
                            </c:pt>
                            <c:pt idx="75" c:formatCode="0.0_ ">
                              <c:v>475</c:v>
                            </c:pt>
                            <c:pt idx="76" c:formatCode="0.0_ ">
                              <c:v>476</c:v>
                            </c:pt>
                            <c:pt idx="77" c:formatCode="0.0_ ">
                              <c:v>477</c:v>
                            </c:pt>
                            <c:pt idx="78" c:formatCode="0.0_ ">
                              <c:v>478</c:v>
                            </c:pt>
                            <c:pt idx="79" c:formatCode="0.0_ ">
                              <c:v>479</c:v>
                            </c:pt>
                            <c:pt idx="80" c:formatCode="0.0_ ">
                              <c:v>480</c:v>
                            </c:pt>
                            <c:pt idx="81" c:formatCode="0.0_ ">
                              <c:v>481</c:v>
                            </c:pt>
                            <c:pt idx="82" c:formatCode="0.0_ ">
                              <c:v>482</c:v>
                            </c:pt>
                            <c:pt idx="83" c:formatCode="0.0_ ">
                              <c:v>483</c:v>
                            </c:pt>
                            <c:pt idx="84" c:formatCode="0.0_ ">
                              <c:v>484</c:v>
                            </c:pt>
                            <c:pt idx="85" c:formatCode="0.0_ ">
                              <c:v>485</c:v>
                            </c:pt>
                            <c:pt idx="86" c:formatCode="0.0_ ">
                              <c:v>486</c:v>
                            </c:pt>
                            <c:pt idx="87" c:formatCode="0.0_ ">
                              <c:v>487</c:v>
                            </c:pt>
                            <c:pt idx="88" c:formatCode="0.0_ ">
                              <c:v>488</c:v>
                            </c:pt>
                            <c:pt idx="89" c:formatCode="0.0_ ">
                              <c:v>489</c:v>
                            </c:pt>
                            <c:pt idx="90" c:formatCode="0.0_ ">
                              <c:v>490</c:v>
                            </c:pt>
                            <c:pt idx="91" c:formatCode="0.0_ ">
                              <c:v>491</c:v>
                            </c:pt>
                            <c:pt idx="92" c:formatCode="0.0_ ">
                              <c:v>492</c:v>
                            </c:pt>
                            <c:pt idx="93" c:formatCode="0.0_ ">
                              <c:v>493</c:v>
                            </c:pt>
                            <c:pt idx="94" c:formatCode="0.0_ ">
                              <c:v>494</c:v>
                            </c:pt>
                            <c:pt idx="95" c:formatCode="0.0_ ">
                              <c:v>495</c:v>
                            </c:pt>
                            <c:pt idx="96" c:formatCode="0.0_ ">
                              <c:v>496</c:v>
                            </c:pt>
                            <c:pt idx="97" c:formatCode="0.0_ ">
                              <c:v>497</c:v>
                            </c:pt>
                            <c:pt idx="98" c:formatCode="0.0_ ">
                              <c:v>498</c:v>
                            </c:pt>
                            <c:pt idx="99" c:formatCode="0.0_ ">
                              <c:v>499</c:v>
                            </c:pt>
                            <c:pt idx="100" c:formatCode="0.0_ ">
                              <c:v>500</c:v>
                            </c:pt>
                            <c:pt idx="101" c:formatCode="0.0_ ">
                              <c:v>501</c:v>
                            </c:pt>
                            <c:pt idx="102" c:formatCode="0.0_ ">
                              <c:v>502</c:v>
                            </c:pt>
                            <c:pt idx="103" c:formatCode="0.0_ ">
                              <c:v>503</c:v>
                            </c:pt>
                            <c:pt idx="104" c:formatCode="0.0_ ">
                              <c:v>504</c:v>
                            </c:pt>
                            <c:pt idx="105" c:formatCode="0.0_ ">
                              <c:v>505</c:v>
                            </c:pt>
                            <c:pt idx="106" c:formatCode="0.0_ ">
                              <c:v>506</c:v>
                            </c:pt>
                            <c:pt idx="107" c:formatCode="0.0_ ">
                              <c:v>507</c:v>
                            </c:pt>
                            <c:pt idx="108" c:formatCode="0.0_ ">
                              <c:v>508</c:v>
                            </c:pt>
                            <c:pt idx="109" c:formatCode="0.0_ ">
                              <c:v>509</c:v>
                            </c:pt>
                            <c:pt idx="110" c:formatCode="0.0_ ">
                              <c:v>510</c:v>
                            </c:pt>
                            <c:pt idx="111" c:formatCode="0.0_ ">
                              <c:v>511</c:v>
                            </c:pt>
                            <c:pt idx="112" c:formatCode="0.0_ ">
                              <c:v>512</c:v>
                            </c:pt>
                            <c:pt idx="113" c:formatCode="0.0_ ">
                              <c:v>513</c:v>
                            </c:pt>
                            <c:pt idx="114" c:formatCode="0.0_ ">
                              <c:v>514</c:v>
                            </c:pt>
                            <c:pt idx="115" c:formatCode="0.0_ ">
                              <c:v>515</c:v>
                            </c:pt>
                            <c:pt idx="116" c:formatCode="0.0_ ">
                              <c:v>516</c:v>
                            </c:pt>
                            <c:pt idx="117" c:formatCode="0.0_ ">
                              <c:v>517</c:v>
                            </c:pt>
                            <c:pt idx="118" c:formatCode="0.0_ ">
                              <c:v>518</c:v>
                            </c:pt>
                            <c:pt idx="119" c:formatCode="0.0_ ">
                              <c:v>519</c:v>
                            </c:pt>
                            <c:pt idx="120" c:formatCode="0.0_ ">
                              <c:v>520</c:v>
                            </c:pt>
                            <c:pt idx="121" c:formatCode="0.0_ ">
                              <c:v>521</c:v>
                            </c:pt>
                            <c:pt idx="122" c:formatCode="0.0_ ">
                              <c:v>522</c:v>
                            </c:pt>
                            <c:pt idx="123" c:formatCode="0.0_ ">
                              <c:v>523</c:v>
                            </c:pt>
                            <c:pt idx="124" c:formatCode="0.0_ ">
                              <c:v>524</c:v>
                            </c:pt>
                            <c:pt idx="125" c:formatCode="0.0_ ">
                              <c:v>525</c:v>
                            </c:pt>
                            <c:pt idx="126" c:formatCode="0.0_ ">
                              <c:v>526</c:v>
                            </c:pt>
                            <c:pt idx="127" c:formatCode="0.0_ ">
                              <c:v>527</c:v>
                            </c:pt>
                            <c:pt idx="128" c:formatCode="0.0_ ">
                              <c:v>528</c:v>
                            </c:pt>
                            <c:pt idx="129" c:formatCode="0.0_ ">
                              <c:v>529</c:v>
                            </c:pt>
                            <c:pt idx="130" c:formatCode="0.0_ ">
                              <c:v>530</c:v>
                            </c:pt>
                            <c:pt idx="131" c:formatCode="0.0_ ">
                              <c:v>531</c:v>
                            </c:pt>
                            <c:pt idx="132" c:formatCode="0.0_ ">
                              <c:v>532</c:v>
                            </c:pt>
                            <c:pt idx="133" c:formatCode="0.0_ ">
                              <c:v>533</c:v>
                            </c:pt>
                            <c:pt idx="134" c:formatCode="0.0_ ">
                              <c:v>534</c:v>
                            </c:pt>
                            <c:pt idx="135" c:formatCode="0.0_ ">
                              <c:v>535</c:v>
                            </c:pt>
                            <c:pt idx="136" c:formatCode="0.0_ ">
                              <c:v>536</c:v>
                            </c:pt>
                            <c:pt idx="137" c:formatCode="0.0_ ">
                              <c:v>537</c:v>
                            </c:pt>
                            <c:pt idx="138" c:formatCode="0.0_ ">
                              <c:v>538</c:v>
                            </c:pt>
                            <c:pt idx="139" c:formatCode="0.0_ ">
                              <c:v>539</c:v>
                            </c:pt>
                            <c:pt idx="140" c:formatCode="0.0_ ">
                              <c:v>540</c:v>
                            </c:pt>
                            <c:pt idx="141" c:formatCode="0.0_ ">
                              <c:v>541</c:v>
                            </c:pt>
                            <c:pt idx="142" c:formatCode="0.0_ ">
                              <c:v>542</c:v>
                            </c:pt>
                            <c:pt idx="143" c:formatCode="0.0_ ">
                              <c:v>543</c:v>
                            </c:pt>
                            <c:pt idx="144" c:formatCode="0.0_ ">
                              <c:v>544</c:v>
                            </c:pt>
                            <c:pt idx="145" c:formatCode="0.0_ ">
                              <c:v>545</c:v>
                            </c:pt>
                            <c:pt idx="146" c:formatCode="0.0_ ">
                              <c:v>546</c:v>
                            </c:pt>
                            <c:pt idx="147" c:formatCode="0.0_ ">
                              <c:v>547</c:v>
                            </c:pt>
                            <c:pt idx="148" c:formatCode="0.0_ ">
                              <c:v>548</c:v>
                            </c:pt>
                            <c:pt idx="149" c:formatCode="0.0_ ">
                              <c:v>549</c:v>
                            </c:pt>
                            <c:pt idx="150" c:formatCode="0.0_ ">
                              <c:v>550</c:v>
                            </c:pt>
                            <c:pt idx="151" c:formatCode="0.0_ ">
                              <c:v>551</c:v>
                            </c:pt>
                            <c:pt idx="152" c:formatCode="0.0_ ">
                              <c:v>552</c:v>
                            </c:pt>
                            <c:pt idx="153" c:formatCode="0.0_ ">
                              <c:v>553</c:v>
                            </c:pt>
                            <c:pt idx="154" c:formatCode="0.0_ ">
                              <c:v>554</c:v>
                            </c:pt>
                            <c:pt idx="155" c:formatCode="0.0_ ">
                              <c:v>555</c:v>
                            </c:pt>
                            <c:pt idx="156" c:formatCode="0.0_ ">
                              <c:v>556</c:v>
                            </c:pt>
                            <c:pt idx="157" c:formatCode="0.0_ ">
                              <c:v>557</c:v>
                            </c:pt>
                            <c:pt idx="158" c:formatCode="0.0_ ">
                              <c:v>558</c:v>
                            </c:pt>
                            <c:pt idx="159" c:formatCode="0.0_ ">
                              <c:v>559</c:v>
                            </c:pt>
                            <c:pt idx="160" c:formatCode="0.0_ ">
                              <c:v>560</c:v>
                            </c:pt>
                            <c:pt idx="161" c:formatCode="0.0_ ">
                              <c:v>561</c:v>
                            </c:pt>
                            <c:pt idx="162" c:formatCode="0.0_ ">
                              <c:v>562</c:v>
                            </c:pt>
                            <c:pt idx="163" c:formatCode="0.0_ ">
                              <c:v>563</c:v>
                            </c:pt>
                            <c:pt idx="164" c:formatCode="0.0_ ">
                              <c:v>564</c:v>
                            </c:pt>
                            <c:pt idx="165" c:formatCode="0.0_ ">
                              <c:v>565</c:v>
                            </c:pt>
                            <c:pt idx="166" c:formatCode="0.0_ ">
                              <c:v>566</c:v>
                            </c:pt>
                            <c:pt idx="167" c:formatCode="0.0_ ">
                              <c:v>567</c:v>
                            </c:pt>
                            <c:pt idx="168" c:formatCode="0.0_ ">
                              <c:v>568</c:v>
                            </c:pt>
                            <c:pt idx="169" c:formatCode="0.0_ ">
                              <c:v>569</c:v>
                            </c:pt>
                            <c:pt idx="170" c:formatCode="0.0_ ">
                              <c:v>570</c:v>
                            </c:pt>
                            <c:pt idx="171" c:formatCode="0.0_ ">
                              <c:v>571</c:v>
                            </c:pt>
                            <c:pt idx="172" c:formatCode="0.0_ ">
                              <c:v>572</c:v>
                            </c:pt>
                            <c:pt idx="173" c:formatCode="0.0_ ">
                              <c:v>573</c:v>
                            </c:pt>
                            <c:pt idx="174" c:formatCode="0.0_ ">
                              <c:v>574</c:v>
                            </c:pt>
                            <c:pt idx="175" c:formatCode="0.0_ ">
                              <c:v>575</c:v>
                            </c:pt>
                            <c:pt idx="176" c:formatCode="0.0_ ">
                              <c:v>576</c:v>
                            </c:pt>
                            <c:pt idx="177" c:formatCode="0.0_ ">
                              <c:v>577</c:v>
                            </c:pt>
                            <c:pt idx="178" c:formatCode="0.0_ ">
                              <c:v>578</c:v>
                            </c:pt>
                            <c:pt idx="179" c:formatCode="0.0_ ">
                              <c:v>579</c:v>
                            </c:pt>
                            <c:pt idx="180" c:formatCode="0.0_ ">
                              <c:v>580</c:v>
                            </c:pt>
                            <c:pt idx="181" c:formatCode="0.0_ ">
                              <c:v>581</c:v>
                            </c:pt>
                            <c:pt idx="182" c:formatCode="0.0_ ">
                              <c:v>582</c:v>
                            </c:pt>
                            <c:pt idx="183" c:formatCode="0.0_ ">
                              <c:v>583</c:v>
                            </c:pt>
                            <c:pt idx="184" c:formatCode="0.0_ ">
                              <c:v>584</c:v>
                            </c:pt>
                            <c:pt idx="185" c:formatCode="0.0_ ">
                              <c:v>585</c:v>
                            </c:pt>
                            <c:pt idx="186" c:formatCode="0.0_ ">
                              <c:v>586</c:v>
                            </c:pt>
                            <c:pt idx="187" c:formatCode="0.0_ ">
                              <c:v>587</c:v>
                            </c:pt>
                            <c:pt idx="188" c:formatCode="0.0_ ">
                              <c:v>588</c:v>
                            </c:pt>
                            <c:pt idx="189" c:formatCode="0.0_ ">
                              <c:v>589</c:v>
                            </c:pt>
                            <c:pt idx="190" c:formatCode="0.0_ ">
                              <c:v>590</c:v>
                            </c:pt>
                            <c:pt idx="191" c:formatCode="0.0_ ">
                              <c:v>591</c:v>
                            </c:pt>
                            <c:pt idx="192" c:formatCode="0.0_ ">
                              <c:v>592</c:v>
                            </c:pt>
                            <c:pt idx="193" c:formatCode="0.0_ ">
                              <c:v>593</c:v>
                            </c:pt>
                            <c:pt idx="194" c:formatCode="0.0_ ">
                              <c:v>594</c:v>
                            </c:pt>
                            <c:pt idx="195" c:formatCode="0.0_ ">
                              <c:v>595</c:v>
                            </c:pt>
                            <c:pt idx="196" c:formatCode="0.0_ ">
                              <c:v>596</c:v>
                            </c:pt>
                            <c:pt idx="197" c:formatCode="0.0_ ">
                              <c:v>597</c:v>
                            </c:pt>
                            <c:pt idx="198" c:formatCode="0.0_ ">
                              <c:v>598</c:v>
                            </c:pt>
                            <c:pt idx="199" c:formatCode="0.0_ ">
                              <c:v>599</c:v>
                            </c:pt>
                            <c:pt idx="200" c:formatCode="0.0_ ">
                              <c:v>600</c:v>
                            </c:pt>
                            <c:pt idx="201" c:formatCode="0.0_ ">
                              <c:v>601</c:v>
                            </c:pt>
                            <c:pt idx="202" c:formatCode="0.0_ ">
                              <c:v>602</c:v>
                            </c:pt>
                            <c:pt idx="203" c:formatCode="0.0_ ">
                              <c:v>603</c:v>
                            </c:pt>
                            <c:pt idx="204" c:formatCode="0.0_ ">
                              <c:v>604</c:v>
                            </c:pt>
                            <c:pt idx="205" c:formatCode="0.0_ ">
                              <c:v>605</c:v>
                            </c:pt>
                            <c:pt idx="206" c:formatCode="0.0_ ">
                              <c:v>606</c:v>
                            </c:pt>
                            <c:pt idx="207" c:formatCode="0.0_ ">
                              <c:v>607</c:v>
                            </c:pt>
                            <c:pt idx="208" c:formatCode="0.0_ ">
                              <c:v>608</c:v>
                            </c:pt>
                            <c:pt idx="209" c:formatCode="0.0_ ">
                              <c:v>609</c:v>
                            </c:pt>
                            <c:pt idx="210" c:formatCode="0.0_ ">
                              <c:v>610</c:v>
                            </c:pt>
                            <c:pt idx="211" c:formatCode="0.0_ ">
                              <c:v>611</c:v>
                            </c:pt>
                            <c:pt idx="212" c:formatCode="0.0_ ">
                              <c:v>612</c:v>
                            </c:pt>
                            <c:pt idx="213" c:formatCode="0.0_ ">
                              <c:v>613</c:v>
                            </c:pt>
                            <c:pt idx="214" c:formatCode="0.0_ ">
                              <c:v>614</c:v>
                            </c:pt>
                            <c:pt idx="215" c:formatCode="0.0_ ">
                              <c:v>615</c:v>
                            </c:pt>
                            <c:pt idx="216" c:formatCode="0.0_ ">
                              <c:v>616</c:v>
                            </c:pt>
                            <c:pt idx="217" c:formatCode="0.0_ ">
                              <c:v>617</c:v>
                            </c:pt>
                            <c:pt idx="218" c:formatCode="0.0_ ">
                              <c:v>618</c:v>
                            </c:pt>
                            <c:pt idx="219" c:formatCode="0.0_ ">
                              <c:v>619</c:v>
                            </c:pt>
                            <c:pt idx="220" c:formatCode="0.0_ ">
                              <c:v>620</c:v>
                            </c:pt>
                            <c:pt idx="221" c:formatCode="0.0_ ">
                              <c:v>621</c:v>
                            </c:pt>
                            <c:pt idx="222" c:formatCode="0.0_ ">
                              <c:v>622</c:v>
                            </c:pt>
                            <c:pt idx="223" c:formatCode="0.0_ ">
                              <c:v>623</c:v>
                            </c:pt>
                            <c:pt idx="224" c:formatCode="0.0_ ">
                              <c:v>624</c:v>
                            </c:pt>
                            <c:pt idx="225" c:formatCode="0.0_ ">
                              <c:v>625</c:v>
                            </c:pt>
                            <c:pt idx="226" c:formatCode="0.0_ ">
                              <c:v>626</c:v>
                            </c:pt>
                            <c:pt idx="227" c:formatCode="0.0_ ">
                              <c:v>627</c:v>
                            </c:pt>
                            <c:pt idx="228" c:formatCode="0.0_ ">
                              <c:v>628</c:v>
                            </c:pt>
                            <c:pt idx="229" c:formatCode="0.0_ ">
                              <c:v>629</c:v>
                            </c:pt>
                            <c:pt idx="230" c:formatCode="0.0_ ">
                              <c:v>630</c:v>
                            </c:pt>
                            <c:pt idx="231" c:formatCode="0.0_ ">
                              <c:v>631</c:v>
                            </c:pt>
                            <c:pt idx="232" c:formatCode="0.0_ ">
                              <c:v>632</c:v>
                            </c:pt>
                            <c:pt idx="233" c:formatCode="0.0_ ">
                              <c:v>633</c:v>
                            </c:pt>
                            <c:pt idx="234" c:formatCode="0.0_ ">
                              <c:v>634</c:v>
                            </c:pt>
                            <c:pt idx="235" c:formatCode="0.0_ ">
                              <c:v>635</c:v>
                            </c:pt>
                            <c:pt idx="236" c:formatCode="0.0_ ">
                              <c:v>636</c:v>
                            </c:pt>
                            <c:pt idx="237" c:formatCode="0.0_ ">
                              <c:v>637</c:v>
                            </c:pt>
                            <c:pt idx="238" c:formatCode="0.0_ ">
                              <c:v>638</c:v>
                            </c:pt>
                            <c:pt idx="239" c:formatCode="0.0_ ">
                              <c:v>639</c:v>
                            </c:pt>
                            <c:pt idx="240" c:formatCode="0.0_ ">
                              <c:v>640</c:v>
                            </c:pt>
                            <c:pt idx="241" c:formatCode="0.0_ ">
                              <c:v>641</c:v>
                            </c:pt>
                            <c:pt idx="242" c:formatCode="0.0_ ">
                              <c:v>642</c:v>
                            </c:pt>
                            <c:pt idx="243" c:formatCode="0.0_ ">
                              <c:v>643</c:v>
                            </c:pt>
                            <c:pt idx="244" c:formatCode="0.0_ ">
                              <c:v>644</c:v>
                            </c:pt>
                            <c:pt idx="245" c:formatCode="0.0_ ">
                              <c:v>645</c:v>
                            </c:pt>
                            <c:pt idx="246" c:formatCode="0.0_ ">
                              <c:v>646</c:v>
                            </c:pt>
                            <c:pt idx="247" c:formatCode="0.0_ ">
                              <c:v>647</c:v>
                            </c:pt>
                            <c:pt idx="248" c:formatCode="0.0_ ">
                              <c:v>648</c:v>
                            </c:pt>
                            <c:pt idx="249" c:formatCode="0.0_ ">
                              <c:v>649</c:v>
                            </c:pt>
                            <c:pt idx="250" c:formatCode="0.0_ ">
                              <c:v>650</c:v>
                            </c:pt>
                            <c:pt idx="251" c:formatCode="0.0_ ">
                              <c:v>651</c:v>
                            </c:pt>
                            <c:pt idx="252" c:formatCode="0.0_ ">
                              <c:v>652</c:v>
                            </c:pt>
                            <c:pt idx="253" c:formatCode="0.0_ ">
                              <c:v>653</c:v>
                            </c:pt>
                            <c:pt idx="254" c:formatCode="0.0_ ">
                              <c:v>654</c:v>
                            </c:pt>
                            <c:pt idx="255" c:formatCode="0.0_ ">
                              <c:v>655</c:v>
                            </c:pt>
                            <c:pt idx="256" c:formatCode="0.0_ ">
                              <c:v>656</c:v>
                            </c:pt>
                            <c:pt idx="257" c:formatCode="0.0_ ">
                              <c:v>657</c:v>
                            </c:pt>
                            <c:pt idx="258" c:formatCode="0.0_ ">
                              <c:v>658</c:v>
                            </c:pt>
                            <c:pt idx="259" c:formatCode="0.0_ ">
                              <c:v>659</c:v>
                            </c:pt>
                            <c:pt idx="260" c:formatCode="0.0_ ">
                              <c:v>660</c:v>
                            </c:pt>
                            <c:pt idx="261" c:formatCode="0.0_ ">
                              <c:v>661</c:v>
                            </c:pt>
                            <c:pt idx="262" c:formatCode="0.0_ ">
                              <c:v>662</c:v>
                            </c:pt>
                            <c:pt idx="263" c:formatCode="0.0_ ">
                              <c:v>663</c:v>
                            </c:pt>
                            <c:pt idx="264" c:formatCode="0.0_ ">
                              <c:v>664</c:v>
                            </c:pt>
                            <c:pt idx="265" c:formatCode="0.0_ ">
                              <c:v>665</c:v>
                            </c:pt>
                            <c:pt idx="266" c:formatCode="0.0_ ">
                              <c:v>666</c:v>
                            </c:pt>
                            <c:pt idx="267" c:formatCode="0.0_ ">
                              <c:v>667</c:v>
                            </c:pt>
                            <c:pt idx="268" c:formatCode="0.0_ ">
                              <c:v>668</c:v>
                            </c:pt>
                            <c:pt idx="269" c:formatCode="0.0_ ">
                              <c:v>669</c:v>
                            </c:pt>
                            <c:pt idx="270" c:formatCode="0.0_ ">
                              <c:v>670</c:v>
                            </c:pt>
                            <c:pt idx="271" c:formatCode="0.0_ ">
                              <c:v>671</c:v>
                            </c:pt>
                            <c:pt idx="272" c:formatCode="0.0_ ">
                              <c:v>672</c:v>
                            </c:pt>
                            <c:pt idx="273" c:formatCode="0.0_ ">
                              <c:v>673</c:v>
                            </c:pt>
                            <c:pt idx="274" c:formatCode="0.0_ ">
                              <c:v>674</c:v>
                            </c:pt>
                            <c:pt idx="275" c:formatCode="0.0_ ">
                              <c:v>675</c:v>
                            </c:pt>
                            <c:pt idx="276" c:formatCode="0.0_ ">
                              <c:v>676</c:v>
                            </c:pt>
                            <c:pt idx="277" c:formatCode="0.0_ ">
                              <c:v>677</c:v>
                            </c:pt>
                            <c:pt idx="278" c:formatCode="0.0_ ">
                              <c:v>678</c:v>
                            </c:pt>
                            <c:pt idx="279" c:formatCode="0.0_ ">
                              <c:v>679</c:v>
                            </c:pt>
                            <c:pt idx="280" c:formatCode="0.0_ ">
                              <c:v>680</c:v>
                            </c:pt>
                            <c:pt idx="281" c:formatCode="0.0_ ">
                              <c:v>681</c:v>
                            </c:pt>
                            <c:pt idx="282" c:formatCode="0.0_ ">
                              <c:v>682</c:v>
                            </c:pt>
                            <c:pt idx="283" c:formatCode="0.0_ ">
                              <c:v>683</c:v>
                            </c:pt>
                            <c:pt idx="284" c:formatCode="0.0_ ">
                              <c:v>684</c:v>
                            </c:pt>
                            <c:pt idx="285" c:formatCode="0.0_ ">
                              <c:v>685</c:v>
                            </c:pt>
                            <c:pt idx="286" c:formatCode="0.0_ ">
                              <c:v>686</c:v>
                            </c:pt>
                            <c:pt idx="287" c:formatCode="0.0_ ">
                              <c:v>687</c:v>
                            </c:pt>
                            <c:pt idx="288" c:formatCode="0.0_ ">
                              <c:v>688</c:v>
                            </c:pt>
                            <c:pt idx="289" c:formatCode="0.0_ ">
                              <c:v>689</c:v>
                            </c:pt>
                            <c:pt idx="290" c:formatCode="0.0_ ">
                              <c:v>690</c:v>
                            </c:pt>
                            <c:pt idx="291" c:formatCode="0.0_ ">
                              <c:v>691</c:v>
                            </c:pt>
                            <c:pt idx="292" c:formatCode="0.0_ ">
                              <c:v>692</c:v>
                            </c:pt>
                            <c:pt idx="293" c:formatCode="0.0_ ">
                              <c:v>693</c:v>
                            </c:pt>
                            <c:pt idx="294" c:formatCode="0.0_ ">
                              <c:v>694</c:v>
                            </c:pt>
                            <c:pt idx="295" c:formatCode="0.0_ ">
                              <c:v>695</c:v>
                            </c:pt>
                            <c:pt idx="296" c:formatCode="0.0_ ">
                              <c:v>696</c:v>
                            </c:pt>
                            <c:pt idx="297" c:formatCode="0.0_ ">
                              <c:v>697</c:v>
                            </c:pt>
                            <c:pt idx="298" c:formatCode="0.0_ ">
                              <c:v>698</c:v>
                            </c:pt>
                            <c:pt idx="299" c:formatCode="0.0_ ">
                              <c:v>699</c:v>
                            </c:pt>
                            <c:pt idx="300" c:formatCode="0.0_ ">
                              <c:v>700</c:v>
                            </c:pt>
                            <c:pt idx="301" c:formatCode="0.0_ ">
                              <c:v>701</c:v>
                            </c:pt>
                            <c:pt idx="302" c:formatCode="0.0_ ">
                              <c:v>702</c:v>
                            </c:pt>
                            <c:pt idx="303" c:formatCode="0.0_ ">
                              <c:v>703</c:v>
                            </c:pt>
                            <c:pt idx="304" c:formatCode="0.0_ ">
                              <c:v>704</c:v>
                            </c:pt>
                            <c:pt idx="305" c:formatCode="0.0_ ">
                              <c:v>705</c:v>
                            </c:pt>
                            <c:pt idx="306" c:formatCode="0.0_ ">
                              <c:v>706</c:v>
                            </c:pt>
                            <c:pt idx="307" c:formatCode="0.0_ ">
                              <c:v>707</c:v>
                            </c:pt>
                            <c:pt idx="308" c:formatCode="0.0_ ">
                              <c:v>708</c:v>
                            </c:pt>
                            <c:pt idx="309" c:formatCode="0.0_ ">
                              <c:v>709</c:v>
                            </c:pt>
                            <c:pt idx="310" c:formatCode="0.0_ ">
                              <c:v>710</c:v>
                            </c:pt>
                            <c:pt idx="311" c:formatCode="0.0_ ">
                              <c:v>711</c:v>
                            </c:pt>
                            <c:pt idx="312" c:formatCode="0.0_ ">
                              <c:v>712</c:v>
                            </c:pt>
                            <c:pt idx="313" c:formatCode="0.0_ ">
                              <c:v>713</c:v>
                            </c:pt>
                            <c:pt idx="314" c:formatCode="0.0_ ">
                              <c:v>714</c:v>
                            </c:pt>
                            <c:pt idx="315" c:formatCode="0.0_ ">
                              <c:v>715</c:v>
                            </c:pt>
                            <c:pt idx="316" c:formatCode="0.0_ ">
                              <c:v>716</c:v>
                            </c:pt>
                            <c:pt idx="317" c:formatCode="0.0_ ">
                              <c:v>717</c:v>
                            </c:pt>
                            <c:pt idx="318" c:formatCode="0.0_ ">
                              <c:v>718</c:v>
                            </c:pt>
                            <c:pt idx="319" c:formatCode="0.0_ ">
                              <c:v>719</c:v>
                            </c:pt>
                            <c:pt idx="320" c:formatCode="0.0_ ">
                              <c:v>720</c:v>
                            </c:pt>
                            <c:pt idx="321" c:formatCode="0.0_ ">
                              <c:v>721</c:v>
                            </c:pt>
                            <c:pt idx="322" c:formatCode="0.0_ ">
                              <c:v>722</c:v>
                            </c:pt>
                            <c:pt idx="323" c:formatCode="0.0_ ">
                              <c:v>723</c:v>
                            </c:pt>
                            <c:pt idx="324" c:formatCode="0.0_ ">
                              <c:v>724</c:v>
                            </c:pt>
                            <c:pt idx="325" c:formatCode="0.0_ ">
                              <c:v>725</c:v>
                            </c:pt>
                            <c:pt idx="326" c:formatCode="0.0_ ">
                              <c:v>726</c:v>
                            </c:pt>
                            <c:pt idx="327" c:formatCode="0.0_ ">
                              <c:v>727</c:v>
                            </c:pt>
                            <c:pt idx="328" c:formatCode="0.0_ ">
                              <c:v>728</c:v>
                            </c:pt>
                            <c:pt idx="329" c:formatCode="0.0_ ">
                              <c:v>729</c:v>
                            </c:pt>
                            <c:pt idx="330" c:formatCode="0.0_ ">
                              <c:v>730</c:v>
                            </c:pt>
                            <c:pt idx="331" c:formatCode="0.0_ ">
                              <c:v>731</c:v>
                            </c:pt>
                            <c:pt idx="332" c:formatCode="0.0_ ">
                              <c:v>732</c:v>
                            </c:pt>
                            <c:pt idx="333" c:formatCode="0.0_ ">
                              <c:v>733</c:v>
                            </c:pt>
                            <c:pt idx="334" c:formatCode="0.0_ ">
                              <c:v>734</c:v>
                            </c:pt>
                            <c:pt idx="335" c:formatCode="0.0_ ">
                              <c:v>735</c:v>
                            </c:pt>
                            <c:pt idx="336" c:formatCode="0.0_ ">
                              <c:v>736</c:v>
                            </c:pt>
                            <c:pt idx="337" c:formatCode="0.0_ ">
                              <c:v>737</c:v>
                            </c:pt>
                            <c:pt idx="338" c:formatCode="0.0_ ">
                              <c:v>738</c:v>
                            </c:pt>
                            <c:pt idx="339" c:formatCode="0.0_ ">
                              <c:v>739</c:v>
                            </c:pt>
                            <c:pt idx="340" c:formatCode="0.0_ ">
                              <c:v>740</c:v>
                            </c:pt>
                            <c:pt idx="341" c:formatCode="0.0_ ">
                              <c:v>741</c:v>
                            </c:pt>
                            <c:pt idx="342" c:formatCode="0.0_ ">
                              <c:v>742</c:v>
                            </c:pt>
                            <c:pt idx="343" c:formatCode="0.0_ ">
                              <c:v>743</c:v>
                            </c:pt>
                            <c:pt idx="344" c:formatCode="0.0_ ">
                              <c:v>744</c:v>
                            </c:pt>
                            <c:pt idx="345" c:formatCode="0.0_ ">
                              <c:v>745</c:v>
                            </c:pt>
                            <c:pt idx="346" c:formatCode="0.0_ ">
                              <c:v>746</c:v>
                            </c:pt>
                            <c:pt idx="347" c:formatCode="0.0_ ">
                              <c:v>747</c:v>
                            </c:pt>
                            <c:pt idx="348" c:formatCode="0.0_ ">
                              <c:v>748</c:v>
                            </c:pt>
                            <c:pt idx="349" c:formatCode="0.0_ ">
                              <c:v>749</c:v>
                            </c:pt>
                            <c:pt idx="350" c:formatCode="0.0_ ">
                              <c:v>750</c:v>
                            </c:pt>
                            <c:pt idx="351" c:formatCode="0.0_ ">
                              <c:v>751</c:v>
                            </c:pt>
                            <c:pt idx="352" c:formatCode="0.0_ ">
                              <c:v>752</c:v>
                            </c:pt>
                            <c:pt idx="353" c:formatCode="0.0_ ">
                              <c:v>753</c:v>
                            </c:pt>
                            <c:pt idx="354" c:formatCode="0.0_ ">
                              <c:v>754</c:v>
                            </c:pt>
                            <c:pt idx="355" c:formatCode="0.0_ ">
                              <c:v>755</c:v>
                            </c:pt>
                            <c:pt idx="356" c:formatCode="0.0_ ">
                              <c:v>756</c:v>
                            </c:pt>
                            <c:pt idx="357" c:formatCode="0.0_ ">
                              <c:v>757</c:v>
                            </c:pt>
                            <c:pt idx="358" c:formatCode="0.0_ ">
                              <c:v>758</c:v>
                            </c:pt>
                            <c:pt idx="359" c:formatCode="0.0_ ">
                              <c:v>759</c:v>
                            </c:pt>
                            <c:pt idx="360" c:formatCode="0.0_ ">
                              <c:v>760</c:v>
                            </c:pt>
                            <c:pt idx="361" c:formatCode="0.0_ ">
                              <c:v>761</c:v>
                            </c:pt>
                            <c:pt idx="362" c:formatCode="0.0_ ">
                              <c:v>762</c:v>
                            </c:pt>
                            <c:pt idx="363" c:formatCode="0.0_ ">
                              <c:v>763</c:v>
                            </c:pt>
                            <c:pt idx="364" c:formatCode="0.0_ ">
                              <c:v>764</c:v>
                            </c:pt>
                            <c:pt idx="365" c:formatCode="0.0_ ">
                              <c:v>765</c:v>
                            </c:pt>
                            <c:pt idx="366" c:formatCode="0.0_ ">
                              <c:v>766</c:v>
                            </c:pt>
                            <c:pt idx="367" c:formatCode="0.0_ ">
                              <c:v>767</c:v>
                            </c:pt>
                            <c:pt idx="368" c:formatCode="0.0_ ">
                              <c:v>768</c:v>
                            </c:pt>
                            <c:pt idx="369" c:formatCode="0.0_ ">
                              <c:v>769</c:v>
                            </c:pt>
                            <c:pt idx="370" c:formatCode="0.0_ ">
                              <c:v>770</c:v>
                            </c:pt>
                            <c:pt idx="371" c:formatCode="0.0_ ">
                              <c:v>771</c:v>
                            </c:pt>
                            <c:pt idx="372" c:formatCode="0.0_ ">
                              <c:v>772</c:v>
                            </c:pt>
                            <c:pt idx="373" c:formatCode="0.0_ ">
                              <c:v>773</c:v>
                            </c:pt>
                            <c:pt idx="374" c:formatCode="0.0_ ">
                              <c:v>774</c:v>
                            </c:pt>
                            <c:pt idx="375" c:formatCode="0.0_ ">
                              <c:v>775</c:v>
                            </c:pt>
                            <c:pt idx="376" c:formatCode="0.0_ ">
                              <c:v>776</c:v>
                            </c:pt>
                            <c:pt idx="377" c:formatCode="0.0_ ">
                              <c:v>777</c:v>
                            </c:pt>
                            <c:pt idx="378" c:formatCode="0.0_ ">
                              <c:v>778</c:v>
                            </c:pt>
                            <c:pt idx="379" c:formatCode="0.0_ ">
                              <c:v>779</c:v>
                            </c:pt>
                            <c:pt idx="380" c:formatCode="0.0_ ">
                              <c:v>780</c:v>
                            </c:pt>
                            <c:pt idx="381" c:formatCode="0.0_ ">
                              <c:v>781</c:v>
                            </c:pt>
                            <c:pt idx="382" c:formatCode="0.0_ ">
                              <c:v>782</c:v>
                            </c:pt>
                            <c:pt idx="383" c:formatCode="0.0_ ">
                              <c:v>783</c:v>
                            </c:pt>
                            <c:pt idx="384" c:formatCode="0.0_ ">
                              <c:v>784</c:v>
                            </c:pt>
                            <c:pt idx="385" c:formatCode="0.0_ ">
                              <c:v>785</c:v>
                            </c:pt>
                            <c:pt idx="386" c:formatCode="0.0_ ">
                              <c:v>786</c:v>
                            </c:pt>
                            <c:pt idx="387" c:formatCode="0.0_ ">
                              <c:v>787</c:v>
                            </c:pt>
                            <c:pt idx="388" c:formatCode="0.0_ ">
                              <c:v>788</c:v>
                            </c:pt>
                            <c:pt idx="389" c:formatCode="0.0_ ">
                              <c:v>789</c:v>
                            </c:pt>
                            <c:pt idx="390" c:formatCode="0.0_ ">
                              <c:v>790</c:v>
                            </c:pt>
                            <c:pt idx="391" c:formatCode="0.0_ ">
                              <c:v>791</c:v>
                            </c:pt>
                            <c:pt idx="392" c:formatCode="0.0_ ">
                              <c:v>792</c:v>
                            </c:pt>
                            <c:pt idx="393" c:formatCode="0.0_ ">
                              <c:v>793</c:v>
                            </c:pt>
                            <c:pt idx="394" c:formatCode="0.0_ ">
                              <c:v>794</c:v>
                            </c:pt>
                            <c:pt idx="395" c:formatCode="0.0_ ">
                              <c:v>795</c:v>
                            </c:pt>
                            <c:pt idx="396" c:formatCode="0.0_ ">
                              <c:v>796</c:v>
                            </c:pt>
                            <c:pt idx="397" c:formatCode="0.0_ ">
                              <c:v>797</c:v>
                            </c:pt>
                            <c:pt idx="398" c:formatCode="0.0_ ">
                              <c:v>798</c:v>
                            </c:pt>
                            <c:pt idx="399" c:formatCode="0.0_ ">
                              <c:v>799</c:v>
                            </c:pt>
                            <c:pt idx="400" c:formatCode="0.0_ ">
                              <c:v>800</c:v>
                            </c:pt>
                            <c:pt idx="401" c:formatCode="0.0_ ">
                              <c:v>801</c:v>
                            </c:pt>
                            <c:pt idx="402" c:formatCode="0.0_ ">
                              <c:v>802</c:v>
                            </c:pt>
                            <c:pt idx="403" c:formatCode="0.0_ ">
                              <c:v>803</c:v>
                            </c:pt>
                            <c:pt idx="404" c:formatCode="0.0_ ">
                              <c:v>804</c:v>
                            </c:pt>
                            <c:pt idx="405" c:formatCode="0.0_ ">
                              <c:v>805</c:v>
                            </c:pt>
                            <c:pt idx="406" c:formatCode="0.0_ ">
                              <c:v>806</c:v>
                            </c:pt>
                            <c:pt idx="407" c:formatCode="0.0_ ">
                              <c:v>807</c:v>
                            </c:pt>
                            <c:pt idx="408" c:formatCode="0.0_ ">
                              <c:v>808</c:v>
                            </c:pt>
                            <c:pt idx="409" c:formatCode="0.0_ ">
                              <c:v>809</c:v>
                            </c:pt>
                            <c:pt idx="410" c:formatCode="0.0_ ">
                              <c:v>810</c:v>
                            </c:pt>
                            <c:pt idx="411" c:formatCode="0.0_ ">
                              <c:v>811</c:v>
                            </c:pt>
                            <c:pt idx="412" c:formatCode="0.0_ ">
                              <c:v>812</c:v>
                            </c:pt>
                            <c:pt idx="413" c:formatCode="0.0_ ">
                              <c:v>813</c:v>
                            </c:pt>
                            <c:pt idx="414" c:formatCode="0.0_ ">
                              <c:v>814</c:v>
                            </c:pt>
                            <c:pt idx="415" c:formatCode="0.0_ ">
                              <c:v>815</c:v>
                            </c:pt>
                            <c:pt idx="416" c:formatCode="0.0_ ">
                              <c:v>816</c:v>
                            </c:pt>
                            <c:pt idx="417" c:formatCode="0.0_ ">
                              <c:v>817</c:v>
                            </c:pt>
                            <c:pt idx="418" c:formatCode="0.0_ ">
                              <c:v>818</c:v>
                            </c:pt>
                            <c:pt idx="419" c:formatCode="0.0_ ">
                              <c:v>819</c:v>
                            </c:pt>
                            <c:pt idx="420" c:formatCode="0.0_ ">
                              <c:v>820</c:v>
                            </c:pt>
                            <c:pt idx="421" c:formatCode="0.0_ ">
                              <c:v>821</c:v>
                            </c:pt>
                            <c:pt idx="422" c:formatCode="0.0_ ">
                              <c:v>822</c:v>
                            </c:pt>
                            <c:pt idx="423" c:formatCode="0.0_ ">
                              <c:v>823</c:v>
                            </c:pt>
                            <c:pt idx="424" c:formatCode="0.0_ ">
                              <c:v>824</c:v>
                            </c:pt>
                            <c:pt idx="425" c:formatCode="0.0_ ">
                              <c:v>825</c:v>
                            </c:pt>
                            <c:pt idx="426" c:formatCode="0.0_ ">
                              <c:v>826</c:v>
                            </c:pt>
                            <c:pt idx="427" c:formatCode="0.0_ ">
                              <c:v>827</c:v>
                            </c:pt>
                            <c:pt idx="428" c:formatCode="0.0_ ">
                              <c:v>828</c:v>
                            </c:pt>
                            <c:pt idx="429" c:formatCode="0.0_ ">
                              <c:v>829</c:v>
                            </c:pt>
                            <c:pt idx="430" c:formatCode="0.0_ ">
                              <c:v>830</c:v>
                            </c:pt>
                            <c:pt idx="431" c:formatCode="0.0_ ">
                              <c:v>831</c:v>
                            </c:pt>
                            <c:pt idx="432" c:formatCode="0.0_ ">
                              <c:v>832</c:v>
                            </c:pt>
                            <c:pt idx="433" c:formatCode="0.0_ ">
                              <c:v>833</c:v>
                            </c:pt>
                            <c:pt idx="434" c:formatCode="0.0_ ">
                              <c:v>834</c:v>
                            </c:pt>
                            <c:pt idx="435" c:formatCode="0.0_ ">
                              <c:v>835</c:v>
                            </c:pt>
                            <c:pt idx="436" c:formatCode="0.0_ ">
                              <c:v>836</c:v>
                            </c:pt>
                            <c:pt idx="437" c:formatCode="0.0_ ">
                              <c:v>837</c:v>
                            </c:pt>
                            <c:pt idx="438" c:formatCode="0.0_ ">
                              <c:v>838</c:v>
                            </c:pt>
                            <c:pt idx="439" c:formatCode="0.0_ ">
                              <c:v>839</c:v>
                            </c:pt>
                            <c:pt idx="440" c:formatCode="0.0_ ">
                              <c:v>840</c:v>
                            </c:pt>
                            <c:pt idx="441" c:formatCode="0.0_ ">
                              <c:v>841</c:v>
                            </c:pt>
                            <c:pt idx="442" c:formatCode="0.0_ ">
                              <c:v>842</c:v>
                            </c:pt>
                            <c:pt idx="443" c:formatCode="0.0_ ">
                              <c:v>843</c:v>
                            </c:pt>
                            <c:pt idx="444" c:formatCode="0.0_ ">
                              <c:v>844</c:v>
                            </c:pt>
                            <c:pt idx="445" c:formatCode="0.0_ ">
                              <c:v>845</c:v>
                            </c:pt>
                            <c:pt idx="446" c:formatCode="0.0_ ">
                              <c:v>846</c:v>
                            </c:pt>
                            <c:pt idx="447" c:formatCode="0.0_ ">
                              <c:v>847</c:v>
                            </c:pt>
                            <c:pt idx="448" c:formatCode="0.0_ ">
                              <c:v>848</c:v>
                            </c:pt>
                            <c:pt idx="449" c:formatCode="0.0_ ">
                              <c:v>849</c:v>
                            </c:pt>
                            <c:pt idx="450" c:formatCode="0.0_ ">
                              <c:v>850</c:v>
                            </c:pt>
                            <c:pt idx="451" c:formatCode="0.0_ ">
                              <c:v>851</c:v>
                            </c:pt>
                            <c:pt idx="452" c:formatCode="0.0_ ">
                              <c:v>852</c:v>
                            </c:pt>
                            <c:pt idx="453" c:formatCode="0.0_ ">
                              <c:v>853</c:v>
                            </c:pt>
                            <c:pt idx="454" c:formatCode="0.0_ ">
                              <c:v>854</c:v>
                            </c:pt>
                            <c:pt idx="455" c:formatCode="0.0_ ">
                              <c:v>855</c:v>
                            </c:pt>
                            <c:pt idx="456" c:formatCode="0.0_ ">
                              <c:v>856</c:v>
                            </c:pt>
                            <c:pt idx="457" c:formatCode="0.0_ ">
                              <c:v>857</c:v>
                            </c:pt>
                            <c:pt idx="458" c:formatCode="0.0_ ">
                              <c:v>858</c:v>
                            </c:pt>
                            <c:pt idx="459" c:formatCode="0.0_ ">
                              <c:v>859</c:v>
                            </c:pt>
                            <c:pt idx="460" c:formatCode="0.0_ ">
                              <c:v>860</c:v>
                            </c:pt>
                            <c:pt idx="461" c:formatCode="0.0_ ">
                              <c:v>861</c:v>
                            </c:pt>
                            <c:pt idx="462" c:formatCode="0.0_ ">
                              <c:v>862</c:v>
                            </c:pt>
                            <c:pt idx="463" c:formatCode="0.0_ ">
                              <c:v>863</c:v>
                            </c:pt>
                            <c:pt idx="464" c:formatCode="0.0_ ">
                              <c:v>864</c:v>
                            </c:pt>
                            <c:pt idx="465" c:formatCode="0.0_ ">
                              <c:v>865</c:v>
                            </c:pt>
                            <c:pt idx="466" c:formatCode="0.0_ ">
                              <c:v>866</c:v>
                            </c:pt>
                            <c:pt idx="467" c:formatCode="0.0_ ">
                              <c:v>867</c:v>
                            </c:pt>
                            <c:pt idx="468" c:formatCode="0.0_ ">
                              <c:v>868</c:v>
                            </c:pt>
                            <c:pt idx="469" c:formatCode="0.0_ ">
                              <c:v>869</c:v>
                            </c:pt>
                            <c:pt idx="470" c:formatCode="0.0_ ">
                              <c:v>870</c:v>
                            </c:pt>
                            <c:pt idx="471" c:formatCode="0.0_ ">
                              <c:v>871</c:v>
                            </c:pt>
                            <c:pt idx="472" c:formatCode="0.0_ ">
                              <c:v>872</c:v>
                            </c:pt>
                            <c:pt idx="473" c:formatCode="0.0_ ">
                              <c:v>873</c:v>
                            </c:pt>
                            <c:pt idx="474" c:formatCode="0.0_ ">
                              <c:v>874</c:v>
                            </c:pt>
                            <c:pt idx="475" c:formatCode="0.0_ ">
                              <c:v>875</c:v>
                            </c:pt>
                            <c:pt idx="476" c:formatCode="0.0_ ">
                              <c:v>876</c:v>
                            </c:pt>
                            <c:pt idx="477" c:formatCode="0.0_ ">
                              <c:v>877</c:v>
                            </c:pt>
                            <c:pt idx="478" c:formatCode="0.0_ ">
                              <c:v>878</c:v>
                            </c:pt>
                            <c:pt idx="479" c:formatCode="0.0_ ">
                              <c:v>879</c:v>
                            </c:pt>
                            <c:pt idx="480" c:formatCode="0.0_ ">
                              <c:v>880</c:v>
                            </c:pt>
                            <c:pt idx="481" c:formatCode="0.0_ ">
                              <c:v>881</c:v>
                            </c:pt>
                            <c:pt idx="482" c:formatCode="0.0_ ">
                              <c:v>882</c:v>
                            </c:pt>
                            <c:pt idx="483" c:formatCode="0.0_ ">
                              <c:v>883</c:v>
                            </c:pt>
                            <c:pt idx="484" c:formatCode="0.0_ ">
                              <c:v>884</c:v>
                            </c:pt>
                            <c:pt idx="485" c:formatCode="0.0_ ">
                              <c:v>885</c:v>
                            </c:pt>
                            <c:pt idx="486" c:formatCode="0.0_ ">
                              <c:v>886</c:v>
                            </c:pt>
                            <c:pt idx="487" c:formatCode="0.0_ ">
                              <c:v>887</c:v>
                            </c:pt>
                            <c:pt idx="488" c:formatCode="0.0_ ">
                              <c:v>888</c:v>
                            </c:pt>
                            <c:pt idx="489" c:formatCode="0.0_ ">
                              <c:v>889</c:v>
                            </c:pt>
                            <c:pt idx="490" c:formatCode="0.0_ ">
                              <c:v>890</c:v>
                            </c:pt>
                            <c:pt idx="491" c:formatCode="0.0_ ">
                              <c:v>891</c:v>
                            </c:pt>
                            <c:pt idx="492" c:formatCode="0.0_ ">
                              <c:v>892</c:v>
                            </c:pt>
                            <c:pt idx="493" c:formatCode="0.0_ ">
                              <c:v>893</c:v>
                            </c:pt>
                            <c:pt idx="494" c:formatCode="0.0_ ">
                              <c:v>894</c:v>
                            </c:pt>
                            <c:pt idx="495" c:formatCode="0.0_ ">
                              <c:v>895</c:v>
                            </c:pt>
                            <c:pt idx="496" c:formatCode="0.0_ ">
                              <c:v>896</c:v>
                            </c:pt>
                            <c:pt idx="497" c:formatCode="0.0_ ">
                              <c:v>897</c:v>
                            </c:pt>
                            <c:pt idx="498" c:formatCode="0.0_ ">
                              <c:v>898</c:v>
                            </c:pt>
                            <c:pt idx="499" c:formatCode="0.0_ ">
                              <c:v>899</c:v>
                            </c:pt>
                            <c:pt idx="500" c:formatCode="0.0_ ">
                              <c:v>900</c:v>
                            </c:pt>
                            <c:pt idx="501" c:formatCode="0.0_ ">
                              <c:v>901</c:v>
                            </c:pt>
                            <c:pt idx="502" c:formatCode="0.0_ ">
                              <c:v>902</c:v>
                            </c:pt>
                            <c:pt idx="503" c:formatCode="0.0_ ">
                              <c:v>903</c:v>
                            </c:pt>
                            <c:pt idx="504" c:formatCode="0.0_ ">
                              <c:v>904</c:v>
                            </c:pt>
                            <c:pt idx="505" c:formatCode="0.0_ ">
                              <c:v>905</c:v>
                            </c:pt>
                            <c:pt idx="506" c:formatCode="0.0_ ">
                              <c:v>906</c:v>
                            </c:pt>
                            <c:pt idx="507" c:formatCode="0.0_ ">
                              <c:v>907</c:v>
                            </c:pt>
                            <c:pt idx="508" c:formatCode="0.0_ ">
                              <c:v>908</c:v>
                            </c:pt>
                            <c:pt idx="509" c:formatCode="0.0_ ">
                              <c:v>909</c:v>
                            </c:pt>
                            <c:pt idx="510" c:formatCode="0.0_ ">
                              <c:v>910</c:v>
                            </c:pt>
                            <c:pt idx="511" c:formatCode="0.0_ ">
                              <c:v>911</c:v>
                            </c:pt>
                            <c:pt idx="512" c:formatCode="0.0_ ">
                              <c:v>912</c:v>
                            </c:pt>
                            <c:pt idx="513" c:formatCode="0.0_ ">
                              <c:v>913</c:v>
                            </c:pt>
                            <c:pt idx="514" c:formatCode="0.0_ ">
                              <c:v>914</c:v>
                            </c:pt>
                            <c:pt idx="515" c:formatCode="0.0_ ">
                              <c:v>915</c:v>
                            </c:pt>
                            <c:pt idx="516" c:formatCode="0.0_ ">
                              <c:v>916</c:v>
                            </c:pt>
                            <c:pt idx="517" c:formatCode="0.0_ ">
                              <c:v>917</c:v>
                            </c:pt>
                            <c:pt idx="518" c:formatCode="0.0_ ">
                              <c:v>918</c:v>
                            </c:pt>
                            <c:pt idx="519" c:formatCode="0.0_ ">
                              <c:v>919</c:v>
                            </c:pt>
                            <c:pt idx="520" c:formatCode="0.0_ ">
                              <c:v>920</c:v>
                            </c:pt>
                            <c:pt idx="521" c:formatCode="0.0_ ">
                              <c:v>921</c:v>
                            </c:pt>
                            <c:pt idx="522" c:formatCode="0.0_ ">
                              <c:v>922</c:v>
                            </c:pt>
                            <c:pt idx="523" c:formatCode="0.0_ ">
                              <c:v>923</c:v>
                            </c:pt>
                            <c:pt idx="524" c:formatCode="0.0_ ">
                              <c:v>924</c:v>
                            </c:pt>
                            <c:pt idx="525" c:formatCode="0.0_ ">
                              <c:v>925</c:v>
                            </c:pt>
                            <c:pt idx="526" c:formatCode="0.0_ ">
                              <c:v>926</c:v>
                            </c:pt>
                            <c:pt idx="527" c:formatCode="0.0_ ">
                              <c:v>927</c:v>
                            </c:pt>
                            <c:pt idx="528" c:formatCode="0.0_ ">
                              <c:v>928</c:v>
                            </c:pt>
                            <c:pt idx="529" c:formatCode="0.0_ ">
                              <c:v>929</c:v>
                            </c:pt>
                            <c:pt idx="530" c:formatCode="0.0_ ">
                              <c:v>930</c:v>
                            </c:pt>
                            <c:pt idx="531" c:formatCode="0.0_ ">
                              <c:v>931</c:v>
                            </c:pt>
                            <c:pt idx="532" c:formatCode="0.0_ ">
                              <c:v>932</c:v>
                            </c:pt>
                            <c:pt idx="533" c:formatCode="0.0_ ">
                              <c:v>933</c:v>
                            </c:pt>
                            <c:pt idx="534" c:formatCode="0.0_ ">
                              <c:v>934</c:v>
                            </c:pt>
                            <c:pt idx="535" c:formatCode="0.0_ ">
                              <c:v>935</c:v>
                            </c:pt>
                            <c:pt idx="536" c:formatCode="0.0_ ">
                              <c:v>936</c:v>
                            </c:pt>
                            <c:pt idx="537" c:formatCode="0.0_ ">
                              <c:v>937</c:v>
                            </c:pt>
                            <c:pt idx="538" c:formatCode="0.0_ ">
                              <c:v>938</c:v>
                            </c:pt>
                            <c:pt idx="539" c:formatCode="0.0_ ">
                              <c:v>939</c:v>
                            </c:pt>
                            <c:pt idx="540" c:formatCode="0.0_ ">
                              <c:v>940</c:v>
                            </c:pt>
                            <c:pt idx="541" c:formatCode="0.0_ ">
                              <c:v>941</c:v>
                            </c:pt>
                            <c:pt idx="542" c:formatCode="0.0_ ">
                              <c:v>942</c:v>
                            </c:pt>
                            <c:pt idx="543" c:formatCode="0.0_ ">
                              <c:v>943</c:v>
                            </c:pt>
                            <c:pt idx="544" c:formatCode="0.0_ ">
                              <c:v>944</c:v>
                            </c:pt>
                            <c:pt idx="545" c:formatCode="0.0_ ">
                              <c:v>945</c:v>
                            </c:pt>
                            <c:pt idx="546" c:formatCode="0.0_ ">
                              <c:v>946</c:v>
                            </c:pt>
                            <c:pt idx="547" c:formatCode="0.0_ ">
                              <c:v>947</c:v>
                            </c:pt>
                            <c:pt idx="548" c:formatCode="0.0_ ">
                              <c:v>948</c:v>
                            </c:pt>
                            <c:pt idx="549" c:formatCode="0.0_ ">
                              <c:v>949</c:v>
                            </c:pt>
                            <c:pt idx="550" c:formatCode="0.0_ ">
                              <c:v>950</c:v>
                            </c:pt>
                            <c:pt idx="551" c:formatCode="0.0_ ">
                              <c:v>951</c:v>
                            </c:pt>
                            <c:pt idx="552" c:formatCode="0.0_ ">
                              <c:v>952</c:v>
                            </c:pt>
                            <c:pt idx="553" c:formatCode="0.0_ ">
                              <c:v>953</c:v>
                            </c:pt>
                            <c:pt idx="554" c:formatCode="0.0_ ">
                              <c:v>954</c:v>
                            </c:pt>
                            <c:pt idx="555" c:formatCode="0.0_ ">
                              <c:v>955</c:v>
                            </c:pt>
                            <c:pt idx="556" c:formatCode="0.0_ ">
                              <c:v>956</c:v>
                            </c:pt>
                            <c:pt idx="557" c:formatCode="0.0_ ">
                              <c:v>957</c:v>
                            </c:pt>
                            <c:pt idx="558" c:formatCode="0.0_ ">
                              <c:v>958</c:v>
                            </c:pt>
                            <c:pt idx="559" c:formatCode="0.0_ ">
                              <c:v>959</c:v>
                            </c:pt>
                            <c:pt idx="560" c:formatCode="0.0_ ">
                              <c:v>960</c:v>
                            </c:pt>
                            <c:pt idx="561" c:formatCode="0.0_ ">
                              <c:v>961</c:v>
                            </c:pt>
                            <c:pt idx="562" c:formatCode="0.0_ ">
                              <c:v>962</c:v>
                            </c:pt>
                            <c:pt idx="563" c:formatCode="0.0_ ">
                              <c:v>963</c:v>
                            </c:pt>
                            <c:pt idx="564" c:formatCode="0.0_ ">
                              <c:v>964</c:v>
                            </c:pt>
                            <c:pt idx="565" c:formatCode="0.0_ ">
                              <c:v>965</c:v>
                            </c:pt>
                            <c:pt idx="566" c:formatCode="0.0_ ">
                              <c:v>966</c:v>
                            </c:pt>
                            <c:pt idx="567" c:formatCode="0.0_ ">
                              <c:v>967</c:v>
                            </c:pt>
                            <c:pt idx="568" c:formatCode="0.0_ ">
                              <c:v>968</c:v>
                            </c:pt>
                            <c:pt idx="569" c:formatCode="0.0_ ">
                              <c:v>969</c:v>
                            </c:pt>
                            <c:pt idx="570" c:formatCode="0.0_ ">
                              <c:v>970</c:v>
                            </c:pt>
                            <c:pt idx="571" c:formatCode="0.0_ ">
                              <c:v>971</c:v>
                            </c:pt>
                            <c:pt idx="572" c:formatCode="0.0_ ">
                              <c:v>972</c:v>
                            </c:pt>
                            <c:pt idx="573" c:formatCode="0.0_ ">
                              <c:v>973</c:v>
                            </c:pt>
                            <c:pt idx="574" c:formatCode="0.0_ ">
                              <c:v>974</c:v>
                            </c:pt>
                            <c:pt idx="575" c:formatCode="0.0_ ">
                              <c:v>975</c:v>
                            </c:pt>
                            <c:pt idx="576" c:formatCode="0.0_ ">
                              <c:v>976</c:v>
                            </c:pt>
                            <c:pt idx="577" c:formatCode="0.0_ ">
                              <c:v>977</c:v>
                            </c:pt>
                            <c:pt idx="578" c:formatCode="0.0_ ">
                              <c:v>978</c:v>
                            </c:pt>
                            <c:pt idx="579" c:formatCode="0.0_ ">
                              <c:v>979</c:v>
                            </c:pt>
                            <c:pt idx="580" c:formatCode="0.0_ ">
                              <c:v>980</c:v>
                            </c:pt>
                            <c:pt idx="581" c:formatCode="0.0_ ">
                              <c:v>981</c:v>
                            </c:pt>
                            <c:pt idx="582" c:formatCode="0.0_ ">
                              <c:v>982</c:v>
                            </c:pt>
                            <c:pt idx="583" c:formatCode="0.0_ ">
                              <c:v>983</c:v>
                            </c:pt>
                            <c:pt idx="584" c:formatCode="0.0_ ">
                              <c:v>984</c:v>
                            </c:pt>
                            <c:pt idx="585" c:formatCode="0.0_ ">
                              <c:v>985</c:v>
                            </c:pt>
                            <c:pt idx="586" c:formatCode="0.0_ ">
                              <c:v>986</c:v>
                            </c:pt>
                            <c:pt idx="587" c:formatCode="0.0_ ">
                              <c:v>987</c:v>
                            </c:pt>
                            <c:pt idx="588" c:formatCode="0.0_ ">
                              <c:v>988</c:v>
                            </c:pt>
                            <c:pt idx="589" c:formatCode="0.0_ ">
                              <c:v>989</c:v>
                            </c:pt>
                            <c:pt idx="590" c:formatCode="0.0_ ">
                              <c:v>990</c:v>
                            </c:pt>
                            <c:pt idx="591" c:formatCode="0.0_ ">
                              <c:v>991</c:v>
                            </c:pt>
                            <c:pt idx="592" c:formatCode="0.0_ ">
                              <c:v>992</c:v>
                            </c:pt>
                            <c:pt idx="593" c:formatCode="0.0_ ">
                              <c:v>993</c:v>
                            </c:pt>
                            <c:pt idx="594" c:formatCode="0.0_ ">
                              <c:v>994</c:v>
                            </c:pt>
                            <c:pt idx="595" c:formatCode="0.0_ ">
                              <c:v>995</c:v>
                            </c:pt>
                            <c:pt idx="596" c:formatCode="0.0_ ">
                              <c:v>996</c:v>
                            </c:pt>
                            <c:pt idx="597" c:formatCode="0.0_ ">
                              <c:v>997</c:v>
                            </c:pt>
                            <c:pt idx="598" c:formatCode="0.0_ ">
                              <c:v>998</c:v>
                            </c:pt>
                            <c:pt idx="599" c:formatCode="0.0_ ">
                              <c:v>999</c:v>
                            </c:pt>
                            <c:pt idx="600" c:formatCode="0.0_ ">
                              <c:v>1000</c:v>
                            </c:pt>
                            <c:pt idx="601" c:formatCode="0.0_ ">
                              <c:v>1001</c:v>
                            </c:pt>
                            <c:pt idx="602" c:formatCode="0.0_ ">
                              <c:v>1002</c:v>
                            </c:pt>
                            <c:pt idx="603" c:formatCode="0.0_ ">
                              <c:v>1003</c:v>
                            </c:pt>
                            <c:pt idx="604" c:formatCode="0.0_ ">
                              <c:v>1004</c:v>
                            </c:pt>
                            <c:pt idx="605" c:formatCode="0.0_ ">
                              <c:v>1005</c:v>
                            </c:pt>
                            <c:pt idx="606" c:formatCode="0.0_ ">
                              <c:v>1006</c:v>
                            </c:pt>
                            <c:pt idx="607" c:formatCode="0.0_ ">
                              <c:v>1007</c:v>
                            </c:pt>
                            <c:pt idx="608" c:formatCode="0.0_ ">
                              <c:v>1008</c:v>
                            </c:pt>
                            <c:pt idx="609" c:formatCode="0.0_ ">
                              <c:v>1009</c:v>
                            </c:pt>
                            <c:pt idx="610" c:formatCode="0.0_ ">
                              <c:v>1010</c:v>
                            </c:pt>
                            <c:pt idx="611" c:formatCode="0.0_ ">
                              <c:v>1011</c:v>
                            </c:pt>
                            <c:pt idx="612" c:formatCode="0.0_ ">
                              <c:v>1012</c:v>
                            </c:pt>
                            <c:pt idx="613" c:formatCode="0.0_ ">
                              <c:v>1013</c:v>
                            </c:pt>
                            <c:pt idx="614" c:formatCode="0.0_ ">
                              <c:v>1014</c:v>
                            </c:pt>
                            <c:pt idx="615" c:formatCode="0.0_ ">
                              <c:v>1015</c:v>
                            </c:pt>
                            <c:pt idx="616" c:formatCode="0.0_ ">
                              <c:v>1016</c:v>
                            </c:pt>
                            <c:pt idx="617" c:formatCode="0.0_ ">
                              <c:v>1017</c:v>
                            </c:pt>
                            <c:pt idx="618" c:formatCode="0.0_ ">
                              <c:v>1018</c:v>
                            </c:pt>
                            <c:pt idx="619" c:formatCode="0.0_ ">
                              <c:v>1019</c:v>
                            </c:pt>
                            <c:pt idx="620" c:formatCode="0.0_ ">
                              <c:v>1020</c:v>
                            </c:pt>
                            <c:pt idx="621" c:formatCode="0.0_ ">
                              <c:v>1021</c:v>
                            </c:pt>
                            <c:pt idx="622" c:formatCode="0.0_ ">
                              <c:v>1022</c:v>
                            </c:pt>
                            <c:pt idx="623" c:formatCode="0.0_ ">
                              <c:v>1023</c:v>
                            </c:pt>
                            <c:pt idx="624" c:formatCode="0.0_ ">
                              <c:v>1024</c:v>
                            </c:pt>
                            <c:pt idx="625" c:formatCode="0.0_ ">
                              <c:v>1025</c:v>
                            </c:pt>
                            <c:pt idx="626" c:formatCode="0.0_ ">
                              <c:v>1026</c:v>
                            </c:pt>
                            <c:pt idx="627" c:formatCode="0.0_ ">
                              <c:v>1027</c:v>
                            </c:pt>
                            <c:pt idx="628" c:formatCode="0.0_ ">
                              <c:v>1028</c:v>
                            </c:pt>
                            <c:pt idx="629" c:formatCode="0.0_ ">
                              <c:v>1029</c:v>
                            </c:pt>
                            <c:pt idx="630" c:formatCode="0.0_ ">
                              <c:v>1030</c:v>
                            </c:pt>
                            <c:pt idx="631" c:formatCode="0.0_ ">
                              <c:v>1031</c:v>
                            </c:pt>
                            <c:pt idx="632" c:formatCode="0.0_ ">
                              <c:v>1032</c:v>
                            </c:pt>
                            <c:pt idx="633" c:formatCode="0.0_ ">
                              <c:v>1033</c:v>
                            </c:pt>
                            <c:pt idx="634" c:formatCode="0.0_ ">
                              <c:v>1034</c:v>
                            </c:pt>
                            <c:pt idx="635" c:formatCode="0.0_ ">
                              <c:v>1035</c:v>
                            </c:pt>
                            <c:pt idx="636" c:formatCode="0.0_ ">
                              <c:v>1036</c:v>
                            </c:pt>
                            <c:pt idx="637" c:formatCode="0.0_ ">
                              <c:v>1037</c:v>
                            </c:pt>
                            <c:pt idx="638" c:formatCode="0.0_ ">
                              <c:v>1038</c:v>
                            </c:pt>
                            <c:pt idx="639" c:formatCode="0.0_ ">
                              <c:v>1039</c:v>
                            </c:pt>
                            <c:pt idx="640" c:formatCode="0.0_ ">
                              <c:v>1040</c:v>
                            </c:pt>
                            <c:pt idx="641" c:formatCode="0.0_ ">
                              <c:v>1041</c:v>
                            </c:pt>
                            <c:pt idx="642" c:formatCode="0.0_ ">
                              <c:v>1042</c:v>
                            </c:pt>
                            <c:pt idx="643" c:formatCode="0.0_ ">
                              <c:v>1043</c:v>
                            </c:pt>
                            <c:pt idx="644" c:formatCode="0.0_ ">
                              <c:v>1044</c:v>
                            </c:pt>
                            <c:pt idx="645" c:formatCode="0.0_ ">
                              <c:v>1045</c:v>
                            </c:pt>
                            <c:pt idx="646" c:formatCode="0.0_ ">
                              <c:v>1046</c:v>
                            </c:pt>
                            <c:pt idx="647" c:formatCode="0.0_ ">
                              <c:v>1047</c:v>
                            </c:pt>
                            <c:pt idx="648" c:formatCode="0.0_ ">
                              <c:v>1048</c:v>
                            </c:pt>
                            <c:pt idx="649" c:formatCode="0.0_ ">
                              <c:v>1049</c:v>
                            </c:pt>
                            <c:pt idx="650" c:formatCode="0.0_ ">
                              <c:v>1050</c:v>
                            </c:pt>
                            <c:pt idx="651" c:formatCode="0.0_ ">
                              <c:v>1051</c:v>
                            </c:pt>
                            <c:pt idx="652" c:formatCode="0.0_ ">
                              <c:v>1052</c:v>
                            </c:pt>
                            <c:pt idx="653" c:formatCode="0.0_ ">
                              <c:v>1053</c:v>
                            </c:pt>
                            <c:pt idx="654" c:formatCode="0.0_ ">
                              <c:v>1054</c:v>
                            </c:pt>
                            <c:pt idx="655" c:formatCode="0.0_ ">
                              <c:v>1055</c:v>
                            </c:pt>
                            <c:pt idx="656" c:formatCode="0.0_ ">
                              <c:v>1056</c:v>
                            </c:pt>
                            <c:pt idx="657" c:formatCode="0.0_ ">
                              <c:v>1057</c:v>
                            </c:pt>
                            <c:pt idx="658" c:formatCode="0.0_ ">
                              <c:v>1058</c:v>
                            </c:pt>
                            <c:pt idx="659" c:formatCode="0.0_ ">
                              <c:v>1059</c:v>
                            </c:pt>
                            <c:pt idx="660" c:formatCode="0.0_ ">
                              <c:v>1060</c:v>
                            </c:pt>
                            <c:pt idx="661" c:formatCode="0.0_ ">
                              <c:v>1061</c:v>
                            </c:pt>
                            <c:pt idx="662" c:formatCode="0.0_ ">
                              <c:v>1062</c:v>
                            </c:pt>
                            <c:pt idx="663" c:formatCode="0.0_ ">
                              <c:v>1063</c:v>
                            </c:pt>
                            <c:pt idx="664" c:formatCode="0.0_ ">
                              <c:v>1064</c:v>
                            </c:pt>
                            <c:pt idx="665" c:formatCode="0.0_ ">
                              <c:v>1065</c:v>
                            </c:pt>
                            <c:pt idx="666" c:formatCode="0.0_ ">
                              <c:v>1066</c:v>
                            </c:pt>
                            <c:pt idx="667" c:formatCode="0.0_ ">
                              <c:v>1067</c:v>
                            </c:pt>
                            <c:pt idx="668" c:formatCode="0.0_ ">
                              <c:v>1068</c:v>
                            </c:pt>
                            <c:pt idx="669" c:formatCode="0.0_ ">
                              <c:v>1069</c:v>
                            </c:pt>
                            <c:pt idx="670" c:formatCode="0.0_ ">
                              <c:v>1070</c:v>
                            </c:pt>
                            <c:pt idx="671" c:formatCode="0.0_ ">
                              <c:v>1071</c:v>
                            </c:pt>
                            <c:pt idx="672" c:formatCode="0.0_ ">
                              <c:v>1072</c:v>
                            </c:pt>
                            <c:pt idx="673" c:formatCode="0.0_ ">
                              <c:v>1073</c:v>
                            </c:pt>
                            <c:pt idx="674" c:formatCode="0.0_ ">
                              <c:v>1074</c:v>
                            </c:pt>
                            <c:pt idx="675" c:formatCode="0.0_ ">
                              <c:v>1075</c:v>
                            </c:pt>
                            <c:pt idx="676" c:formatCode="0.0_ ">
                              <c:v>1076</c:v>
                            </c:pt>
                            <c:pt idx="677" c:formatCode="0.0_ ">
                              <c:v>1077</c:v>
                            </c:pt>
                            <c:pt idx="678" c:formatCode="0.0_ ">
                              <c:v>1078</c:v>
                            </c:pt>
                            <c:pt idx="679" c:formatCode="0.0_ ">
                              <c:v>1079</c:v>
                            </c:pt>
                            <c:pt idx="680" c:formatCode="0.0_ ">
                              <c:v>1080</c:v>
                            </c:pt>
                          </c:numCache>
                        </c:numRef>
                      </c15:cat>
                    </c15:filteredCategoryTitle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'DMR-680SP-SP'!#REF!</c15:sqref>
                        </c15:formulaRef>
                      </c:ext>
                    </c:extLst>
                    <c:strCache>
                      <c:ptCount val="1"/>
                      <c:pt idx="0">
                        <c:v/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FFC000"/>
                    </a:solidFill>
                    <a:prstDash val="solid"/>
                    <a:round/>
                  </a:ln>
                </c:spPr>
                <c:marker>
                  <c:symbol val="none"/>
                </c:marker>
                <c:dLbls>
                  <c:delete val="1"/>
                </c:dLbls>
                <c:yVal>
                  <c:numRef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5="http://schemas.microsoft.com/office/drawing/2012/chart"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{550.5,551,551.5,552,552.5,553,553.5,554,554.5,555,555.5,556,556.5,557,557.5,558,558.5,559,559.5,560,560.5,561,561.5,562,562.5,563,563.5,564,564.5,565,565.5,566,566.5,567,567.5,568,568.5,569,569.5,570,570.5,571,571.5,572,572.5,573,573.5,574,574.5,575,575.5,576,576.5,577,577.5,578,578.5,579,579.5,580,580.5,581,581.5,582,582.5,583,583.5,584,584.5,585,585.5,586,586.5,587,587.5,588,588.5,589,589.5,590,590.5,591,591.5,592,592.5,593,593.5,594,594.5,595,595.5,596,596.5,597,597.5,598,598.5,599,599.5,600,600.5,601,601.5,602,602.5,603,603.5,604,604.5,605,605.5,606,606.5,607,607.5,608,608.5,609,609.5,610,610.5,611,611.5,612,612.5,613,613.5,614,614.5,615,615.5,616,616.5,617,617.5,618,618.5,619,619.5,620,620.5,621,621.5,622,622.5,623,623.5,624,624.5,625,625.5,626,626.5,627,627.5,628,628.5,629,629.5,630,630.5,631,631.5,632,632.5,633,633.5,634,634.5,635,635.5,636,636.5,637,637.5,638,638.5,639,639.5,640,640.5,641,641.5,642,642.5,643,643.5,644,644.5,645,645.5,646,646.5,647,647.5,648,648.5,649,649.5,650,650.5,651,651.5,652,652.5,653,653.5,654,654.5,655,655.5,656,656.5,657,657.5,658,658.5,659,659.5,660,660.5,661,661.5,662,662.5,663,663.5,664,664.5,665,665.5,666,666.5,667,667.5,668,668.5,669,669.5,670,670.5,671,671.5,672,672.5,673,673.5,674,674.5,675,675.5,676,676.5,677,677.5,678,678.5,679,679.5,680,680.5,681,681.5,682,682.5,683,683.5,684,684.5,685,685.5,686,686.5,687,687.5,688,688.5,689,689.5,690,690.5,691,691.5,692,692.5,693,693.5,694,694.5,695,695.5,696,696.5,697,697.5,698,698.5,699,699.5,700,700.5,701,701.5,702,702.5,703,703.5,704,704.5,705,705.5,706,706.5,707,707.5,708,708.5,709,709.5,710,710.5,711,711.5,712,712.5,713,713.5,714,714.5,715,715.5,716,716.5,717,717.5,718,718.5,719,719.5,720,720.5,721,721.5,722,722.5,723,723.5,724,724.5,725,725.5,726,726.5,727,727.5,728,728.5,729,729.5,730,730.5,731,731.5,732,732.5,733,733.5,734,734.5,735,735.5,736,736.5,737,737.5,738,738.5,739,739.5,740,740.5,741,741.5,742,742.5,743,743.5,744,744.5,745,745.5,746,746.5,747,747.5,748,748.5,749,749.5,750,750.5,751,751.5,752,752.5,753,753.5,754,754.5,755,755.5,756,756.5,757,757.5,758,758.5,759,759.5,760,760.5,761,761.5,762,762.5,763,763.5,764,764.5,765,765.5,766,766.5,767,767.5,768,768.5,769,769.5,770,770.5,771,771.5,772,772.5,773,773.5,774,774.5,775,775.5,776,776.5,777,777.5,778,778.5,779,779.5,780,780.5,781,781.5,782,782.5,783,783.5,784,784.5,785,785.5,786,786.5,787,787.5,788,788.5,789,789.5,790,790.5,791,791.5,792,792.5,793,793.5,794,794.5,795,795.5,796,796.5,797,797.5,798,798.5,799,799.5,800,800.5,801,801.5,802,802.5,803,803.5,804,804.5,805,805.5,806,806.5,807,807.5,808,808.5,809,809.5,810,810.5,811,811.5,812,812.5,813,813.5,814,814.5,815,815.5,816,816.5,817,817.5,818,818.5,819,819.5,820,820.5,821,821.5,822,822.5,823,823.5,824,824.5,825,825.5,826,826.5,827,827.5,828,828.5,829,829.5,830,830.5,831,831.5,832,832.5,833,833.5,834,834.5,835,835.5,836,836.5,837,837.5,838,838.5,839,839.5,840,840.5,841,841.5,842,842.5,843,843.5,844,844.5,845,845.5,846,846.5,847,847.5,848,848.5,849,849.5,850,850.5,851,851.5,852,852.5,853,853.5,854,854.5,855,855.5,856,856.5,857,857.5,858,858.5,859,859.5,860,860.5,861,861.5,862,862.5,863,863.5,864,864.5,865,865.5,866,866.5,867,867.5,868,868.5,869,869.5,870,870.5,871,871.5,872,872.5,873,873.5,874,874.5,875,875.5,876,876.5,877,877.5,878,878.5,879,879.5,880,880.5,881,881.5,882,882.5,883,883.5,884,884.5,885,885.5,886,886.5,887,887.5,888,888.5,889,889.5,890,890.5,891,891.5,892,892.5,893,893.5,894,894.5,895,895.5,896,896.5,897,897.5,898,898.5,899,899.5,900,900.5,901,901.5,902,902.5,903,903.5,904,904.5,905,905.5,906,906.5,907,907.5,908,908.5,909,909.5,910,910.5,911,911.5,912,912.5,913,913.5,914,914.5,915,915.5,916,916.5,917,917.5,918,918.5,919,919.5,920,920.5,921,921.5,922,922.5,923,923.5,924,924.5,925,925.5,926,926.5,927,927.5,928,928.5,929,929.5,930,930.5,931,931.5,932,932.5,933,933.5,934,934.5,935,935.5,936,936.5,937,937.5,938,938.5,939,939.5,940,940.5,941,941.5,942,942.5,943,943.5,944,944.5,945,945.5,946,946.5,947,947.5,948,948.5,949,949.5,950,950.5,951,951.5,952,952.5,953,953.5,954,954.5,955,955.5,956,956.5,957,957.5,958,958.5,959,959.5,960,960.5,961,961.5,962,962.5,963,963.5,964,964.5,965,965.5,966,966.5,967,967.5,968,968.5,969,969.5,970,970.5,971,971.5,972,972.5,973,973.5,974,974.5,975,975.5,976,976.5,977,977.5,978,978.5,979,979.5,980,980.5,981,981.5,982,982.5,983,983.5,984,984.5,985,985.5,986,986.5,987,987.5,988,988.5,989,989.5,990,990.5,991,991.5,992,992.5,993,993.5,994,994.5,995,995.5,996,996.5,997,997.5,998,998.5,999,999.5,1000,1000.5,1001,1001.5,1002,1002.5,1003,1003.5,1004,1004.5,1005,1005.5,1006,1006.5,1007,1007.5,1008,1008.5,1009,1009.5,1010,1010.5,1011,1011.5,1012,1012.5,1013,1013.5,1014,1014.5,1015,1015.5,1016,1016.5,1017,1017.5,1018,1018.5,1019,1019.5,1020,1020.5,1021,1021.5,1022,1022.5,1023,1023.5,1024,1024.5,1025,1025.5,1026,1026.5,1027,1027.5,1028,1028.5,1029,1029.5,1030,1030.5,1031,1031.5,1032,1032.5,1033,1033.5,1034,1034.5,1035,1035.5,1036,1036.5,1037,1037.5,1038,1038.5,1039,1039.5,1040,1040.5,1041,1041.5,1042,1042.5,1043,1043.5,1044,1044.5,1045,1045.5,1046,1046.5,1047,1047.5,1048,1048.5,1049,1049.5,1050,1050.5,1051,1051.5,1052,1052.5,1053,1053.5,1054,1054.5,1055,1055.5,1056,1056.5,1057,1057.5,1058,1058.5,1059,1059.5,1060,1060.5,1061,1061.5,1062,1062.5,1063,1063.5,1064,1064.5,1065,1065.5,1066,1066.5,1067,1067.5,1068,1068.5,1069,1069.5,1070,1070.5,1071,1071.5,1072,1072.5,1073,1073.5,1074,1074.5,1075,1075.5,1076,1076.5,1077,1077.5,1078,1078.5,1079,1079.5,1080,1080.5,1081,1081.5,1082,1082.5,1083,1083.5,1084,1084.5,1085,1085.5,1086,1086.5,1087,1087.5,1088,1088.5,1089,1089.5,1090,1090.5,1091,1091.5,1092,1092.5,1093,1093.5,1094,1094.5,1095,1095.5,1096,1096.5,1097,1097.5,1098,1098.5,1099,1099.5,1100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}</c15:sqref>
                              </c15:formulaRef>
                            </c:ext>
                          </c:extLst>
                          <c:numCache>
                            <c:formatCode>0.0_ </c:formatCode>
                            <c:ptCount val="2497"/>
                            <c:pt idx="0" c:formatCode="0.0_ ">
                              <c:v>400</c:v>
                            </c:pt>
                            <c:pt idx="1" c:formatCode="0.0_ ">
                              <c:v>401</c:v>
                            </c:pt>
                            <c:pt idx="2" c:formatCode="0.0_ ">
                              <c:v>402</c:v>
                            </c:pt>
                            <c:pt idx="3" c:formatCode="0.0_ ">
                              <c:v>403</c:v>
                            </c:pt>
                            <c:pt idx="4" c:formatCode="0.0_ ">
                              <c:v>404</c:v>
                            </c:pt>
                            <c:pt idx="5" c:formatCode="0.0_ ">
                              <c:v>405</c:v>
                            </c:pt>
                            <c:pt idx="6" c:formatCode="0.0_ ">
                              <c:v>406</c:v>
                            </c:pt>
                            <c:pt idx="7" c:formatCode="0.0_ ">
                              <c:v>407</c:v>
                            </c:pt>
                            <c:pt idx="8" c:formatCode="0.0_ ">
                              <c:v>408</c:v>
                            </c:pt>
                            <c:pt idx="9" c:formatCode="0.0_ ">
                              <c:v>409</c:v>
                            </c:pt>
                            <c:pt idx="10" c:formatCode="0.0_ ">
                              <c:v>410</c:v>
                            </c:pt>
                            <c:pt idx="11" c:formatCode="0.0_ ">
                              <c:v>411</c:v>
                            </c:pt>
                            <c:pt idx="12" c:formatCode="0.0_ ">
                              <c:v>412</c:v>
                            </c:pt>
                            <c:pt idx="13" c:formatCode="0.0_ ">
                              <c:v>413</c:v>
                            </c:pt>
                            <c:pt idx="14" c:formatCode="0.0_ ">
                              <c:v>414</c:v>
                            </c:pt>
                            <c:pt idx="15" c:formatCode="0.0_ ">
                              <c:v>415</c:v>
                            </c:pt>
                            <c:pt idx="16" c:formatCode="0.0_ ">
                              <c:v>416</c:v>
                            </c:pt>
                            <c:pt idx="17" c:formatCode="0.0_ ">
                              <c:v>417</c:v>
                            </c:pt>
                            <c:pt idx="18" c:formatCode="0.0_ ">
                              <c:v>418</c:v>
                            </c:pt>
                            <c:pt idx="19" c:formatCode="0.0_ ">
                              <c:v>419</c:v>
                            </c:pt>
                            <c:pt idx="20" c:formatCode="0.0_ ">
                              <c:v>420</c:v>
                            </c:pt>
                            <c:pt idx="21" c:formatCode="0.0_ ">
                              <c:v>421</c:v>
                            </c:pt>
                            <c:pt idx="22" c:formatCode="0.0_ ">
                              <c:v>422</c:v>
                            </c:pt>
                            <c:pt idx="23" c:formatCode="0.0_ ">
                              <c:v>423</c:v>
                            </c:pt>
                            <c:pt idx="24" c:formatCode="0.0_ ">
                              <c:v>424</c:v>
                            </c:pt>
                            <c:pt idx="25" c:formatCode="0.0_ ">
                              <c:v>425</c:v>
                            </c:pt>
                            <c:pt idx="26" c:formatCode="0.0_ ">
                              <c:v>426</c:v>
                            </c:pt>
                            <c:pt idx="27" c:formatCode="0.0_ ">
                              <c:v>427</c:v>
                            </c:pt>
                            <c:pt idx="28" c:formatCode="0.0_ ">
                              <c:v>428</c:v>
                            </c:pt>
                            <c:pt idx="29" c:formatCode="0.0_ ">
                              <c:v>429</c:v>
                            </c:pt>
                            <c:pt idx="30" c:formatCode="0.0_ ">
                              <c:v>430</c:v>
                            </c:pt>
                            <c:pt idx="31" c:formatCode="0.0_ ">
                              <c:v>431</c:v>
                            </c:pt>
                            <c:pt idx="32" c:formatCode="0.0_ ">
                              <c:v>432</c:v>
                            </c:pt>
                            <c:pt idx="33" c:formatCode="0.0_ ">
                              <c:v>433</c:v>
                            </c:pt>
                            <c:pt idx="34" c:formatCode="0.0_ ">
                              <c:v>434</c:v>
                            </c:pt>
                            <c:pt idx="35" c:formatCode="0.0_ ">
                              <c:v>435</c:v>
                            </c:pt>
                            <c:pt idx="36" c:formatCode="0.0_ ">
                              <c:v>436</c:v>
                            </c:pt>
                            <c:pt idx="37" c:formatCode="0.0_ ">
                              <c:v>437</c:v>
                            </c:pt>
                            <c:pt idx="38" c:formatCode="0.0_ ">
                              <c:v>438</c:v>
                            </c:pt>
                            <c:pt idx="39" c:formatCode="0.0_ ">
                              <c:v>439</c:v>
                            </c:pt>
                            <c:pt idx="40" c:formatCode="0.0_ ">
                              <c:v>440</c:v>
                            </c:pt>
                            <c:pt idx="41" c:formatCode="0.0_ ">
                              <c:v>441</c:v>
                            </c:pt>
                            <c:pt idx="42" c:formatCode="0.0_ ">
                              <c:v>442</c:v>
                            </c:pt>
                            <c:pt idx="43" c:formatCode="0.0_ ">
                              <c:v>443</c:v>
                            </c:pt>
                            <c:pt idx="44" c:formatCode="0.0_ ">
                              <c:v>444</c:v>
                            </c:pt>
                            <c:pt idx="45" c:formatCode="0.0_ ">
                              <c:v>445</c:v>
                            </c:pt>
                            <c:pt idx="46" c:formatCode="0.0_ ">
                              <c:v>446</c:v>
                            </c:pt>
                            <c:pt idx="47" c:formatCode="0.0_ ">
                              <c:v>447</c:v>
                            </c:pt>
                            <c:pt idx="48" c:formatCode="0.0_ ">
                              <c:v>448</c:v>
                            </c:pt>
                            <c:pt idx="49" c:formatCode="0.0_ ">
                              <c:v>449</c:v>
                            </c:pt>
                            <c:pt idx="50" c:formatCode="0.0_ ">
                              <c:v>450</c:v>
                            </c:pt>
                            <c:pt idx="51" c:formatCode="0.0_ ">
                              <c:v>451</c:v>
                            </c:pt>
                            <c:pt idx="52" c:formatCode="0.0_ ">
                              <c:v>452</c:v>
                            </c:pt>
                            <c:pt idx="53" c:formatCode="0.0_ ">
                              <c:v>453</c:v>
                            </c:pt>
                            <c:pt idx="54" c:formatCode="0.0_ ">
                              <c:v>454</c:v>
                            </c:pt>
                            <c:pt idx="55" c:formatCode="0.0_ ">
                              <c:v>455</c:v>
                            </c:pt>
                            <c:pt idx="56" c:formatCode="0.0_ ">
                              <c:v>456</c:v>
                            </c:pt>
                            <c:pt idx="57" c:formatCode="0.0_ ">
                              <c:v>457</c:v>
                            </c:pt>
                            <c:pt idx="58" c:formatCode="0.0_ ">
                              <c:v>458</c:v>
                            </c:pt>
                            <c:pt idx="59" c:formatCode="0.0_ ">
                              <c:v>459</c:v>
                            </c:pt>
                            <c:pt idx="60" c:formatCode="0.0_ ">
                              <c:v>460</c:v>
                            </c:pt>
                            <c:pt idx="61" c:formatCode="0.0_ ">
                              <c:v>461</c:v>
                            </c:pt>
                            <c:pt idx="62" c:formatCode="0.0_ ">
                              <c:v>462</c:v>
                            </c:pt>
                            <c:pt idx="63" c:formatCode="0.0_ ">
                              <c:v>463</c:v>
                            </c:pt>
                            <c:pt idx="64" c:formatCode="0.0_ ">
                              <c:v>464</c:v>
                            </c:pt>
                            <c:pt idx="65" c:formatCode="0.0_ ">
                              <c:v>465</c:v>
                            </c:pt>
                            <c:pt idx="66" c:formatCode="0.0_ ">
                              <c:v>466</c:v>
                            </c:pt>
                            <c:pt idx="67" c:formatCode="0.0_ ">
                              <c:v>467</c:v>
                            </c:pt>
                            <c:pt idx="68" c:formatCode="0.0_ ">
                              <c:v>468</c:v>
                            </c:pt>
                            <c:pt idx="69" c:formatCode="0.0_ ">
                              <c:v>469</c:v>
                            </c:pt>
                            <c:pt idx="70" c:formatCode="0.0_ ">
                              <c:v>470</c:v>
                            </c:pt>
                            <c:pt idx="71" c:formatCode="0.0_ ">
                              <c:v>471</c:v>
                            </c:pt>
                            <c:pt idx="72" c:formatCode="0.0_ ">
                              <c:v>472</c:v>
                            </c:pt>
                            <c:pt idx="73" c:formatCode="0.0_ ">
                              <c:v>473</c:v>
                            </c:pt>
                            <c:pt idx="74" c:formatCode="0.0_ ">
                              <c:v>474</c:v>
                            </c:pt>
                            <c:pt idx="75" c:formatCode="0.0_ ">
                              <c:v>475</c:v>
                            </c:pt>
                            <c:pt idx="76" c:formatCode="0.0_ ">
                              <c:v>476</c:v>
                            </c:pt>
                            <c:pt idx="77" c:formatCode="0.0_ ">
                              <c:v>477</c:v>
                            </c:pt>
                            <c:pt idx="78" c:formatCode="0.0_ ">
                              <c:v>478</c:v>
                            </c:pt>
                            <c:pt idx="79" c:formatCode="0.0_ ">
                              <c:v>479</c:v>
                            </c:pt>
                            <c:pt idx="80" c:formatCode="0.0_ ">
                              <c:v>480</c:v>
                            </c:pt>
                            <c:pt idx="81" c:formatCode="0.0_ ">
                              <c:v>481</c:v>
                            </c:pt>
                            <c:pt idx="82" c:formatCode="0.0_ ">
                              <c:v>482</c:v>
                            </c:pt>
                            <c:pt idx="83" c:formatCode="0.0_ ">
                              <c:v>483</c:v>
                            </c:pt>
                            <c:pt idx="84" c:formatCode="0.0_ ">
                              <c:v>484</c:v>
                            </c:pt>
                            <c:pt idx="85" c:formatCode="0.0_ ">
                              <c:v>485</c:v>
                            </c:pt>
                            <c:pt idx="86" c:formatCode="0.0_ ">
                              <c:v>486</c:v>
                            </c:pt>
                            <c:pt idx="87" c:formatCode="0.0_ ">
                              <c:v>487</c:v>
                            </c:pt>
                            <c:pt idx="88" c:formatCode="0.0_ ">
                              <c:v>488</c:v>
                            </c:pt>
                            <c:pt idx="89" c:formatCode="0.0_ ">
                              <c:v>489</c:v>
                            </c:pt>
                            <c:pt idx="90" c:formatCode="0.0_ ">
                              <c:v>490</c:v>
                            </c:pt>
                            <c:pt idx="91" c:formatCode="0.0_ ">
                              <c:v>491</c:v>
                            </c:pt>
                            <c:pt idx="92" c:formatCode="0.0_ ">
                              <c:v>492</c:v>
                            </c:pt>
                            <c:pt idx="93" c:formatCode="0.0_ ">
                              <c:v>493</c:v>
                            </c:pt>
                            <c:pt idx="94" c:formatCode="0.0_ ">
                              <c:v>494</c:v>
                            </c:pt>
                            <c:pt idx="95" c:formatCode="0.0_ ">
                              <c:v>495</c:v>
                            </c:pt>
                            <c:pt idx="96" c:formatCode="0.0_ ">
                              <c:v>496</c:v>
                            </c:pt>
                            <c:pt idx="97" c:formatCode="0.0_ ">
                              <c:v>497</c:v>
                            </c:pt>
                            <c:pt idx="98" c:formatCode="0.0_ ">
                              <c:v>498</c:v>
                            </c:pt>
                            <c:pt idx="99" c:formatCode="0.0_ ">
                              <c:v>499</c:v>
                            </c:pt>
                            <c:pt idx="100" c:formatCode="0.0_ ">
                              <c:v>500</c:v>
                            </c:pt>
                            <c:pt idx="101" c:formatCode="0.0_ ">
                              <c:v>501</c:v>
                            </c:pt>
                            <c:pt idx="102" c:formatCode="0.0_ ">
                              <c:v>502</c:v>
                            </c:pt>
                            <c:pt idx="103" c:formatCode="0.0_ ">
                              <c:v>503</c:v>
                            </c:pt>
                            <c:pt idx="104" c:formatCode="0.0_ ">
                              <c:v>504</c:v>
                            </c:pt>
                            <c:pt idx="105" c:formatCode="0.0_ ">
                              <c:v>505</c:v>
                            </c:pt>
                            <c:pt idx="106" c:formatCode="0.0_ ">
                              <c:v>506</c:v>
                            </c:pt>
                            <c:pt idx="107" c:formatCode="0.0_ ">
                              <c:v>507</c:v>
                            </c:pt>
                            <c:pt idx="108" c:formatCode="0.0_ ">
                              <c:v>508</c:v>
                            </c:pt>
                            <c:pt idx="109" c:formatCode="0.0_ ">
                              <c:v>509</c:v>
                            </c:pt>
                            <c:pt idx="110" c:formatCode="0.0_ ">
                              <c:v>510</c:v>
                            </c:pt>
                            <c:pt idx="111" c:formatCode="0.0_ ">
                              <c:v>511</c:v>
                            </c:pt>
                            <c:pt idx="112" c:formatCode="0.0_ ">
                              <c:v>512</c:v>
                            </c:pt>
                            <c:pt idx="113" c:formatCode="0.0_ ">
                              <c:v>513</c:v>
                            </c:pt>
                            <c:pt idx="114" c:formatCode="0.0_ ">
                              <c:v>514</c:v>
                            </c:pt>
                            <c:pt idx="115" c:formatCode="0.0_ ">
                              <c:v>515</c:v>
                            </c:pt>
                            <c:pt idx="116" c:formatCode="0.0_ ">
                              <c:v>516</c:v>
                            </c:pt>
                            <c:pt idx="117" c:formatCode="0.0_ ">
                              <c:v>517</c:v>
                            </c:pt>
                            <c:pt idx="118" c:formatCode="0.0_ ">
                              <c:v>518</c:v>
                            </c:pt>
                            <c:pt idx="119" c:formatCode="0.0_ ">
                              <c:v>519</c:v>
                            </c:pt>
                            <c:pt idx="120" c:formatCode="0.0_ ">
                              <c:v>520</c:v>
                            </c:pt>
                            <c:pt idx="121" c:formatCode="0.0_ ">
                              <c:v>521</c:v>
                            </c:pt>
                            <c:pt idx="122" c:formatCode="0.0_ ">
                              <c:v>522</c:v>
                            </c:pt>
                            <c:pt idx="123" c:formatCode="0.0_ ">
                              <c:v>523</c:v>
                            </c:pt>
                            <c:pt idx="124" c:formatCode="0.0_ ">
                              <c:v>524</c:v>
                            </c:pt>
                            <c:pt idx="125" c:formatCode="0.0_ ">
                              <c:v>525</c:v>
                            </c:pt>
                            <c:pt idx="126" c:formatCode="0.0_ ">
                              <c:v>526</c:v>
                            </c:pt>
                            <c:pt idx="127" c:formatCode="0.0_ ">
                              <c:v>527</c:v>
                            </c:pt>
                            <c:pt idx="128" c:formatCode="0.0_ ">
                              <c:v>528</c:v>
                            </c:pt>
                            <c:pt idx="129" c:formatCode="0.0_ ">
                              <c:v>529</c:v>
                            </c:pt>
                            <c:pt idx="130" c:formatCode="0.0_ ">
                              <c:v>530</c:v>
                            </c:pt>
                            <c:pt idx="131" c:formatCode="0.0_ ">
                              <c:v>531</c:v>
                            </c:pt>
                            <c:pt idx="132" c:formatCode="0.0_ ">
                              <c:v>532</c:v>
                            </c:pt>
                            <c:pt idx="133" c:formatCode="0.0_ ">
                              <c:v>533</c:v>
                            </c:pt>
                            <c:pt idx="134" c:formatCode="0.0_ ">
                              <c:v>534</c:v>
                            </c:pt>
                            <c:pt idx="135" c:formatCode="0.0_ ">
                              <c:v>535</c:v>
                            </c:pt>
                            <c:pt idx="136" c:formatCode="0.0_ ">
                              <c:v>536</c:v>
                            </c:pt>
                            <c:pt idx="137" c:formatCode="0.0_ ">
                              <c:v>537</c:v>
                            </c:pt>
                            <c:pt idx="138" c:formatCode="0.0_ ">
                              <c:v>538</c:v>
                            </c:pt>
                            <c:pt idx="139" c:formatCode="0.0_ ">
                              <c:v>539</c:v>
                            </c:pt>
                            <c:pt idx="140" c:formatCode="0.0_ ">
                              <c:v>540</c:v>
                            </c:pt>
                            <c:pt idx="141" c:formatCode="0.0_ ">
                              <c:v>541</c:v>
                            </c:pt>
                            <c:pt idx="142" c:formatCode="0.0_ ">
                              <c:v>542</c:v>
                            </c:pt>
                            <c:pt idx="143" c:formatCode="0.0_ ">
                              <c:v>543</c:v>
                            </c:pt>
                            <c:pt idx="144" c:formatCode="0.0_ ">
                              <c:v>544</c:v>
                            </c:pt>
                            <c:pt idx="145" c:formatCode="0.0_ ">
                              <c:v>545</c:v>
                            </c:pt>
                            <c:pt idx="146" c:formatCode="0.0_ ">
                              <c:v>546</c:v>
                            </c:pt>
                            <c:pt idx="147" c:formatCode="0.0_ ">
                              <c:v>547</c:v>
                            </c:pt>
                            <c:pt idx="148" c:formatCode="0.0_ ">
                              <c:v>548</c:v>
                            </c:pt>
                            <c:pt idx="149" c:formatCode="0.0_ ">
                              <c:v>549</c:v>
                            </c:pt>
                            <c:pt idx="150" c:formatCode="0.0_ ">
                              <c:v>550</c:v>
                            </c:pt>
                            <c:pt idx="151" c:formatCode="0.0_ ">
                              <c:v>551</c:v>
                            </c:pt>
                            <c:pt idx="152" c:formatCode="0.0_ ">
                              <c:v>552</c:v>
                            </c:pt>
                            <c:pt idx="153" c:formatCode="0.0_ ">
                              <c:v>553</c:v>
                            </c:pt>
                            <c:pt idx="154" c:formatCode="0.0_ ">
                              <c:v>554</c:v>
                            </c:pt>
                            <c:pt idx="155" c:formatCode="0.0_ ">
                              <c:v>555</c:v>
                            </c:pt>
                            <c:pt idx="156" c:formatCode="0.0_ ">
                              <c:v>556</c:v>
                            </c:pt>
                            <c:pt idx="157" c:formatCode="0.0_ ">
                              <c:v>557</c:v>
                            </c:pt>
                            <c:pt idx="158" c:formatCode="0.0_ ">
                              <c:v>558</c:v>
                            </c:pt>
                            <c:pt idx="159" c:formatCode="0.0_ ">
                              <c:v>559</c:v>
                            </c:pt>
                            <c:pt idx="160" c:formatCode="0.0_ ">
                              <c:v>560</c:v>
                            </c:pt>
                            <c:pt idx="161" c:formatCode="0.0_ ">
                              <c:v>561</c:v>
                            </c:pt>
                            <c:pt idx="162" c:formatCode="0.0_ ">
                              <c:v>562</c:v>
                            </c:pt>
                            <c:pt idx="163" c:formatCode="0.0_ ">
                              <c:v>563</c:v>
                            </c:pt>
                            <c:pt idx="164" c:formatCode="0.0_ ">
                              <c:v>564</c:v>
                            </c:pt>
                            <c:pt idx="165" c:formatCode="0.0_ ">
                              <c:v>565</c:v>
                            </c:pt>
                            <c:pt idx="166" c:formatCode="0.0_ ">
                              <c:v>566</c:v>
                            </c:pt>
                            <c:pt idx="167" c:formatCode="0.0_ ">
                              <c:v>567</c:v>
                            </c:pt>
                            <c:pt idx="168" c:formatCode="0.0_ ">
                              <c:v>568</c:v>
                            </c:pt>
                            <c:pt idx="169" c:formatCode="0.0_ ">
                              <c:v>569</c:v>
                            </c:pt>
                            <c:pt idx="170" c:formatCode="0.0_ ">
                              <c:v>570</c:v>
                            </c:pt>
                            <c:pt idx="171" c:formatCode="0.0_ ">
                              <c:v>571</c:v>
                            </c:pt>
                            <c:pt idx="172" c:formatCode="0.0_ ">
                              <c:v>572</c:v>
                            </c:pt>
                            <c:pt idx="173" c:formatCode="0.0_ ">
                              <c:v>573</c:v>
                            </c:pt>
                            <c:pt idx="174" c:formatCode="0.0_ ">
                              <c:v>574</c:v>
                            </c:pt>
                            <c:pt idx="175" c:formatCode="0.0_ ">
                              <c:v>575</c:v>
                            </c:pt>
                            <c:pt idx="176" c:formatCode="0.0_ ">
                              <c:v>576</c:v>
                            </c:pt>
                            <c:pt idx="177" c:formatCode="0.0_ ">
                              <c:v>577</c:v>
                            </c:pt>
                            <c:pt idx="178" c:formatCode="0.0_ ">
                              <c:v>578</c:v>
                            </c:pt>
                            <c:pt idx="179" c:formatCode="0.0_ ">
                              <c:v>579</c:v>
                            </c:pt>
                            <c:pt idx="180" c:formatCode="0.0_ ">
                              <c:v>580</c:v>
                            </c:pt>
                            <c:pt idx="181" c:formatCode="0.0_ ">
                              <c:v>581</c:v>
                            </c:pt>
                            <c:pt idx="182" c:formatCode="0.0_ ">
                              <c:v>582</c:v>
                            </c:pt>
                            <c:pt idx="183" c:formatCode="0.0_ ">
                              <c:v>583</c:v>
                            </c:pt>
                            <c:pt idx="184" c:formatCode="0.0_ ">
                              <c:v>584</c:v>
                            </c:pt>
                            <c:pt idx="185" c:formatCode="0.0_ ">
                              <c:v>585</c:v>
                            </c:pt>
                            <c:pt idx="186" c:formatCode="0.0_ ">
                              <c:v>586</c:v>
                            </c:pt>
                            <c:pt idx="187" c:formatCode="0.0_ ">
                              <c:v>587</c:v>
                            </c:pt>
                            <c:pt idx="188" c:formatCode="0.0_ ">
                              <c:v>588</c:v>
                            </c:pt>
                            <c:pt idx="189" c:formatCode="0.0_ ">
                              <c:v>589</c:v>
                            </c:pt>
                            <c:pt idx="190" c:formatCode="0.0_ ">
                              <c:v>590</c:v>
                            </c:pt>
                            <c:pt idx="191" c:formatCode="0.0_ ">
                              <c:v>591</c:v>
                            </c:pt>
                            <c:pt idx="192" c:formatCode="0.0_ ">
                              <c:v>592</c:v>
                            </c:pt>
                            <c:pt idx="193" c:formatCode="0.0_ ">
                              <c:v>593</c:v>
                            </c:pt>
                            <c:pt idx="194" c:formatCode="0.0_ ">
                              <c:v>594</c:v>
                            </c:pt>
                            <c:pt idx="195" c:formatCode="0.0_ ">
                              <c:v>595</c:v>
                            </c:pt>
                            <c:pt idx="196" c:formatCode="0.0_ ">
                              <c:v>596</c:v>
                            </c:pt>
                            <c:pt idx="197" c:formatCode="0.0_ ">
                              <c:v>597</c:v>
                            </c:pt>
                            <c:pt idx="198" c:formatCode="0.0_ ">
                              <c:v>598</c:v>
                            </c:pt>
                            <c:pt idx="199" c:formatCode="0.0_ ">
                              <c:v>599</c:v>
                            </c:pt>
                            <c:pt idx="200" c:formatCode="0.0_ ">
                              <c:v>600</c:v>
                            </c:pt>
                            <c:pt idx="201" c:formatCode="0.0_ ">
                              <c:v>601</c:v>
                            </c:pt>
                            <c:pt idx="202" c:formatCode="0.0_ ">
                              <c:v>602</c:v>
                            </c:pt>
                            <c:pt idx="203" c:formatCode="0.0_ ">
                              <c:v>603</c:v>
                            </c:pt>
                            <c:pt idx="204" c:formatCode="0.0_ ">
                              <c:v>604</c:v>
                            </c:pt>
                            <c:pt idx="205" c:formatCode="0.0_ ">
                              <c:v>605</c:v>
                            </c:pt>
                            <c:pt idx="206" c:formatCode="0.0_ ">
                              <c:v>606</c:v>
                            </c:pt>
                            <c:pt idx="207" c:formatCode="0.0_ ">
                              <c:v>607</c:v>
                            </c:pt>
                            <c:pt idx="208" c:formatCode="0.0_ ">
                              <c:v>608</c:v>
                            </c:pt>
                            <c:pt idx="209" c:formatCode="0.0_ ">
                              <c:v>609</c:v>
                            </c:pt>
                            <c:pt idx="210" c:formatCode="0.0_ ">
                              <c:v>610</c:v>
                            </c:pt>
                            <c:pt idx="211" c:formatCode="0.0_ ">
                              <c:v>611</c:v>
                            </c:pt>
                            <c:pt idx="212" c:formatCode="0.0_ ">
                              <c:v>612</c:v>
                            </c:pt>
                            <c:pt idx="213" c:formatCode="0.0_ ">
                              <c:v>613</c:v>
                            </c:pt>
                            <c:pt idx="214" c:formatCode="0.0_ ">
                              <c:v>614</c:v>
                            </c:pt>
                            <c:pt idx="215" c:formatCode="0.0_ ">
                              <c:v>615</c:v>
                            </c:pt>
                            <c:pt idx="216" c:formatCode="0.0_ ">
                              <c:v>616</c:v>
                            </c:pt>
                            <c:pt idx="217" c:formatCode="0.0_ ">
                              <c:v>617</c:v>
                            </c:pt>
                            <c:pt idx="218" c:formatCode="0.0_ ">
                              <c:v>618</c:v>
                            </c:pt>
                            <c:pt idx="219" c:formatCode="0.0_ ">
                              <c:v>619</c:v>
                            </c:pt>
                            <c:pt idx="220" c:formatCode="0.0_ ">
                              <c:v>620</c:v>
                            </c:pt>
                            <c:pt idx="221" c:formatCode="0.0_ ">
                              <c:v>621</c:v>
                            </c:pt>
                            <c:pt idx="222" c:formatCode="0.0_ ">
                              <c:v>622</c:v>
                            </c:pt>
                            <c:pt idx="223" c:formatCode="0.0_ ">
                              <c:v>623</c:v>
                            </c:pt>
                            <c:pt idx="224" c:formatCode="0.0_ ">
                              <c:v>624</c:v>
                            </c:pt>
                            <c:pt idx="225" c:formatCode="0.0_ ">
                              <c:v>625</c:v>
                            </c:pt>
                            <c:pt idx="226" c:formatCode="0.0_ ">
                              <c:v>626</c:v>
                            </c:pt>
                            <c:pt idx="227" c:formatCode="0.0_ ">
                              <c:v>627</c:v>
                            </c:pt>
                            <c:pt idx="228" c:formatCode="0.0_ ">
                              <c:v>628</c:v>
                            </c:pt>
                            <c:pt idx="229" c:formatCode="0.0_ ">
                              <c:v>629</c:v>
                            </c:pt>
                            <c:pt idx="230" c:formatCode="0.0_ ">
                              <c:v>630</c:v>
                            </c:pt>
                            <c:pt idx="231" c:formatCode="0.0_ ">
                              <c:v>631</c:v>
                            </c:pt>
                            <c:pt idx="232" c:formatCode="0.0_ ">
                              <c:v>632</c:v>
                            </c:pt>
                            <c:pt idx="233" c:formatCode="0.0_ ">
                              <c:v>633</c:v>
                            </c:pt>
                            <c:pt idx="234" c:formatCode="0.0_ ">
                              <c:v>634</c:v>
                            </c:pt>
                            <c:pt idx="235" c:formatCode="0.0_ ">
                              <c:v>635</c:v>
                            </c:pt>
                            <c:pt idx="236" c:formatCode="0.0_ ">
                              <c:v>636</c:v>
                            </c:pt>
                            <c:pt idx="237" c:formatCode="0.0_ ">
                              <c:v>637</c:v>
                            </c:pt>
                            <c:pt idx="238" c:formatCode="0.0_ ">
                              <c:v>638</c:v>
                            </c:pt>
                            <c:pt idx="239" c:formatCode="0.0_ ">
                              <c:v>639</c:v>
                            </c:pt>
                            <c:pt idx="240" c:formatCode="0.0_ ">
                              <c:v>640</c:v>
                            </c:pt>
                            <c:pt idx="241" c:formatCode="0.0_ ">
                              <c:v>641</c:v>
                            </c:pt>
                            <c:pt idx="242" c:formatCode="0.0_ ">
                              <c:v>642</c:v>
                            </c:pt>
                            <c:pt idx="243" c:formatCode="0.0_ ">
                              <c:v>643</c:v>
                            </c:pt>
                            <c:pt idx="244" c:formatCode="0.0_ ">
                              <c:v>644</c:v>
                            </c:pt>
                            <c:pt idx="245" c:formatCode="0.0_ ">
                              <c:v>645</c:v>
                            </c:pt>
                            <c:pt idx="246" c:formatCode="0.0_ ">
                              <c:v>646</c:v>
                            </c:pt>
                            <c:pt idx="247" c:formatCode="0.0_ ">
                              <c:v>647</c:v>
                            </c:pt>
                            <c:pt idx="248" c:formatCode="0.0_ ">
                              <c:v>648</c:v>
                            </c:pt>
                            <c:pt idx="249" c:formatCode="0.0_ ">
                              <c:v>649</c:v>
                            </c:pt>
                            <c:pt idx="250" c:formatCode="0.0_ ">
                              <c:v>650</c:v>
                            </c:pt>
                            <c:pt idx="251" c:formatCode="0.0_ ">
                              <c:v>651</c:v>
                            </c:pt>
                            <c:pt idx="252" c:formatCode="0.0_ ">
                              <c:v>652</c:v>
                            </c:pt>
                            <c:pt idx="253" c:formatCode="0.0_ ">
                              <c:v>653</c:v>
                            </c:pt>
                            <c:pt idx="254" c:formatCode="0.0_ ">
                              <c:v>654</c:v>
                            </c:pt>
                            <c:pt idx="255" c:formatCode="0.0_ ">
                              <c:v>655</c:v>
                            </c:pt>
                            <c:pt idx="256" c:formatCode="0.0_ ">
                              <c:v>656</c:v>
                            </c:pt>
                            <c:pt idx="257" c:formatCode="0.0_ ">
                              <c:v>657</c:v>
                            </c:pt>
                            <c:pt idx="258" c:formatCode="0.0_ ">
                              <c:v>658</c:v>
                            </c:pt>
                            <c:pt idx="259" c:formatCode="0.0_ ">
                              <c:v>659</c:v>
                            </c:pt>
                            <c:pt idx="260" c:formatCode="0.0_ ">
                              <c:v>660</c:v>
                            </c:pt>
                            <c:pt idx="261" c:formatCode="0.0_ ">
                              <c:v>661</c:v>
                            </c:pt>
                            <c:pt idx="262" c:formatCode="0.0_ ">
                              <c:v>662</c:v>
                            </c:pt>
                            <c:pt idx="263" c:formatCode="0.0_ ">
                              <c:v>663</c:v>
                            </c:pt>
                            <c:pt idx="264" c:formatCode="0.0_ ">
                              <c:v>664</c:v>
                            </c:pt>
                            <c:pt idx="265" c:formatCode="0.0_ ">
                              <c:v>665</c:v>
                            </c:pt>
                            <c:pt idx="266" c:formatCode="0.0_ ">
                              <c:v>666</c:v>
                            </c:pt>
                            <c:pt idx="267" c:formatCode="0.0_ ">
                              <c:v>667</c:v>
                            </c:pt>
                            <c:pt idx="268" c:formatCode="0.0_ ">
                              <c:v>668</c:v>
                            </c:pt>
                            <c:pt idx="269" c:formatCode="0.0_ ">
                              <c:v>669</c:v>
                            </c:pt>
                            <c:pt idx="270" c:formatCode="0.0_ ">
                              <c:v>670</c:v>
                            </c:pt>
                            <c:pt idx="271" c:formatCode="0.0_ ">
                              <c:v>671</c:v>
                            </c:pt>
                            <c:pt idx="272" c:formatCode="0.0_ ">
                              <c:v>672</c:v>
                            </c:pt>
                            <c:pt idx="273" c:formatCode="0.0_ ">
                              <c:v>673</c:v>
                            </c:pt>
                            <c:pt idx="274" c:formatCode="0.0_ ">
                              <c:v>674</c:v>
                            </c:pt>
                            <c:pt idx="275" c:formatCode="0.0_ ">
                              <c:v>675</c:v>
                            </c:pt>
                            <c:pt idx="276" c:formatCode="0.0_ ">
                              <c:v>676</c:v>
                            </c:pt>
                            <c:pt idx="277" c:formatCode="0.0_ ">
                              <c:v>677</c:v>
                            </c:pt>
                            <c:pt idx="278" c:formatCode="0.0_ ">
                              <c:v>678</c:v>
                            </c:pt>
                            <c:pt idx="279" c:formatCode="0.0_ ">
                              <c:v>679</c:v>
                            </c:pt>
                            <c:pt idx="280" c:formatCode="0.0_ ">
                              <c:v>680</c:v>
                            </c:pt>
                            <c:pt idx="281" c:formatCode="0.0_ ">
                              <c:v>681</c:v>
                            </c:pt>
                            <c:pt idx="282" c:formatCode="0.0_ ">
                              <c:v>682</c:v>
                            </c:pt>
                            <c:pt idx="283" c:formatCode="0.0_ ">
                              <c:v>683</c:v>
                            </c:pt>
                            <c:pt idx="284" c:formatCode="0.0_ ">
                              <c:v>684</c:v>
                            </c:pt>
                            <c:pt idx="285" c:formatCode="0.0_ ">
                              <c:v>685</c:v>
                            </c:pt>
                            <c:pt idx="286" c:formatCode="0.0_ ">
                              <c:v>686</c:v>
                            </c:pt>
                            <c:pt idx="287" c:formatCode="0.0_ ">
                              <c:v>687</c:v>
                            </c:pt>
                            <c:pt idx="288" c:formatCode="0.0_ ">
                              <c:v>688</c:v>
                            </c:pt>
                            <c:pt idx="289" c:formatCode="0.0_ ">
                              <c:v>689</c:v>
                            </c:pt>
                            <c:pt idx="290" c:formatCode="0.0_ ">
                              <c:v>690</c:v>
                            </c:pt>
                            <c:pt idx="291" c:formatCode="0.0_ ">
                              <c:v>691</c:v>
                            </c:pt>
                            <c:pt idx="292" c:formatCode="0.0_ ">
                              <c:v>692</c:v>
                            </c:pt>
                            <c:pt idx="293" c:formatCode="0.0_ ">
                              <c:v>693</c:v>
                            </c:pt>
                            <c:pt idx="294" c:formatCode="0.0_ ">
                              <c:v>694</c:v>
                            </c:pt>
                            <c:pt idx="295" c:formatCode="0.0_ ">
                              <c:v>695</c:v>
                            </c:pt>
                            <c:pt idx="296" c:formatCode="0.0_ ">
                              <c:v>696</c:v>
                            </c:pt>
                            <c:pt idx="297" c:formatCode="0.0_ ">
                              <c:v>697</c:v>
                            </c:pt>
                            <c:pt idx="298" c:formatCode="0.0_ ">
                              <c:v>698</c:v>
                            </c:pt>
                            <c:pt idx="299" c:formatCode="0.0_ ">
                              <c:v>699</c:v>
                            </c:pt>
                            <c:pt idx="300" c:formatCode="0.0_ ">
                              <c:v>700</c:v>
                            </c:pt>
                            <c:pt idx="301" c:formatCode="0.0_ ">
                              <c:v>701</c:v>
                            </c:pt>
                            <c:pt idx="302" c:formatCode="0.0_ ">
                              <c:v>702</c:v>
                            </c:pt>
                            <c:pt idx="303" c:formatCode="0.0_ ">
                              <c:v>703</c:v>
                            </c:pt>
                            <c:pt idx="304" c:formatCode="0.0_ ">
                              <c:v>704</c:v>
                            </c:pt>
                            <c:pt idx="305" c:formatCode="0.0_ ">
                              <c:v>705</c:v>
                            </c:pt>
                            <c:pt idx="306" c:formatCode="0.0_ ">
                              <c:v>706</c:v>
                            </c:pt>
                            <c:pt idx="307" c:formatCode="0.0_ ">
                              <c:v>707</c:v>
                            </c:pt>
                            <c:pt idx="308" c:formatCode="0.0_ ">
                              <c:v>708</c:v>
                            </c:pt>
                            <c:pt idx="309" c:formatCode="0.0_ ">
                              <c:v>709</c:v>
                            </c:pt>
                            <c:pt idx="310" c:formatCode="0.0_ ">
                              <c:v>710</c:v>
                            </c:pt>
                            <c:pt idx="311" c:formatCode="0.0_ ">
                              <c:v>711</c:v>
                            </c:pt>
                            <c:pt idx="312" c:formatCode="0.0_ ">
                              <c:v>712</c:v>
                            </c:pt>
                            <c:pt idx="313" c:formatCode="0.0_ ">
                              <c:v>713</c:v>
                            </c:pt>
                            <c:pt idx="314" c:formatCode="0.0_ ">
                              <c:v>714</c:v>
                            </c:pt>
                            <c:pt idx="315" c:formatCode="0.0_ ">
                              <c:v>715</c:v>
                            </c:pt>
                            <c:pt idx="316" c:formatCode="0.0_ ">
                              <c:v>716</c:v>
                            </c:pt>
                            <c:pt idx="317" c:formatCode="0.0_ ">
                              <c:v>717</c:v>
                            </c:pt>
                            <c:pt idx="318" c:formatCode="0.0_ ">
                              <c:v>718</c:v>
                            </c:pt>
                            <c:pt idx="319" c:formatCode="0.0_ ">
                              <c:v>719</c:v>
                            </c:pt>
                            <c:pt idx="320" c:formatCode="0.0_ ">
                              <c:v>720</c:v>
                            </c:pt>
                            <c:pt idx="321" c:formatCode="0.0_ ">
                              <c:v>721</c:v>
                            </c:pt>
                            <c:pt idx="322" c:formatCode="0.0_ ">
                              <c:v>722</c:v>
                            </c:pt>
                            <c:pt idx="323" c:formatCode="0.0_ ">
                              <c:v>723</c:v>
                            </c:pt>
                            <c:pt idx="324" c:formatCode="0.0_ ">
                              <c:v>724</c:v>
                            </c:pt>
                            <c:pt idx="325" c:formatCode="0.0_ ">
                              <c:v>725</c:v>
                            </c:pt>
                            <c:pt idx="326" c:formatCode="0.0_ ">
                              <c:v>726</c:v>
                            </c:pt>
                            <c:pt idx="327" c:formatCode="0.0_ ">
                              <c:v>727</c:v>
                            </c:pt>
                            <c:pt idx="328" c:formatCode="0.0_ ">
                              <c:v>728</c:v>
                            </c:pt>
                            <c:pt idx="329" c:formatCode="0.0_ ">
                              <c:v>729</c:v>
                            </c:pt>
                            <c:pt idx="330" c:formatCode="0.0_ ">
                              <c:v>730</c:v>
                            </c:pt>
                            <c:pt idx="331" c:formatCode="0.0_ ">
                              <c:v>731</c:v>
                            </c:pt>
                            <c:pt idx="332" c:formatCode="0.0_ ">
                              <c:v>732</c:v>
                            </c:pt>
                            <c:pt idx="333" c:formatCode="0.0_ ">
                              <c:v>733</c:v>
                            </c:pt>
                            <c:pt idx="334" c:formatCode="0.0_ ">
                              <c:v>734</c:v>
                            </c:pt>
                            <c:pt idx="335" c:formatCode="0.0_ ">
                              <c:v>735</c:v>
                            </c:pt>
                            <c:pt idx="336" c:formatCode="0.0_ ">
                              <c:v>736</c:v>
                            </c:pt>
                            <c:pt idx="337" c:formatCode="0.0_ ">
                              <c:v>737</c:v>
                            </c:pt>
                            <c:pt idx="338" c:formatCode="0.0_ ">
                              <c:v>738</c:v>
                            </c:pt>
                            <c:pt idx="339" c:formatCode="0.0_ ">
                              <c:v>739</c:v>
                            </c:pt>
                            <c:pt idx="340" c:formatCode="0.0_ ">
                              <c:v>740</c:v>
                            </c:pt>
                            <c:pt idx="341" c:formatCode="0.0_ ">
                              <c:v>741</c:v>
                            </c:pt>
                            <c:pt idx="342" c:formatCode="0.0_ ">
                              <c:v>742</c:v>
                            </c:pt>
                            <c:pt idx="343" c:formatCode="0.0_ ">
                              <c:v>743</c:v>
                            </c:pt>
                            <c:pt idx="344" c:formatCode="0.0_ ">
                              <c:v>744</c:v>
                            </c:pt>
                            <c:pt idx="345" c:formatCode="0.0_ ">
                              <c:v>745</c:v>
                            </c:pt>
                            <c:pt idx="346" c:formatCode="0.0_ ">
                              <c:v>746</c:v>
                            </c:pt>
                            <c:pt idx="347" c:formatCode="0.0_ ">
                              <c:v>747</c:v>
                            </c:pt>
                            <c:pt idx="348" c:formatCode="0.0_ ">
                              <c:v>748</c:v>
                            </c:pt>
                            <c:pt idx="349" c:formatCode="0.0_ ">
                              <c:v>749</c:v>
                            </c:pt>
                            <c:pt idx="350" c:formatCode="0.0_ ">
                              <c:v>750</c:v>
                            </c:pt>
                            <c:pt idx="351" c:formatCode="0.0_ ">
                              <c:v>751</c:v>
                            </c:pt>
                            <c:pt idx="352" c:formatCode="0.0_ ">
                              <c:v>752</c:v>
                            </c:pt>
                            <c:pt idx="353" c:formatCode="0.0_ ">
                              <c:v>753</c:v>
                            </c:pt>
                            <c:pt idx="354" c:formatCode="0.0_ ">
                              <c:v>754</c:v>
                            </c:pt>
                            <c:pt idx="355" c:formatCode="0.0_ ">
                              <c:v>755</c:v>
                            </c:pt>
                            <c:pt idx="356" c:formatCode="0.0_ ">
                              <c:v>756</c:v>
                            </c:pt>
                            <c:pt idx="357" c:formatCode="0.0_ ">
                              <c:v>757</c:v>
                            </c:pt>
                            <c:pt idx="358" c:formatCode="0.0_ ">
                              <c:v>758</c:v>
                            </c:pt>
                            <c:pt idx="359" c:formatCode="0.0_ ">
                              <c:v>759</c:v>
                            </c:pt>
                            <c:pt idx="360" c:formatCode="0.0_ ">
                              <c:v>760</c:v>
                            </c:pt>
                            <c:pt idx="361" c:formatCode="0.0_ ">
                              <c:v>761</c:v>
                            </c:pt>
                            <c:pt idx="362" c:formatCode="0.0_ ">
                              <c:v>762</c:v>
                            </c:pt>
                            <c:pt idx="363" c:formatCode="0.0_ ">
                              <c:v>763</c:v>
                            </c:pt>
                            <c:pt idx="364" c:formatCode="0.0_ ">
                              <c:v>764</c:v>
                            </c:pt>
                            <c:pt idx="365" c:formatCode="0.0_ ">
                              <c:v>765</c:v>
                            </c:pt>
                            <c:pt idx="366" c:formatCode="0.0_ ">
                              <c:v>766</c:v>
                            </c:pt>
                            <c:pt idx="367" c:formatCode="0.0_ ">
                              <c:v>767</c:v>
                            </c:pt>
                            <c:pt idx="368" c:formatCode="0.0_ ">
                              <c:v>768</c:v>
                            </c:pt>
                            <c:pt idx="369" c:formatCode="0.0_ ">
                              <c:v>769</c:v>
                            </c:pt>
                            <c:pt idx="370" c:formatCode="0.0_ ">
                              <c:v>770</c:v>
                            </c:pt>
                            <c:pt idx="371" c:formatCode="0.0_ ">
                              <c:v>771</c:v>
                            </c:pt>
                            <c:pt idx="372" c:formatCode="0.0_ ">
                              <c:v>772</c:v>
                            </c:pt>
                            <c:pt idx="373" c:formatCode="0.0_ ">
                              <c:v>773</c:v>
                            </c:pt>
                            <c:pt idx="374" c:formatCode="0.0_ ">
                              <c:v>774</c:v>
                            </c:pt>
                            <c:pt idx="375" c:formatCode="0.0_ ">
                              <c:v>775</c:v>
                            </c:pt>
                            <c:pt idx="376" c:formatCode="0.0_ ">
                              <c:v>776</c:v>
                            </c:pt>
                            <c:pt idx="377" c:formatCode="0.0_ ">
                              <c:v>777</c:v>
                            </c:pt>
                            <c:pt idx="378" c:formatCode="0.0_ ">
                              <c:v>778</c:v>
                            </c:pt>
                            <c:pt idx="379" c:formatCode="0.0_ ">
                              <c:v>779</c:v>
                            </c:pt>
                            <c:pt idx="380" c:formatCode="0.0_ ">
                              <c:v>780</c:v>
                            </c:pt>
                            <c:pt idx="381" c:formatCode="0.0_ ">
                              <c:v>781</c:v>
                            </c:pt>
                            <c:pt idx="382" c:formatCode="0.0_ ">
                              <c:v>782</c:v>
                            </c:pt>
                            <c:pt idx="383" c:formatCode="0.0_ ">
                              <c:v>783</c:v>
                            </c:pt>
                            <c:pt idx="384" c:formatCode="0.0_ ">
                              <c:v>784</c:v>
                            </c:pt>
                            <c:pt idx="385" c:formatCode="0.0_ ">
                              <c:v>785</c:v>
                            </c:pt>
                            <c:pt idx="386" c:formatCode="0.0_ ">
                              <c:v>786</c:v>
                            </c:pt>
                            <c:pt idx="387" c:formatCode="0.0_ ">
                              <c:v>787</c:v>
                            </c:pt>
                            <c:pt idx="388" c:formatCode="0.0_ ">
                              <c:v>788</c:v>
                            </c:pt>
                            <c:pt idx="389" c:formatCode="0.0_ ">
                              <c:v>789</c:v>
                            </c:pt>
                            <c:pt idx="390" c:formatCode="0.0_ ">
                              <c:v>790</c:v>
                            </c:pt>
                            <c:pt idx="391" c:formatCode="0.0_ ">
                              <c:v>791</c:v>
                            </c:pt>
                            <c:pt idx="392" c:formatCode="0.0_ ">
                              <c:v>792</c:v>
                            </c:pt>
                            <c:pt idx="393" c:formatCode="0.0_ ">
                              <c:v>793</c:v>
                            </c:pt>
                            <c:pt idx="394" c:formatCode="0.0_ ">
                              <c:v>794</c:v>
                            </c:pt>
                            <c:pt idx="395" c:formatCode="0.0_ ">
                              <c:v>795</c:v>
                            </c:pt>
                            <c:pt idx="396" c:formatCode="0.0_ ">
                              <c:v>796</c:v>
                            </c:pt>
                            <c:pt idx="397" c:formatCode="0.0_ ">
                              <c:v>797</c:v>
                            </c:pt>
                            <c:pt idx="398" c:formatCode="0.0_ ">
                              <c:v>798</c:v>
                            </c:pt>
                            <c:pt idx="399" c:formatCode="0.0_ ">
                              <c:v>799</c:v>
                            </c:pt>
                            <c:pt idx="400" c:formatCode="0.0_ ">
                              <c:v>800</c:v>
                            </c:pt>
                            <c:pt idx="401" c:formatCode="0.0_ ">
                              <c:v>801</c:v>
                            </c:pt>
                            <c:pt idx="402" c:formatCode="0.0_ ">
                              <c:v>802</c:v>
                            </c:pt>
                            <c:pt idx="403" c:formatCode="0.0_ ">
                              <c:v>803</c:v>
                            </c:pt>
                            <c:pt idx="404" c:formatCode="0.0_ ">
                              <c:v>804</c:v>
                            </c:pt>
                            <c:pt idx="405" c:formatCode="0.0_ ">
                              <c:v>805</c:v>
                            </c:pt>
                            <c:pt idx="406" c:formatCode="0.0_ ">
                              <c:v>806</c:v>
                            </c:pt>
                            <c:pt idx="407" c:formatCode="0.0_ ">
                              <c:v>807</c:v>
                            </c:pt>
                            <c:pt idx="408" c:formatCode="0.0_ ">
                              <c:v>808</c:v>
                            </c:pt>
                            <c:pt idx="409" c:formatCode="0.0_ ">
                              <c:v>809</c:v>
                            </c:pt>
                            <c:pt idx="410" c:formatCode="0.0_ ">
                              <c:v>810</c:v>
                            </c:pt>
                            <c:pt idx="411" c:formatCode="0.0_ ">
                              <c:v>811</c:v>
                            </c:pt>
                            <c:pt idx="412" c:formatCode="0.0_ ">
                              <c:v>812</c:v>
                            </c:pt>
                            <c:pt idx="413" c:formatCode="0.0_ ">
                              <c:v>813</c:v>
                            </c:pt>
                            <c:pt idx="414" c:formatCode="0.0_ ">
                              <c:v>814</c:v>
                            </c:pt>
                            <c:pt idx="415" c:formatCode="0.0_ ">
                              <c:v>815</c:v>
                            </c:pt>
                            <c:pt idx="416" c:formatCode="0.0_ ">
                              <c:v>816</c:v>
                            </c:pt>
                            <c:pt idx="417" c:formatCode="0.0_ ">
                              <c:v>817</c:v>
                            </c:pt>
                            <c:pt idx="418" c:formatCode="0.0_ ">
                              <c:v>818</c:v>
                            </c:pt>
                            <c:pt idx="419" c:formatCode="0.0_ ">
                              <c:v>819</c:v>
                            </c:pt>
                            <c:pt idx="420" c:formatCode="0.0_ ">
                              <c:v>820</c:v>
                            </c:pt>
                            <c:pt idx="421" c:formatCode="0.0_ ">
                              <c:v>821</c:v>
                            </c:pt>
                            <c:pt idx="422" c:formatCode="0.0_ ">
                              <c:v>822</c:v>
                            </c:pt>
                            <c:pt idx="423" c:formatCode="0.0_ ">
                              <c:v>823</c:v>
                            </c:pt>
                            <c:pt idx="424" c:formatCode="0.0_ ">
                              <c:v>824</c:v>
                            </c:pt>
                            <c:pt idx="425" c:formatCode="0.0_ ">
                              <c:v>825</c:v>
                            </c:pt>
                            <c:pt idx="426" c:formatCode="0.0_ ">
                              <c:v>826</c:v>
                            </c:pt>
                            <c:pt idx="427" c:formatCode="0.0_ ">
                              <c:v>827</c:v>
                            </c:pt>
                            <c:pt idx="428" c:formatCode="0.0_ ">
                              <c:v>828</c:v>
                            </c:pt>
                            <c:pt idx="429" c:formatCode="0.0_ ">
                              <c:v>829</c:v>
                            </c:pt>
                            <c:pt idx="430" c:formatCode="0.0_ ">
                              <c:v>830</c:v>
                            </c:pt>
                            <c:pt idx="431" c:formatCode="0.0_ ">
                              <c:v>831</c:v>
                            </c:pt>
                            <c:pt idx="432" c:formatCode="0.0_ ">
                              <c:v>832</c:v>
                            </c:pt>
                            <c:pt idx="433" c:formatCode="0.0_ ">
                              <c:v>833</c:v>
                            </c:pt>
                            <c:pt idx="434" c:formatCode="0.0_ ">
                              <c:v>834</c:v>
                            </c:pt>
                            <c:pt idx="435" c:formatCode="0.0_ ">
                              <c:v>835</c:v>
                            </c:pt>
                            <c:pt idx="436" c:formatCode="0.0_ ">
                              <c:v>836</c:v>
                            </c:pt>
                            <c:pt idx="437" c:formatCode="0.0_ ">
                              <c:v>837</c:v>
                            </c:pt>
                            <c:pt idx="438" c:formatCode="0.0_ ">
                              <c:v>838</c:v>
                            </c:pt>
                            <c:pt idx="439" c:formatCode="0.0_ ">
                              <c:v>839</c:v>
                            </c:pt>
                            <c:pt idx="440" c:formatCode="0.0_ ">
                              <c:v>840</c:v>
                            </c:pt>
                            <c:pt idx="441" c:formatCode="0.0_ ">
                              <c:v>841</c:v>
                            </c:pt>
                            <c:pt idx="442" c:formatCode="0.0_ ">
                              <c:v>842</c:v>
                            </c:pt>
                            <c:pt idx="443" c:formatCode="0.0_ ">
                              <c:v>843</c:v>
                            </c:pt>
                            <c:pt idx="444" c:formatCode="0.0_ ">
                              <c:v>844</c:v>
                            </c:pt>
                            <c:pt idx="445" c:formatCode="0.0_ ">
                              <c:v>845</c:v>
                            </c:pt>
                            <c:pt idx="446" c:formatCode="0.0_ ">
                              <c:v>846</c:v>
                            </c:pt>
                            <c:pt idx="447" c:formatCode="0.0_ ">
                              <c:v>847</c:v>
                            </c:pt>
                            <c:pt idx="448" c:formatCode="0.0_ ">
                              <c:v>848</c:v>
                            </c:pt>
                            <c:pt idx="449" c:formatCode="0.0_ ">
                              <c:v>849</c:v>
                            </c:pt>
                            <c:pt idx="450" c:formatCode="0.0_ ">
                              <c:v>850</c:v>
                            </c:pt>
                            <c:pt idx="451" c:formatCode="0.0_ ">
                              <c:v>851</c:v>
                            </c:pt>
                            <c:pt idx="452" c:formatCode="0.0_ ">
                              <c:v>852</c:v>
                            </c:pt>
                            <c:pt idx="453" c:formatCode="0.0_ ">
                              <c:v>853</c:v>
                            </c:pt>
                            <c:pt idx="454" c:formatCode="0.0_ ">
                              <c:v>854</c:v>
                            </c:pt>
                            <c:pt idx="455" c:formatCode="0.0_ ">
                              <c:v>855</c:v>
                            </c:pt>
                            <c:pt idx="456" c:formatCode="0.0_ ">
                              <c:v>856</c:v>
                            </c:pt>
                            <c:pt idx="457" c:formatCode="0.0_ ">
                              <c:v>857</c:v>
                            </c:pt>
                            <c:pt idx="458" c:formatCode="0.0_ ">
                              <c:v>858</c:v>
                            </c:pt>
                            <c:pt idx="459" c:formatCode="0.0_ ">
                              <c:v>859</c:v>
                            </c:pt>
                            <c:pt idx="460" c:formatCode="0.0_ ">
                              <c:v>860</c:v>
                            </c:pt>
                            <c:pt idx="461" c:formatCode="0.0_ ">
                              <c:v>861</c:v>
                            </c:pt>
                            <c:pt idx="462" c:formatCode="0.0_ ">
                              <c:v>862</c:v>
                            </c:pt>
                            <c:pt idx="463" c:formatCode="0.0_ ">
                              <c:v>863</c:v>
                            </c:pt>
                            <c:pt idx="464" c:formatCode="0.0_ ">
                              <c:v>864</c:v>
                            </c:pt>
                            <c:pt idx="465" c:formatCode="0.0_ ">
                              <c:v>865</c:v>
                            </c:pt>
                            <c:pt idx="466" c:formatCode="0.0_ ">
                              <c:v>866</c:v>
                            </c:pt>
                            <c:pt idx="467" c:formatCode="0.0_ ">
                              <c:v>867</c:v>
                            </c:pt>
                            <c:pt idx="468" c:formatCode="0.0_ ">
                              <c:v>868</c:v>
                            </c:pt>
                            <c:pt idx="469" c:formatCode="0.0_ ">
                              <c:v>869</c:v>
                            </c:pt>
                            <c:pt idx="470" c:formatCode="0.0_ ">
                              <c:v>870</c:v>
                            </c:pt>
                            <c:pt idx="471" c:formatCode="0.0_ ">
                              <c:v>871</c:v>
                            </c:pt>
                            <c:pt idx="472" c:formatCode="0.0_ ">
                              <c:v>872</c:v>
                            </c:pt>
                            <c:pt idx="473" c:formatCode="0.0_ ">
                              <c:v>873</c:v>
                            </c:pt>
                            <c:pt idx="474" c:formatCode="0.0_ ">
                              <c:v>874</c:v>
                            </c:pt>
                            <c:pt idx="475" c:formatCode="0.0_ ">
                              <c:v>875</c:v>
                            </c:pt>
                            <c:pt idx="476" c:formatCode="0.0_ ">
                              <c:v>876</c:v>
                            </c:pt>
                            <c:pt idx="477" c:formatCode="0.0_ ">
                              <c:v>877</c:v>
                            </c:pt>
                            <c:pt idx="478" c:formatCode="0.0_ ">
                              <c:v>878</c:v>
                            </c:pt>
                            <c:pt idx="479" c:formatCode="0.0_ ">
                              <c:v>879</c:v>
                            </c:pt>
                            <c:pt idx="480" c:formatCode="0.0_ ">
                              <c:v>880</c:v>
                            </c:pt>
                            <c:pt idx="481" c:formatCode="0.0_ ">
                              <c:v>881</c:v>
                            </c:pt>
                            <c:pt idx="482" c:formatCode="0.0_ ">
                              <c:v>882</c:v>
                            </c:pt>
                            <c:pt idx="483" c:formatCode="0.0_ ">
                              <c:v>883</c:v>
                            </c:pt>
                            <c:pt idx="484" c:formatCode="0.0_ ">
                              <c:v>884</c:v>
                            </c:pt>
                            <c:pt idx="485" c:formatCode="0.0_ ">
                              <c:v>885</c:v>
                            </c:pt>
                            <c:pt idx="486" c:formatCode="0.0_ ">
                              <c:v>886</c:v>
                            </c:pt>
                            <c:pt idx="487" c:formatCode="0.0_ ">
                              <c:v>887</c:v>
                            </c:pt>
                            <c:pt idx="488" c:formatCode="0.0_ ">
                              <c:v>888</c:v>
                            </c:pt>
                            <c:pt idx="489" c:formatCode="0.0_ ">
                              <c:v>889</c:v>
                            </c:pt>
                            <c:pt idx="490" c:formatCode="0.0_ ">
                              <c:v>890</c:v>
                            </c:pt>
                            <c:pt idx="491" c:formatCode="0.0_ ">
                              <c:v>891</c:v>
                            </c:pt>
                            <c:pt idx="492" c:formatCode="0.0_ ">
                              <c:v>892</c:v>
                            </c:pt>
                            <c:pt idx="493" c:formatCode="0.0_ ">
                              <c:v>893</c:v>
                            </c:pt>
                            <c:pt idx="494" c:formatCode="0.0_ ">
                              <c:v>894</c:v>
                            </c:pt>
                            <c:pt idx="495" c:formatCode="0.0_ ">
                              <c:v>895</c:v>
                            </c:pt>
                            <c:pt idx="496" c:formatCode="0.0_ ">
                              <c:v>896</c:v>
                            </c:pt>
                            <c:pt idx="497" c:formatCode="0.0_ ">
                              <c:v>897</c:v>
                            </c:pt>
                            <c:pt idx="498" c:formatCode="0.0_ ">
                              <c:v>898</c:v>
                            </c:pt>
                            <c:pt idx="499" c:formatCode="0.0_ ">
                              <c:v>899</c:v>
                            </c:pt>
                            <c:pt idx="500" c:formatCode="0.0_ ">
                              <c:v>900</c:v>
                            </c:pt>
                            <c:pt idx="501" c:formatCode="0.0_ ">
                              <c:v>901</c:v>
                            </c:pt>
                            <c:pt idx="502" c:formatCode="0.0_ ">
                              <c:v>902</c:v>
                            </c:pt>
                            <c:pt idx="503" c:formatCode="0.0_ ">
                              <c:v>903</c:v>
                            </c:pt>
                            <c:pt idx="504" c:formatCode="0.0_ ">
                              <c:v>904</c:v>
                            </c:pt>
                            <c:pt idx="505" c:formatCode="0.0_ ">
                              <c:v>905</c:v>
                            </c:pt>
                            <c:pt idx="506" c:formatCode="0.0_ ">
                              <c:v>906</c:v>
                            </c:pt>
                            <c:pt idx="507" c:formatCode="0.0_ ">
                              <c:v>907</c:v>
                            </c:pt>
                            <c:pt idx="508" c:formatCode="0.0_ ">
                              <c:v>908</c:v>
                            </c:pt>
                            <c:pt idx="509" c:formatCode="0.0_ ">
                              <c:v>909</c:v>
                            </c:pt>
                            <c:pt idx="510" c:formatCode="0.0_ ">
                              <c:v>910</c:v>
                            </c:pt>
                            <c:pt idx="511" c:formatCode="0.0_ ">
                              <c:v>911</c:v>
                            </c:pt>
                            <c:pt idx="512" c:formatCode="0.0_ ">
                              <c:v>912</c:v>
                            </c:pt>
                            <c:pt idx="513" c:formatCode="0.0_ ">
                              <c:v>913</c:v>
                            </c:pt>
                            <c:pt idx="514" c:formatCode="0.0_ ">
                              <c:v>914</c:v>
                            </c:pt>
                            <c:pt idx="515" c:formatCode="0.0_ ">
                              <c:v>915</c:v>
                            </c:pt>
                            <c:pt idx="516" c:formatCode="0.0_ ">
                              <c:v>916</c:v>
                            </c:pt>
                            <c:pt idx="517" c:formatCode="0.0_ ">
                              <c:v>917</c:v>
                            </c:pt>
                            <c:pt idx="518" c:formatCode="0.0_ ">
                              <c:v>918</c:v>
                            </c:pt>
                            <c:pt idx="519" c:formatCode="0.0_ ">
                              <c:v>919</c:v>
                            </c:pt>
                            <c:pt idx="520" c:formatCode="0.0_ ">
                              <c:v>920</c:v>
                            </c:pt>
                            <c:pt idx="521" c:formatCode="0.0_ ">
                              <c:v>921</c:v>
                            </c:pt>
                            <c:pt idx="522" c:formatCode="0.0_ ">
                              <c:v>922</c:v>
                            </c:pt>
                            <c:pt idx="523" c:formatCode="0.0_ ">
                              <c:v>923</c:v>
                            </c:pt>
                            <c:pt idx="524" c:formatCode="0.0_ ">
                              <c:v>924</c:v>
                            </c:pt>
                            <c:pt idx="525" c:formatCode="0.0_ ">
                              <c:v>925</c:v>
                            </c:pt>
                            <c:pt idx="526" c:formatCode="0.0_ ">
                              <c:v>926</c:v>
                            </c:pt>
                            <c:pt idx="527" c:formatCode="0.0_ ">
                              <c:v>927</c:v>
                            </c:pt>
                            <c:pt idx="528" c:formatCode="0.0_ ">
                              <c:v>928</c:v>
                            </c:pt>
                            <c:pt idx="529" c:formatCode="0.0_ ">
                              <c:v>929</c:v>
                            </c:pt>
                            <c:pt idx="530" c:formatCode="0.0_ ">
                              <c:v>930</c:v>
                            </c:pt>
                            <c:pt idx="531" c:formatCode="0.0_ ">
                              <c:v>931</c:v>
                            </c:pt>
                            <c:pt idx="532" c:formatCode="0.0_ ">
                              <c:v>932</c:v>
                            </c:pt>
                            <c:pt idx="533" c:formatCode="0.0_ ">
                              <c:v>933</c:v>
                            </c:pt>
                            <c:pt idx="534" c:formatCode="0.0_ ">
                              <c:v>934</c:v>
                            </c:pt>
                            <c:pt idx="535" c:formatCode="0.0_ ">
                              <c:v>935</c:v>
                            </c:pt>
                            <c:pt idx="536" c:formatCode="0.0_ ">
                              <c:v>936</c:v>
                            </c:pt>
                            <c:pt idx="537" c:formatCode="0.0_ ">
                              <c:v>937</c:v>
                            </c:pt>
                            <c:pt idx="538" c:formatCode="0.0_ ">
                              <c:v>938</c:v>
                            </c:pt>
                            <c:pt idx="539" c:formatCode="0.0_ ">
                              <c:v>939</c:v>
                            </c:pt>
                            <c:pt idx="540" c:formatCode="0.0_ ">
                              <c:v>940</c:v>
                            </c:pt>
                            <c:pt idx="541" c:formatCode="0.0_ ">
                              <c:v>941</c:v>
                            </c:pt>
                            <c:pt idx="542" c:formatCode="0.0_ ">
                              <c:v>942</c:v>
                            </c:pt>
                            <c:pt idx="543" c:formatCode="0.0_ ">
                              <c:v>943</c:v>
                            </c:pt>
                            <c:pt idx="544" c:formatCode="0.0_ ">
                              <c:v>944</c:v>
                            </c:pt>
                            <c:pt idx="545" c:formatCode="0.0_ ">
                              <c:v>945</c:v>
                            </c:pt>
                            <c:pt idx="546" c:formatCode="0.0_ ">
                              <c:v>946</c:v>
                            </c:pt>
                            <c:pt idx="547" c:formatCode="0.0_ ">
                              <c:v>947</c:v>
                            </c:pt>
                            <c:pt idx="548" c:formatCode="0.0_ ">
                              <c:v>948</c:v>
                            </c:pt>
                            <c:pt idx="549" c:formatCode="0.0_ ">
                              <c:v>949</c:v>
                            </c:pt>
                            <c:pt idx="550" c:formatCode="0.0_ ">
                              <c:v>950</c:v>
                            </c:pt>
                            <c:pt idx="551" c:formatCode="0.0_ ">
                              <c:v>951</c:v>
                            </c:pt>
                            <c:pt idx="552" c:formatCode="0.0_ ">
                              <c:v>952</c:v>
                            </c:pt>
                            <c:pt idx="553" c:formatCode="0.0_ ">
                              <c:v>953</c:v>
                            </c:pt>
                            <c:pt idx="554" c:formatCode="0.0_ ">
                              <c:v>954</c:v>
                            </c:pt>
                            <c:pt idx="555" c:formatCode="0.0_ ">
                              <c:v>955</c:v>
                            </c:pt>
                            <c:pt idx="556" c:formatCode="0.0_ ">
                              <c:v>956</c:v>
                            </c:pt>
                            <c:pt idx="557" c:formatCode="0.0_ ">
                              <c:v>957</c:v>
                            </c:pt>
                            <c:pt idx="558" c:formatCode="0.0_ ">
                              <c:v>958</c:v>
                            </c:pt>
                            <c:pt idx="559" c:formatCode="0.0_ ">
                              <c:v>959</c:v>
                            </c:pt>
                            <c:pt idx="560" c:formatCode="0.0_ ">
                              <c:v>960</c:v>
                            </c:pt>
                            <c:pt idx="561" c:formatCode="0.0_ ">
                              <c:v>961</c:v>
                            </c:pt>
                            <c:pt idx="562" c:formatCode="0.0_ ">
                              <c:v>962</c:v>
                            </c:pt>
                            <c:pt idx="563" c:formatCode="0.0_ ">
                              <c:v>963</c:v>
                            </c:pt>
                            <c:pt idx="564" c:formatCode="0.0_ ">
                              <c:v>964</c:v>
                            </c:pt>
                            <c:pt idx="565" c:formatCode="0.0_ ">
                              <c:v>965</c:v>
                            </c:pt>
                            <c:pt idx="566" c:formatCode="0.0_ ">
                              <c:v>966</c:v>
                            </c:pt>
                            <c:pt idx="567" c:formatCode="0.0_ ">
                              <c:v>967</c:v>
                            </c:pt>
                            <c:pt idx="568" c:formatCode="0.0_ ">
                              <c:v>968</c:v>
                            </c:pt>
                            <c:pt idx="569" c:formatCode="0.0_ ">
                              <c:v>969</c:v>
                            </c:pt>
                            <c:pt idx="570" c:formatCode="0.0_ ">
                              <c:v>970</c:v>
                            </c:pt>
                            <c:pt idx="571" c:formatCode="0.0_ ">
                              <c:v>971</c:v>
                            </c:pt>
                            <c:pt idx="572" c:formatCode="0.0_ ">
                              <c:v>972</c:v>
                            </c:pt>
                            <c:pt idx="573" c:formatCode="0.0_ ">
                              <c:v>973</c:v>
                            </c:pt>
                            <c:pt idx="574" c:formatCode="0.0_ ">
                              <c:v>974</c:v>
                            </c:pt>
                            <c:pt idx="575" c:formatCode="0.0_ ">
                              <c:v>975</c:v>
                            </c:pt>
                            <c:pt idx="576" c:formatCode="0.0_ ">
                              <c:v>976</c:v>
                            </c:pt>
                            <c:pt idx="577" c:formatCode="0.0_ ">
                              <c:v>977</c:v>
                            </c:pt>
                            <c:pt idx="578" c:formatCode="0.0_ ">
                              <c:v>978</c:v>
                            </c:pt>
                            <c:pt idx="579" c:formatCode="0.0_ ">
                              <c:v>979</c:v>
                            </c:pt>
                            <c:pt idx="580" c:formatCode="0.0_ ">
                              <c:v>980</c:v>
                            </c:pt>
                            <c:pt idx="581" c:formatCode="0.0_ ">
                              <c:v>981</c:v>
                            </c:pt>
                            <c:pt idx="582" c:formatCode="0.0_ ">
                              <c:v>982</c:v>
                            </c:pt>
                            <c:pt idx="583" c:formatCode="0.0_ ">
                              <c:v>983</c:v>
                            </c:pt>
                            <c:pt idx="584" c:formatCode="0.0_ ">
                              <c:v>984</c:v>
                            </c:pt>
                            <c:pt idx="585" c:formatCode="0.0_ ">
                              <c:v>985</c:v>
                            </c:pt>
                            <c:pt idx="586" c:formatCode="0.0_ ">
                              <c:v>986</c:v>
                            </c:pt>
                            <c:pt idx="587" c:formatCode="0.0_ ">
                              <c:v>987</c:v>
                            </c:pt>
                            <c:pt idx="588" c:formatCode="0.0_ ">
                              <c:v>988</c:v>
                            </c:pt>
                            <c:pt idx="589" c:formatCode="0.0_ ">
                              <c:v>989</c:v>
                            </c:pt>
                            <c:pt idx="590" c:formatCode="0.0_ ">
                              <c:v>990</c:v>
                            </c:pt>
                            <c:pt idx="591" c:formatCode="0.0_ ">
                              <c:v>991</c:v>
                            </c:pt>
                            <c:pt idx="592" c:formatCode="0.0_ ">
                              <c:v>992</c:v>
                            </c:pt>
                            <c:pt idx="593" c:formatCode="0.0_ ">
                              <c:v>993</c:v>
                            </c:pt>
                            <c:pt idx="594" c:formatCode="0.0_ ">
                              <c:v>994</c:v>
                            </c:pt>
                            <c:pt idx="595" c:formatCode="0.0_ ">
                              <c:v>995</c:v>
                            </c:pt>
                            <c:pt idx="596" c:formatCode="0.0_ ">
                              <c:v>996</c:v>
                            </c:pt>
                            <c:pt idx="597" c:formatCode="0.0_ ">
                              <c:v>997</c:v>
                            </c:pt>
                            <c:pt idx="598" c:formatCode="0.0_ ">
                              <c:v>998</c:v>
                            </c:pt>
                            <c:pt idx="599" c:formatCode="0.0_ ">
                              <c:v>999</c:v>
                            </c:pt>
                            <c:pt idx="600" c:formatCode="0.0_ ">
                              <c:v>1000</c:v>
                            </c:pt>
                            <c:pt idx="601" c:formatCode="0.0_ ">
                              <c:v>1001</c:v>
                            </c:pt>
                            <c:pt idx="602" c:formatCode="0.0_ ">
                              <c:v>1002</c:v>
                            </c:pt>
                            <c:pt idx="603" c:formatCode="0.0_ ">
                              <c:v>1003</c:v>
                            </c:pt>
                            <c:pt idx="604" c:formatCode="0.0_ ">
                              <c:v>1004</c:v>
                            </c:pt>
                            <c:pt idx="605" c:formatCode="0.0_ ">
                              <c:v>1005</c:v>
                            </c:pt>
                            <c:pt idx="606" c:formatCode="0.0_ ">
                              <c:v>1006</c:v>
                            </c:pt>
                            <c:pt idx="607" c:formatCode="0.0_ ">
                              <c:v>1007</c:v>
                            </c:pt>
                            <c:pt idx="608" c:formatCode="0.0_ ">
                              <c:v>1008</c:v>
                            </c:pt>
                            <c:pt idx="609" c:formatCode="0.0_ ">
                              <c:v>1009</c:v>
                            </c:pt>
                            <c:pt idx="610" c:formatCode="0.0_ ">
                              <c:v>1010</c:v>
                            </c:pt>
                            <c:pt idx="611" c:formatCode="0.0_ ">
                              <c:v>1011</c:v>
                            </c:pt>
                            <c:pt idx="612" c:formatCode="0.0_ ">
                              <c:v>1012</c:v>
                            </c:pt>
                            <c:pt idx="613" c:formatCode="0.0_ ">
                              <c:v>1013</c:v>
                            </c:pt>
                            <c:pt idx="614" c:formatCode="0.0_ ">
                              <c:v>1014</c:v>
                            </c:pt>
                            <c:pt idx="615" c:formatCode="0.0_ ">
                              <c:v>1015</c:v>
                            </c:pt>
                            <c:pt idx="616" c:formatCode="0.0_ ">
                              <c:v>1016</c:v>
                            </c:pt>
                            <c:pt idx="617" c:formatCode="0.0_ ">
                              <c:v>1017</c:v>
                            </c:pt>
                            <c:pt idx="618" c:formatCode="0.0_ ">
                              <c:v>1018</c:v>
                            </c:pt>
                            <c:pt idx="619" c:formatCode="0.0_ ">
                              <c:v>1019</c:v>
                            </c:pt>
                            <c:pt idx="620" c:formatCode="0.0_ ">
                              <c:v>1020</c:v>
                            </c:pt>
                            <c:pt idx="621" c:formatCode="0.0_ ">
                              <c:v>1021</c:v>
                            </c:pt>
                            <c:pt idx="622" c:formatCode="0.0_ ">
                              <c:v>1022</c:v>
                            </c:pt>
                            <c:pt idx="623" c:formatCode="0.0_ ">
                              <c:v>1023</c:v>
                            </c:pt>
                            <c:pt idx="624" c:formatCode="0.0_ ">
                              <c:v>1024</c:v>
                            </c:pt>
                            <c:pt idx="625" c:formatCode="0.0_ ">
                              <c:v>1025</c:v>
                            </c:pt>
                            <c:pt idx="626" c:formatCode="0.0_ ">
                              <c:v>1026</c:v>
                            </c:pt>
                            <c:pt idx="627" c:formatCode="0.0_ ">
                              <c:v>1027</c:v>
                            </c:pt>
                            <c:pt idx="628" c:formatCode="0.0_ ">
                              <c:v>1028</c:v>
                            </c:pt>
                            <c:pt idx="629" c:formatCode="0.0_ ">
                              <c:v>1029</c:v>
                            </c:pt>
                            <c:pt idx="630" c:formatCode="0.0_ ">
                              <c:v>1030</c:v>
                            </c:pt>
                            <c:pt idx="631" c:formatCode="0.0_ ">
                              <c:v>1031</c:v>
                            </c:pt>
                            <c:pt idx="632" c:formatCode="0.0_ ">
                              <c:v>1032</c:v>
                            </c:pt>
                            <c:pt idx="633" c:formatCode="0.0_ ">
                              <c:v>1033</c:v>
                            </c:pt>
                            <c:pt idx="634" c:formatCode="0.0_ ">
                              <c:v>1034</c:v>
                            </c:pt>
                            <c:pt idx="635" c:formatCode="0.0_ ">
                              <c:v>1035</c:v>
                            </c:pt>
                            <c:pt idx="636" c:formatCode="0.0_ ">
                              <c:v>1036</c:v>
                            </c:pt>
                            <c:pt idx="637" c:formatCode="0.0_ ">
                              <c:v>1037</c:v>
                            </c:pt>
                            <c:pt idx="638" c:formatCode="0.0_ ">
                              <c:v>1038</c:v>
                            </c:pt>
                            <c:pt idx="639" c:formatCode="0.0_ ">
                              <c:v>1039</c:v>
                            </c:pt>
                            <c:pt idx="640" c:formatCode="0.0_ ">
                              <c:v>1040</c:v>
                            </c:pt>
                            <c:pt idx="641" c:formatCode="0.0_ ">
                              <c:v>1041</c:v>
                            </c:pt>
                            <c:pt idx="642" c:formatCode="0.0_ ">
                              <c:v>1042</c:v>
                            </c:pt>
                            <c:pt idx="643" c:formatCode="0.0_ ">
                              <c:v>1043</c:v>
                            </c:pt>
                            <c:pt idx="644" c:formatCode="0.0_ ">
                              <c:v>1044</c:v>
                            </c:pt>
                            <c:pt idx="645" c:formatCode="0.0_ ">
                              <c:v>1045</c:v>
                            </c:pt>
                            <c:pt idx="646" c:formatCode="0.0_ ">
                              <c:v>1046</c:v>
                            </c:pt>
                            <c:pt idx="647" c:formatCode="0.0_ ">
                              <c:v>1047</c:v>
                            </c:pt>
                            <c:pt idx="648" c:formatCode="0.0_ ">
                              <c:v>1048</c:v>
                            </c:pt>
                            <c:pt idx="649" c:formatCode="0.0_ ">
                              <c:v>1049</c:v>
                            </c:pt>
                            <c:pt idx="650" c:formatCode="0.0_ ">
                              <c:v>1050</c:v>
                            </c:pt>
                            <c:pt idx="651" c:formatCode="0.0_ ">
                              <c:v>1051</c:v>
                            </c:pt>
                            <c:pt idx="652" c:formatCode="0.0_ ">
                              <c:v>1052</c:v>
                            </c:pt>
                            <c:pt idx="653" c:formatCode="0.0_ ">
                              <c:v>1053</c:v>
                            </c:pt>
                            <c:pt idx="654" c:formatCode="0.0_ ">
                              <c:v>1054</c:v>
                            </c:pt>
                            <c:pt idx="655" c:formatCode="0.0_ ">
                              <c:v>1055</c:v>
                            </c:pt>
                            <c:pt idx="656" c:formatCode="0.0_ ">
                              <c:v>1056</c:v>
                            </c:pt>
                            <c:pt idx="657" c:formatCode="0.0_ ">
                              <c:v>1057</c:v>
                            </c:pt>
                            <c:pt idx="658" c:formatCode="0.0_ ">
                              <c:v>1058</c:v>
                            </c:pt>
                            <c:pt idx="659" c:formatCode="0.0_ ">
                              <c:v>1059</c:v>
                            </c:pt>
                            <c:pt idx="660" c:formatCode="0.0_ ">
                              <c:v>1060</c:v>
                            </c:pt>
                            <c:pt idx="661" c:formatCode="0.0_ ">
                              <c:v>1061</c:v>
                            </c:pt>
                            <c:pt idx="662" c:formatCode="0.0_ ">
                              <c:v>1062</c:v>
                            </c:pt>
                            <c:pt idx="663" c:formatCode="0.0_ ">
                              <c:v>1063</c:v>
                            </c:pt>
                            <c:pt idx="664" c:formatCode="0.0_ ">
                              <c:v>1064</c:v>
                            </c:pt>
                            <c:pt idx="665" c:formatCode="0.0_ ">
                              <c:v>1065</c:v>
                            </c:pt>
                            <c:pt idx="666" c:formatCode="0.0_ ">
                              <c:v>1066</c:v>
                            </c:pt>
                            <c:pt idx="667" c:formatCode="0.0_ ">
                              <c:v>1067</c:v>
                            </c:pt>
                            <c:pt idx="668" c:formatCode="0.0_ ">
                              <c:v>1068</c:v>
                            </c:pt>
                            <c:pt idx="669" c:formatCode="0.0_ ">
                              <c:v>1069</c:v>
                            </c:pt>
                            <c:pt idx="670" c:formatCode="0.0_ ">
                              <c:v>1070</c:v>
                            </c:pt>
                            <c:pt idx="671" c:formatCode="0.0_ ">
                              <c:v>1071</c:v>
                            </c:pt>
                            <c:pt idx="672" c:formatCode="0.0_ ">
                              <c:v>1072</c:v>
                            </c:pt>
                            <c:pt idx="673" c:formatCode="0.0_ ">
                              <c:v>1073</c:v>
                            </c:pt>
                            <c:pt idx="674" c:formatCode="0.0_ ">
                              <c:v>1074</c:v>
                            </c:pt>
                            <c:pt idx="675" c:formatCode="0.0_ ">
                              <c:v>1075</c:v>
                            </c:pt>
                            <c:pt idx="676" c:formatCode="0.0_ ">
                              <c:v>1076</c:v>
                            </c:pt>
                            <c:pt idx="677" c:formatCode="0.0_ ">
                              <c:v>1077</c:v>
                            </c:pt>
                            <c:pt idx="678" c:formatCode="0.0_ ">
                              <c:v>1078</c:v>
                            </c:pt>
                            <c:pt idx="679" c:formatCode="0.0_ ">
                              <c:v>1079</c:v>
                            </c:pt>
                            <c:pt idx="680" c:formatCode="0.0_ ">
                              <c:v>1080</c:v>
                            </c:pt>
                          </c:numCache>
                        </c:numRef>
                      </c15:cat>
                    </c15:filteredCategoryTitle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'DMR-680SP-SP'!#REF!</c15:sqref>
                        </c15:formulaRef>
                      </c:ext>
                    </c:extLst>
                    <c:strCache>
                      <c:ptCount val="1"/>
                      <c:pt idx="0">
                        <c:v/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00B0F0"/>
                    </a:solidFill>
                    <a:prstDash val="solid"/>
                    <a:round/>
                  </a:ln>
                </c:spPr>
                <c:marker>
                  <c:symbol val="none"/>
                </c:marker>
                <c:dLbls>
                  <c:delete val="1"/>
                </c:dLbls>
                <c:yVal>
                  <c:numRef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5="http://schemas.microsoft.com/office/drawing/2012/chart"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{550.5,551,551.5,552,552.5,553,553.5,554,554.5,555,555.5,556,556.5,557,557.5,558,558.5,559,559.5,560,560.5,561,561.5,562,562.5,563,563.5,564,564.5,565,565.5,566,566.5,567,567.5,568,568.5,569,569.5,570,570.5,571,571.5,572,572.5,573,573.5,574,574.5,575,575.5,576,576.5,577,577.5,578,578.5,579,579.5,580,580.5,581,581.5,582,582.5,583,583.5,584,584.5,585,585.5,586,586.5,587,587.5,588,588.5,589,589.5,590,590.5,591,591.5,592,592.5,593,593.5,594,594.5,595,595.5,596,596.5,597,597.5,598,598.5,599,599.5,600,600.5,601,601.5,602,602.5,603,603.5,604,604.5,605,605.5,606,606.5,607,607.5,608,608.5,609,609.5,610,610.5,611,611.5,612,612.5,613,613.5,614,614.5,615,615.5,616,616.5,617,617.5,618,618.5,619,619.5,620,620.5,621,621.5,622,622.5,623,623.5,624,624.5,625,625.5,626,626.5,627,627.5,628,628.5,629,629.5,630,630.5,631,631.5,632,632.5,633,633.5,634,634.5,635,635.5,636,636.5,637,637.5,638,638.5,639,639.5,640,640.5,641,641.5,642,642.5,643,643.5,644,644.5,645,645.5,646,646.5,647,647.5,648,648.5,649,649.5,650,650.5,651,651.5,652,652.5,653,653.5,654,654.5,655,655.5,656,656.5,657,657.5,658,658.5,659,659.5,660,660.5,661,661.5,662,662.5,663,663.5,664,664.5,665,665.5,666,666.5,667,667.5,668,668.5,669,669.5,670,670.5,671,671.5,672,672.5,673,673.5,674,674.5,675,675.5,676,676.5,677,677.5,678,678.5,679,679.5,680,680.5,681,681.5,682,682.5,683,683.5,684,684.5,685,685.5,686,686.5,687,687.5,688,688.5,689,689.5,690,690.5,691,691.5,692,692.5,693,693.5,694,694.5,695,695.5,696,696.5,697,697.5,698,698.5,699,699.5,700,700.5,701,701.5,702,702.5,703,703.5,704,704.5,705,705.5,706,706.5,707,707.5,708,708.5,709,709.5,710,710.5,711,711.5,712,712.5,713,713.5,714,714.5,715,715.5,716,716.5,717,717.5,718,718.5,719,719.5,720,720.5,721,721.5,722,722.5,723,723.5,724,724.5,725,725.5,726,726.5,727,727.5,728,728.5,729,729.5,730,730.5,731,731.5,732,732.5,733,733.5,734,734.5,735,735.5,736,736.5,737,737.5,738,738.5,739,739.5,740,740.5,741,741.5,742,742.5,743,743.5,744,744.5,745,745.5,746,746.5,747,747.5,748,748.5,749,749.5,750,750.5,751,751.5,752,752.5,753,753.5,754,754.5,755,755.5,756,756.5,757,757.5,758,758.5,759,759.5,760,760.5,761,761.5,762,762.5,763,763.5,764,764.5,765,765.5,766,766.5,767,767.5,768,768.5,769,769.5,770,770.5,771,771.5,772,772.5,773,773.5,774,774.5,775,775.5,776,776.5,777,777.5,778,778.5,779,779.5,780,780.5,781,781.5,782,782.5,783,783.5,784,784.5,785,785.5,786,786.5,787,787.5,788,788.5,789,789.5,790,790.5,791,791.5,792,792.5,793,793.5,794,794.5,795,795.5,796,796.5,797,797.5,798,798.5,799,799.5,800,800.5,801,801.5,802,802.5,803,803.5,804,804.5,805,805.5,806,806.5,807,807.5,808,808.5,809,809.5,810,810.5,811,811.5,812,812.5,813,813.5,814,814.5,815,815.5,816,816.5,817,817.5,818,818.5,819,819.5,820,820.5,821,821.5,822,822.5,823,823.5,824,824.5,825,825.5,826,826.5,827,827.5,828,828.5,829,829.5,830,830.5,831,831.5,832,832.5,833,833.5,834,834.5,835,835.5,836,836.5,837,837.5,838,838.5,839,839.5,840,840.5,841,841.5,842,842.5,843,843.5,844,844.5,845,845.5,846,846.5,847,847.5,848,848.5,849,849.5,850,850.5,851,851.5,852,852.5,853,853.5,854,854.5,855,855.5,856,856.5,857,857.5,858,858.5,859,859.5,860,860.5,861,861.5,862,862.5,863,863.5,864,864.5,865,865.5,866,866.5,867,867.5,868,868.5,869,869.5,870,870.5,871,871.5,872,872.5,873,873.5,874,874.5,875,875.5,876,876.5,877,877.5,878,878.5,879,879.5,880,880.5,881,881.5,882,882.5,883,883.5,884,884.5,885,885.5,886,886.5,887,887.5,888,888.5,889,889.5,890,890.5,891,891.5,892,892.5,893,893.5,894,894.5,895,895.5,896,896.5,897,897.5,898,898.5,899,899.5,900,900.5,901,901.5,902,902.5,903,903.5,904,904.5,905,905.5,906,906.5,907,907.5,908,908.5,909,909.5,910,910.5,911,911.5,912,912.5,913,913.5,914,914.5,915,915.5,916,916.5,917,917.5,918,918.5,919,919.5,920,920.5,921,921.5,922,922.5,923,923.5,924,924.5,925,925.5,926,926.5,927,927.5,928,928.5,929,929.5,930,930.5,931,931.5,932,932.5,933,933.5,934,934.5,935,935.5,936,936.5,937,937.5,938,938.5,939,939.5,940,940.5,941,941.5,942,942.5,943,943.5,944,944.5,945,945.5,946,946.5,947,947.5,948,948.5,949,949.5,950,950.5,951,951.5,952,952.5,953,953.5,954,954.5,955,955.5,956,956.5,957,957.5,958,958.5,959,959.5,960,960.5,961,961.5,962,962.5,963,963.5,964,964.5,965,965.5,966,966.5,967,967.5,968,968.5,969,969.5,970,970.5,971,971.5,972,972.5,973,973.5,974,974.5,975,975.5,976,976.5,977,977.5,978,978.5,979,979.5,980,980.5,981,981.5,982,982.5,983,983.5,984,984.5,985,985.5,986,986.5,987,987.5,988,988.5,989,989.5,990,990.5,991,991.5,992,992.5,993,993.5,994,994.5,995,995.5,996,996.5,997,997.5,998,998.5,999,999.5,1000,1000.5,1001,1001.5,1002,1002.5,1003,1003.5,1004,1004.5,1005,1005.5,1006,1006.5,1007,1007.5,1008,1008.5,1009,1009.5,1010,1010.5,1011,1011.5,1012,1012.5,1013,1013.5,1014,1014.5,1015,1015.5,1016,1016.5,1017,1017.5,1018,1018.5,1019,1019.5,1020,1020.5,1021,1021.5,1022,1022.5,1023,1023.5,1024,1024.5,1025,1025.5,1026,1026.5,1027,1027.5,1028,1028.5,1029,1029.5,1030,1030.5,1031,1031.5,1032,1032.5,1033,1033.5,1034,1034.5,1035,1035.5,1036,1036.5,1037,1037.5,1038,1038.5,1039,1039.5,1040,1040.5,1041,1041.5,1042,1042.5,1043,1043.5,1044,1044.5,1045,1045.5,1046,1046.5,1047,1047.5,1048,1048.5,1049,1049.5,1050,1050.5,1051,1051.5,1052,1052.5,1053,1053.5,1054,1054.5,1055,1055.5,1056,1056.5,1057,1057.5,1058,1058.5,1059,1059.5,1060,1060.5,1061,1061.5,1062,1062.5,1063,1063.5,1064,1064.5,1065,1065.5,1066,1066.5,1067,1067.5,1068,1068.5,1069,1069.5,1070,1070.5,1071,1071.5,1072,1072.5,1073,1073.5,1074,1074.5,1075,1075.5,1076,1076.5,1077,1077.5,1078,1078.5,1079,1079.5,1080,1080.5,1081,1081.5,1082,1082.5,1083,1083.5,1084,1084.5,1085,1085.5,1086,1086.5,1087,1087.5,1088,1088.5,1089,1089.5,1090,1090.5,1091,1091.5,1092,1092.5,1093,1093.5,1094,1094.5,1095,1095.5,1096,1096.5,1097,1097.5,1098,1098.5,1099,1099.5,1100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}</c15:sqref>
                              </c15:formulaRef>
                            </c:ext>
                          </c:extLst>
                          <c:numCache>
                            <c:formatCode>0.0_ </c:formatCode>
                            <c:ptCount val="2497"/>
                            <c:pt idx="0" c:formatCode="0.0_ ">
                              <c:v>400</c:v>
                            </c:pt>
                            <c:pt idx="1" c:formatCode="0.0_ ">
                              <c:v>401</c:v>
                            </c:pt>
                            <c:pt idx="2" c:formatCode="0.0_ ">
                              <c:v>402</c:v>
                            </c:pt>
                            <c:pt idx="3" c:formatCode="0.0_ ">
                              <c:v>403</c:v>
                            </c:pt>
                            <c:pt idx="4" c:formatCode="0.0_ ">
                              <c:v>404</c:v>
                            </c:pt>
                            <c:pt idx="5" c:formatCode="0.0_ ">
                              <c:v>405</c:v>
                            </c:pt>
                            <c:pt idx="6" c:formatCode="0.0_ ">
                              <c:v>406</c:v>
                            </c:pt>
                            <c:pt idx="7" c:formatCode="0.0_ ">
                              <c:v>407</c:v>
                            </c:pt>
                            <c:pt idx="8" c:formatCode="0.0_ ">
                              <c:v>408</c:v>
                            </c:pt>
                            <c:pt idx="9" c:formatCode="0.0_ ">
                              <c:v>409</c:v>
                            </c:pt>
                            <c:pt idx="10" c:formatCode="0.0_ ">
                              <c:v>410</c:v>
                            </c:pt>
                            <c:pt idx="11" c:formatCode="0.0_ ">
                              <c:v>411</c:v>
                            </c:pt>
                            <c:pt idx="12" c:formatCode="0.0_ ">
                              <c:v>412</c:v>
                            </c:pt>
                            <c:pt idx="13" c:formatCode="0.0_ ">
                              <c:v>413</c:v>
                            </c:pt>
                            <c:pt idx="14" c:formatCode="0.0_ ">
                              <c:v>414</c:v>
                            </c:pt>
                            <c:pt idx="15" c:formatCode="0.0_ ">
                              <c:v>415</c:v>
                            </c:pt>
                            <c:pt idx="16" c:formatCode="0.0_ ">
                              <c:v>416</c:v>
                            </c:pt>
                            <c:pt idx="17" c:formatCode="0.0_ ">
                              <c:v>417</c:v>
                            </c:pt>
                            <c:pt idx="18" c:formatCode="0.0_ ">
                              <c:v>418</c:v>
                            </c:pt>
                            <c:pt idx="19" c:formatCode="0.0_ ">
                              <c:v>419</c:v>
                            </c:pt>
                            <c:pt idx="20" c:formatCode="0.0_ ">
                              <c:v>420</c:v>
                            </c:pt>
                            <c:pt idx="21" c:formatCode="0.0_ ">
                              <c:v>421</c:v>
                            </c:pt>
                            <c:pt idx="22" c:formatCode="0.0_ ">
                              <c:v>422</c:v>
                            </c:pt>
                            <c:pt idx="23" c:formatCode="0.0_ ">
                              <c:v>423</c:v>
                            </c:pt>
                            <c:pt idx="24" c:formatCode="0.0_ ">
                              <c:v>424</c:v>
                            </c:pt>
                            <c:pt idx="25" c:formatCode="0.0_ ">
                              <c:v>425</c:v>
                            </c:pt>
                            <c:pt idx="26" c:formatCode="0.0_ ">
                              <c:v>426</c:v>
                            </c:pt>
                            <c:pt idx="27" c:formatCode="0.0_ ">
                              <c:v>427</c:v>
                            </c:pt>
                            <c:pt idx="28" c:formatCode="0.0_ ">
                              <c:v>428</c:v>
                            </c:pt>
                            <c:pt idx="29" c:formatCode="0.0_ ">
                              <c:v>429</c:v>
                            </c:pt>
                            <c:pt idx="30" c:formatCode="0.0_ ">
                              <c:v>430</c:v>
                            </c:pt>
                            <c:pt idx="31" c:formatCode="0.0_ ">
                              <c:v>431</c:v>
                            </c:pt>
                            <c:pt idx="32" c:formatCode="0.0_ ">
                              <c:v>432</c:v>
                            </c:pt>
                            <c:pt idx="33" c:formatCode="0.0_ ">
                              <c:v>433</c:v>
                            </c:pt>
                            <c:pt idx="34" c:formatCode="0.0_ ">
                              <c:v>434</c:v>
                            </c:pt>
                            <c:pt idx="35" c:formatCode="0.0_ ">
                              <c:v>435</c:v>
                            </c:pt>
                            <c:pt idx="36" c:formatCode="0.0_ ">
                              <c:v>436</c:v>
                            </c:pt>
                            <c:pt idx="37" c:formatCode="0.0_ ">
                              <c:v>437</c:v>
                            </c:pt>
                            <c:pt idx="38" c:formatCode="0.0_ ">
                              <c:v>438</c:v>
                            </c:pt>
                            <c:pt idx="39" c:formatCode="0.0_ ">
                              <c:v>439</c:v>
                            </c:pt>
                            <c:pt idx="40" c:formatCode="0.0_ ">
                              <c:v>440</c:v>
                            </c:pt>
                            <c:pt idx="41" c:formatCode="0.0_ ">
                              <c:v>441</c:v>
                            </c:pt>
                            <c:pt idx="42" c:formatCode="0.0_ ">
                              <c:v>442</c:v>
                            </c:pt>
                            <c:pt idx="43" c:formatCode="0.0_ ">
                              <c:v>443</c:v>
                            </c:pt>
                            <c:pt idx="44" c:formatCode="0.0_ ">
                              <c:v>444</c:v>
                            </c:pt>
                            <c:pt idx="45" c:formatCode="0.0_ ">
                              <c:v>445</c:v>
                            </c:pt>
                            <c:pt idx="46" c:formatCode="0.0_ ">
                              <c:v>446</c:v>
                            </c:pt>
                            <c:pt idx="47" c:formatCode="0.0_ ">
                              <c:v>447</c:v>
                            </c:pt>
                            <c:pt idx="48" c:formatCode="0.0_ ">
                              <c:v>448</c:v>
                            </c:pt>
                            <c:pt idx="49" c:formatCode="0.0_ ">
                              <c:v>449</c:v>
                            </c:pt>
                            <c:pt idx="50" c:formatCode="0.0_ ">
                              <c:v>450</c:v>
                            </c:pt>
                            <c:pt idx="51" c:formatCode="0.0_ ">
                              <c:v>451</c:v>
                            </c:pt>
                            <c:pt idx="52" c:formatCode="0.0_ ">
                              <c:v>452</c:v>
                            </c:pt>
                            <c:pt idx="53" c:formatCode="0.0_ ">
                              <c:v>453</c:v>
                            </c:pt>
                            <c:pt idx="54" c:formatCode="0.0_ ">
                              <c:v>454</c:v>
                            </c:pt>
                            <c:pt idx="55" c:formatCode="0.0_ ">
                              <c:v>455</c:v>
                            </c:pt>
                            <c:pt idx="56" c:formatCode="0.0_ ">
                              <c:v>456</c:v>
                            </c:pt>
                            <c:pt idx="57" c:formatCode="0.0_ ">
                              <c:v>457</c:v>
                            </c:pt>
                            <c:pt idx="58" c:formatCode="0.0_ ">
                              <c:v>458</c:v>
                            </c:pt>
                            <c:pt idx="59" c:formatCode="0.0_ ">
                              <c:v>459</c:v>
                            </c:pt>
                            <c:pt idx="60" c:formatCode="0.0_ ">
                              <c:v>460</c:v>
                            </c:pt>
                            <c:pt idx="61" c:formatCode="0.0_ ">
                              <c:v>461</c:v>
                            </c:pt>
                            <c:pt idx="62" c:formatCode="0.0_ ">
                              <c:v>462</c:v>
                            </c:pt>
                            <c:pt idx="63" c:formatCode="0.0_ ">
                              <c:v>463</c:v>
                            </c:pt>
                            <c:pt idx="64" c:formatCode="0.0_ ">
                              <c:v>464</c:v>
                            </c:pt>
                            <c:pt idx="65" c:formatCode="0.0_ ">
                              <c:v>465</c:v>
                            </c:pt>
                            <c:pt idx="66" c:formatCode="0.0_ ">
                              <c:v>466</c:v>
                            </c:pt>
                            <c:pt idx="67" c:formatCode="0.0_ ">
                              <c:v>467</c:v>
                            </c:pt>
                            <c:pt idx="68" c:formatCode="0.0_ ">
                              <c:v>468</c:v>
                            </c:pt>
                            <c:pt idx="69" c:formatCode="0.0_ ">
                              <c:v>469</c:v>
                            </c:pt>
                            <c:pt idx="70" c:formatCode="0.0_ ">
                              <c:v>470</c:v>
                            </c:pt>
                            <c:pt idx="71" c:formatCode="0.0_ ">
                              <c:v>471</c:v>
                            </c:pt>
                            <c:pt idx="72" c:formatCode="0.0_ ">
                              <c:v>472</c:v>
                            </c:pt>
                            <c:pt idx="73" c:formatCode="0.0_ ">
                              <c:v>473</c:v>
                            </c:pt>
                            <c:pt idx="74" c:formatCode="0.0_ ">
                              <c:v>474</c:v>
                            </c:pt>
                            <c:pt idx="75" c:formatCode="0.0_ ">
                              <c:v>475</c:v>
                            </c:pt>
                            <c:pt idx="76" c:formatCode="0.0_ ">
                              <c:v>476</c:v>
                            </c:pt>
                            <c:pt idx="77" c:formatCode="0.0_ ">
                              <c:v>477</c:v>
                            </c:pt>
                            <c:pt idx="78" c:formatCode="0.0_ ">
                              <c:v>478</c:v>
                            </c:pt>
                            <c:pt idx="79" c:formatCode="0.0_ ">
                              <c:v>479</c:v>
                            </c:pt>
                            <c:pt idx="80" c:formatCode="0.0_ ">
                              <c:v>480</c:v>
                            </c:pt>
                            <c:pt idx="81" c:formatCode="0.0_ ">
                              <c:v>481</c:v>
                            </c:pt>
                            <c:pt idx="82" c:formatCode="0.0_ ">
                              <c:v>482</c:v>
                            </c:pt>
                            <c:pt idx="83" c:formatCode="0.0_ ">
                              <c:v>483</c:v>
                            </c:pt>
                            <c:pt idx="84" c:formatCode="0.0_ ">
                              <c:v>484</c:v>
                            </c:pt>
                            <c:pt idx="85" c:formatCode="0.0_ ">
                              <c:v>485</c:v>
                            </c:pt>
                            <c:pt idx="86" c:formatCode="0.0_ ">
                              <c:v>486</c:v>
                            </c:pt>
                            <c:pt idx="87" c:formatCode="0.0_ ">
                              <c:v>487</c:v>
                            </c:pt>
                            <c:pt idx="88" c:formatCode="0.0_ ">
                              <c:v>488</c:v>
                            </c:pt>
                            <c:pt idx="89" c:formatCode="0.0_ ">
                              <c:v>489</c:v>
                            </c:pt>
                            <c:pt idx="90" c:formatCode="0.0_ ">
                              <c:v>490</c:v>
                            </c:pt>
                            <c:pt idx="91" c:formatCode="0.0_ ">
                              <c:v>491</c:v>
                            </c:pt>
                            <c:pt idx="92" c:formatCode="0.0_ ">
                              <c:v>492</c:v>
                            </c:pt>
                            <c:pt idx="93" c:formatCode="0.0_ ">
                              <c:v>493</c:v>
                            </c:pt>
                            <c:pt idx="94" c:formatCode="0.0_ ">
                              <c:v>494</c:v>
                            </c:pt>
                            <c:pt idx="95" c:formatCode="0.0_ ">
                              <c:v>495</c:v>
                            </c:pt>
                            <c:pt idx="96" c:formatCode="0.0_ ">
                              <c:v>496</c:v>
                            </c:pt>
                            <c:pt idx="97" c:formatCode="0.0_ ">
                              <c:v>497</c:v>
                            </c:pt>
                            <c:pt idx="98" c:formatCode="0.0_ ">
                              <c:v>498</c:v>
                            </c:pt>
                            <c:pt idx="99" c:formatCode="0.0_ ">
                              <c:v>499</c:v>
                            </c:pt>
                            <c:pt idx="100" c:formatCode="0.0_ ">
                              <c:v>500</c:v>
                            </c:pt>
                            <c:pt idx="101" c:formatCode="0.0_ ">
                              <c:v>501</c:v>
                            </c:pt>
                            <c:pt idx="102" c:formatCode="0.0_ ">
                              <c:v>502</c:v>
                            </c:pt>
                            <c:pt idx="103" c:formatCode="0.0_ ">
                              <c:v>503</c:v>
                            </c:pt>
                            <c:pt idx="104" c:formatCode="0.0_ ">
                              <c:v>504</c:v>
                            </c:pt>
                            <c:pt idx="105" c:formatCode="0.0_ ">
                              <c:v>505</c:v>
                            </c:pt>
                            <c:pt idx="106" c:formatCode="0.0_ ">
                              <c:v>506</c:v>
                            </c:pt>
                            <c:pt idx="107" c:formatCode="0.0_ ">
                              <c:v>507</c:v>
                            </c:pt>
                            <c:pt idx="108" c:formatCode="0.0_ ">
                              <c:v>508</c:v>
                            </c:pt>
                            <c:pt idx="109" c:formatCode="0.0_ ">
                              <c:v>509</c:v>
                            </c:pt>
                            <c:pt idx="110" c:formatCode="0.0_ ">
                              <c:v>510</c:v>
                            </c:pt>
                            <c:pt idx="111" c:formatCode="0.0_ ">
                              <c:v>511</c:v>
                            </c:pt>
                            <c:pt idx="112" c:formatCode="0.0_ ">
                              <c:v>512</c:v>
                            </c:pt>
                            <c:pt idx="113" c:formatCode="0.0_ ">
                              <c:v>513</c:v>
                            </c:pt>
                            <c:pt idx="114" c:formatCode="0.0_ ">
                              <c:v>514</c:v>
                            </c:pt>
                            <c:pt idx="115" c:formatCode="0.0_ ">
                              <c:v>515</c:v>
                            </c:pt>
                            <c:pt idx="116" c:formatCode="0.0_ ">
                              <c:v>516</c:v>
                            </c:pt>
                            <c:pt idx="117" c:formatCode="0.0_ ">
                              <c:v>517</c:v>
                            </c:pt>
                            <c:pt idx="118" c:formatCode="0.0_ ">
                              <c:v>518</c:v>
                            </c:pt>
                            <c:pt idx="119" c:formatCode="0.0_ ">
                              <c:v>519</c:v>
                            </c:pt>
                            <c:pt idx="120" c:formatCode="0.0_ ">
                              <c:v>520</c:v>
                            </c:pt>
                            <c:pt idx="121" c:formatCode="0.0_ ">
                              <c:v>521</c:v>
                            </c:pt>
                            <c:pt idx="122" c:formatCode="0.0_ ">
                              <c:v>522</c:v>
                            </c:pt>
                            <c:pt idx="123" c:formatCode="0.0_ ">
                              <c:v>523</c:v>
                            </c:pt>
                            <c:pt idx="124" c:formatCode="0.0_ ">
                              <c:v>524</c:v>
                            </c:pt>
                            <c:pt idx="125" c:formatCode="0.0_ ">
                              <c:v>525</c:v>
                            </c:pt>
                            <c:pt idx="126" c:formatCode="0.0_ ">
                              <c:v>526</c:v>
                            </c:pt>
                            <c:pt idx="127" c:formatCode="0.0_ ">
                              <c:v>527</c:v>
                            </c:pt>
                            <c:pt idx="128" c:formatCode="0.0_ ">
                              <c:v>528</c:v>
                            </c:pt>
                            <c:pt idx="129" c:formatCode="0.0_ ">
                              <c:v>529</c:v>
                            </c:pt>
                            <c:pt idx="130" c:formatCode="0.0_ ">
                              <c:v>530</c:v>
                            </c:pt>
                            <c:pt idx="131" c:formatCode="0.0_ ">
                              <c:v>531</c:v>
                            </c:pt>
                            <c:pt idx="132" c:formatCode="0.0_ ">
                              <c:v>532</c:v>
                            </c:pt>
                            <c:pt idx="133" c:formatCode="0.0_ ">
                              <c:v>533</c:v>
                            </c:pt>
                            <c:pt idx="134" c:formatCode="0.0_ ">
                              <c:v>534</c:v>
                            </c:pt>
                            <c:pt idx="135" c:formatCode="0.0_ ">
                              <c:v>535</c:v>
                            </c:pt>
                            <c:pt idx="136" c:formatCode="0.0_ ">
                              <c:v>536</c:v>
                            </c:pt>
                            <c:pt idx="137" c:formatCode="0.0_ ">
                              <c:v>537</c:v>
                            </c:pt>
                            <c:pt idx="138" c:formatCode="0.0_ ">
                              <c:v>538</c:v>
                            </c:pt>
                            <c:pt idx="139" c:formatCode="0.0_ ">
                              <c:v>539</c:v>
                            </c:pt>
                            <c:pt idx="140" c:formatCode="0.0_ ">
                              <c:v>540</c:v>
                            </c:pt>
                            <c:pt idx="141" c:formatCode="0.0_ ">
                              <c:v>541</c:v>
                            </c:pt>
                            <c:pt idx="142" c:formatCode="0.0_ ">
                              <c:v>542</c:v>
                            </c:pt>
                            <c:pt idx="143" c:formatCode="0.0_ ">
                              <c:v>543</c:v>
                            </c:pt>
                            <c:pt idx="144" c:formatCode="0.0_ ">
                              <c:v>544</c:v>
                            </c:pt>
                            <c:pt idx="145" c:formatCode="0.0_ ">
                              <c:v>545</c:v>
                            </c:pt>
                            <c:pt idx="146" c:formatCode="0.0_ ">
                              <c:v>546</c:v>
                            </c:pt>
                            <c:pt idx="147" c:formatCode="0.0_ ">
                              <c:v>547</c:v>
                            </c:pt>
                            <c:pt idx="148" c:formatCode="0.0_ ">
                              <c:v>548</c:v>
                            </c:pt>
                            <c:pt idx="149" c:formatCode="0.0_ ">
                              <c:v>549</c:v>
                            </c:pt>
                            <c:pt idx="150" c:formatCode="0.0_ ">
                              <c:v>550</c:v>
                            </c:pt>
                            <c:pt idx="151" c:formatCode="0.0_ ">
                              <c:v>551</c:v>
                            </c:pt>
                            <c:pt idx="152" c:formatCode="0.0_ ">
                              <c:v>552</c:v>
                            </c:pt>
                            <c:pt idx="153" c:formatCode="0.0_ ">
                              <c:v>553</c:v>
                            </c:pt>
                            <c:pt idx="154" c:formatCode="0.0_ ">
                              <c:v>554</c:v>
                            </c:pt>
                            <c:pt idx="155" c:formatCode="0.0_ ">
                              <c:v>555</c:v>
                            </c:pt>
                            <c:pt idx="156" c:formatCode="0.0_ ">
                              <c:v>556</c:v>
                            </c:pt>
                            <c:pt idx="157" c:formatCode="0.0_ ">
                              <c:v>557</c:v>
                            </c:pt>
                            <c:pt idx="158" c:formatCode="0.0_ ">
                              <c:v>558</c:v>
                            </c:pt>
                            <c:pt idx="159" c:formatCode="0.0_ ">
                              <c:v>559</c:v>
                            </c:pt>
                            <c:pt idx="160" c:formatCode="0.0_ ">
                              <c:v>560</c:v>
                            </c:pt>
                            <c:pt idx="161" c:formatCode="0.0_ ">
                              <c:v>561</c:v>
                            </c:pt>
                            <c:pt idx="162" c:formatCode="0.0_ ">
                              <c:v>562</c:v>
                            </c:pt>
                            <c:pt idx="163" c:formatCode="0.0_ ">
                              <c:v>563</c:v>
                            </c:pt>
                            <c:pt idx="164" c:formatCode="0.0_ ">
                              <c:v>564</c:v>
                            </c:pt>
                            <c:pt idx="165" c:formatCode="0.0_ ">
                              <c:v>565</c:v>
                            </c:pt>
                            <c:pt idx="166" c:formatCode="0.0_ ">
                              <c:v>566</c:v>
                            </c:pt>
                            <c:pt idx="167" c:formatCode="0.0_ ">
                              <c:v>567</c:v>
                            </c:pt>
                            <c:pt idx="168" c:formatCode="0.0_ ">
                              <c:v>568</c:v>
                            </c:pt>
                            <c:pt idx="169" c:formatCode="0.0_ ">
                              <c:v>569</c:v>
                            </c:pt>
                            <c:pt idx="170" c:formatCode="0.0_ ">
                              <c:v>570</c:v>
                            </c:pt>
                            <c:pt idx="171" c:formatCode="0.0_ ">
                              <c:v>571</c:v>
                            </c:pt>
                            <c:pt idx="172" c:formatCode="0.0_ ">
                              <c:v>572</c:v>
                            </c:pt>
                            <c:pt idx="173" c:formatCode="0.0_ ">
                              <c:v>573</c:v>
                            </c:pt>
                            <c:pt idx="174" c:formatCode="0.0_ ">
                              <c:v>574</c:v>
                            </c:pt>
                            <c:pt idx="175" c:formatCode="0.0_ ">
                              <c:v>575</c:v>
                            </c:pt>
                            <c:pt idx="176" c:formatCode="0.0_ ">
                              <c:v>576</c:v>
                            </c:pt>
                            <c:pt idx="177" c:formatCode="0.0_ ">
                              <c:v>577</c:v>
                            </c:pt>
                            <c:pt idx="178" c:formatCode="0.0_ ">
                              <c:v>578</c:v>
                            </c:pt>
                            <c:pt idx="179" c:formatCode="0.0_ ">
                              <c:v>579</c:v>
                            </c:pt>
                            <c:pt idx="180" c:formatCode="0.0_ ">
                              <c:v>580</c:v>
                            </c:pt>
                            <c:pt idx="181" c:formatCode="0.0_ ">
                              <c:v>581</c:v>
                            </c:pt>
                            <c:pt idx="182" c:formatCode="0.0_ ">
                              <c:v>582</c:v>
                            </c:pt>
                            <c:pt idx="183" c:formatCode="0.0_ ">
                              <c:v>583</c:v>
                            </c:pt>
                            <c:pt idx="184" c:formatCode="0.0_ ">
                              <c:v>584</c:v>
                            </c:pt>
                            <c:pt idx="185" c:formatCode="0.0_ ">
                              <c:v>585</c:v>
                            </c:pt>
                            <c:pt idx="186" c:formatCode="0.0_ ">
                              <c:v>586</c:v>
                            </c:pt>
                            <c:pt idx="187" c:formatCode="0.0_ ">
                              <c:v>587</c:v>
                            </c:pt>
                            <c:pt idx="188" c:formatCode="0.0_ ">
                              <c:v>588</c:v>
                            </c:pt>
                            <c:pt idx="189" c:formatCode="0.0_ ">
                              <c:v>589</c:v>
                            </c:pt>
                            <c:pt idx="190" c:formatCode="0.0_ ">
                              <c:v>590</c:v>
                            </c:pt>
                            <c:pt idx="191" c:formatCode="0.0_ ">
                              <c:v>591</c:v>
                            </c:pt>
                            <c:pt idx="192" c:formatCode="0.0_ ">
                              <c:v>592</c:v>
                            </c:pt>
                            <c:pt idx="193" c:formatCode="0.0_ ">
                              <c:v>593</c:v>
                            </c:pt>
                            <c:pt idx="194" c:formatCode="0.0_ ">
                              <c:v>594</c:v>
                            </c:pt>
                            <c:pt idx="195" c:formatCode="0.0_ ">
                              <c:v>595</c:v>
                            </c:pt>
                            <c:pt idx="196" c:formatCode="0.0_ ">
                              <c:v>596</c:v>
                            </c:pt>
                            <c:pt idx="197" c:formatCode="0.0_ ">
                              <c:v>597</c:v>
                            </c:pt>
                            <c:pt idx="198" c:formatCode="0.0_ ">
                              <c:v>598</c:v>
                            </c:pt>
                            <c:pt idx="199" c:formatCode="0.0_ ">
                              <c:v>599</c:v>
                            </c:pt>
                            <c:pt idx="200" c:formatCode="0.0_ ">
                              <c:v>600</c:v>
                            </c:pt>
                            <c:pt idx="201" c:formatCode="0.0_ ">
                              <c:v>601</c:v>
                            </c:pt>
                            <c:pt idx="202" c:formatCode="0.0_ ">
                              <c:v>602</c:v>
                            </c:pt>
                            <c:pt idx="203" c:formatCode="0.0_ ">
                              <c:v>603</c:v>
                            </c:pt>
                            <c:pt idx="204" c:formatCode="0.0_ ">
                              <c:v>604</c:v>
                            </c:pt>
                            <c:pt idx="205" c:formatCode="0.0_ ">
                              <c:v>605</c:v>
                            </c:pt>
                            <c:pt idx="206" c:formatCode="0.0_ ">
                              <c:v>606</c:v>
                            </c:pt>
                            <c:pt idx="207" c:formatCode="0.0_ ">
                              <c:v>607</c:v>
                            </c:pt>
                            <c:pt idx="208" c:formatCode="0.0_ ">
                              <c:v>608</c:v>
                            </c:pt>
                            <c:pt idx="209" c:formatCode="0.0_ ">
                              <c:v>609</c:v>
                            </c:pt>
                            <c:pt idx="210" c:formatCode="0.0_ ">
                              <c:v>610</c:v>
                            </c:pt>
                            <c:pt idx="211" c:formatCode="0.0_ ">
                              <c:v>611</c:v>
                            </c:pt>
                            <c:pt idx="212" c:formatCode="0.0_ ">
                              <c:v>612</c:v>
                            </c:pt>
                            <c:pt idx="213" c:formatCode="0.0_ ">
                              <c:v>613</c:v>
                            </c:pt>
                            <c:pt idx="214" c:formatCode="0.0_ ">
                              <c:v>614</c:v>
                            </c:pt>
                            <c:pt idx="215" c:formatCode="0.0_ ">
                              <c:v>615</c:v>
                            </c:pt>
                            <c:pt idx="216" c:formatCode="0.0_ ">
                              <c:v>616</c:v>
                            </c:pt>
                            <c:pt idx="217" c:formatCode="0.0_ ">
                              <c:v>617</c:v>
                            </c:pt>
                            <c:pt idx="218" c:formatCode="0.0_ ">
                              <c:v>618</c:v>
                            </c:pt>
                            <c:pt idx="219" c:formatCode="0.0_ ">
                              <c:v>619</c:v>
                            </c:pt>
                            <c:pt idx="220" c:formatCode="0.0_ ">
                              <c:v>620</c:v>
                            </c:pt>
                            <c:pt idx="221" c:formatCode="0.0_ ">
                              <c:v>621</c:v>
                            </c:pt>
                            <c:pt idx="222" c:formatCode="0.0_ ">
                              <c:v>622</c:v>
                            </c:pt>
                            <c:pt idx="223" c:formatCode="0.0_ ">
                              <c:v>623</c:v>
                            </c:pt>
                            <c:pt idx="224" c:formatCode="0.0_ ">
                              <c:v>624</c:v>
                            </c:pt>
                            <c:pt idx="225" c:formatCode="0.0_ ">
                              <c:v>625</c:v>
                            </c:pt>
                            <c:pt idx="226" c:formatCode="0.0_ ">
                              <c:v>626</c:v>
                            </c:pt>
                            <c:pt idx="227" c:formatCode="0.0_ ">
                              <c:v>627</c:v>
                            </c:pt>
                            <c:pt idx="228" c:formatCode="0.0_ ">
                              <c:v>628</c:v>
                            </c:pt>
                            <c:pt idx="229" c:formatCode="0.0_ ">
                              <c:v>629</c:v>
                            </c:pt>
                            <c:pt idx="230" c:formatCode="0.0_ ">
                              <c:v>630</c:v>
                            </c:pt>
                            <c:pt idx="231" c:formatCode="0.0_ ">
                              <c:v>631</c:v>
                            </c:pt>
                            <c:pt idx="232" c:formatCode="0.0_ ">
                              <c:v>632</c:v>
                            </c:pt>
                            <c:pt idx="233" c:formatCode="0.0_ ">
                              <c:v>633</c:v>
                            </c:pt>
                            <c:pt idx="234" c:formatCode="0.0_ ">
                              <c:v>634</c:v>
                            </c:pt>
                            <c:pt idx="235" c:formatCode="0.0_ ">
                              <c:v>635</c:v>
                            </c:pt>
                            <c:pt idx="236" c:formatCode="0.0_ ">
                              <c:v>636</c:v>
                            </c:pt>
                            <c:pt idx="237" c:formatCode="0.0_ ">
                              <c:v>637</c:v>
                            </c:pt>
                            <c:pt idx="238" c:formatCode="0.0_ ">
                              <c:v>638</c:v>
                            </c:pt>
                            <c:pt idx="239" c:formatCode="0.0_ ">
                              <c:v>639</c:v>
                            </c:pt>
                            <c:pt idx="240" c:formatCode="0.0_ ">
                              <c:v>640</c:v>
                            </c:pt>
                            <c:pt idx="241" c:formatCode="0.0_ ">
                              <c:v>641</c:v>
                            </c:pt>
                            <c:pt idx="242" c:formatCode="0.0_ ">
                              <c:v>642</c:v>
                            </c:pt>
                            <c:pt idx="243" c:formatCode="0.0_ ">
                              <c:v>643</c:v>
                            </c:pt>
                            <c:pt idx="244" c:formatCode="0.0_ ">
                              <c:v>644</c:v>
                            </c:pt>
                            <c:pt idx="245" c:formatCode="0.0_ ">
                              <c:v>645</c:v>
                            </c:pt>
                            <c:pt idx="246" c:formatCode="0.0_ ">
                              <c:v>646</c:v>
                            </c:pt>
                            <c:pt idx="247" c:formatCode="0.0_ ">
                              <c:v>647</c:v>
                            </c:pt>
                            <c:pt idx="248" c:formatCode="0.0_ ">
                              <c:v>648</c:v>
                            </c:pt>
                            <c:pt idx="249" c:formatCode="0.0_ ">
                              <c:v>649</c:v>
                            </c:pt>
                            <c:pt idx="250" c:formatCode="0.0_ ">
                              <c:v>650</c:v>
                            </c:pt>
                            <c:pt idx="251" c:formatCode="0.0_ ">
                              <c:v>651</c:v>
                            </c:pt>
                            <c:pt idx="252" c:formatCode="0.0_ ">
                              <c:v>652</c:v>
                            </c:pt>
                            <c:pt idx="253" c:formatCode="0.0_ ">
                              <c:v>653</c:v>
                            </c:pt>
                            <c:pt idx="254" c:formatCode="0.0_ ">
                              <c:v>654</c:v>
                            </c:pt>
                            <c:pt idx="255" c:formatCode="0.0_ ">
                              <c:v>655</c:v>
                            </c:pt>
                            <c:pt idx="256" c:formatCode="0.0_ ">
                              <c:v>656</c:v>
                            </c:pt>
                            <c:pt idx="257" c:formatCode="0.0_ ">
                              <c:v>657</c:v>
                            </c:pt>
                            <c:pt idx="258" c:formatCode="0.0_ ">
                              <c:v>658</c:v>
                            </c:pt>
                            <c:pt idx="259" c:formatCode="0.0_ ">
                              <c:v>659</c:v>
                            </c:pt>
                            <c:pt idx="260" c:formatCode="0.0_ ">
                              <c:v>660</c:v>
                            </c:pt>
                            <c:pt idx="261" c:formatCode="0.0_ ">
                              <c:v>661</c:v>
                            </c:pt>
                            <c:pt idx="262" c:formatCode="0.0_ ">
                              <c:v>662</c:v>
                            </c:pt>
                            <c:pt idx="263" c:formatCode="0.0_ ">
                              <c:v>663</c:v>
                            </c:pt>
                            <c:pt idx="264" c:formatCode="0.0_ ">
                              <c:v>664</c:v>
                            </c:pt>
                            <c:pt idx="265" c:formatCode="0.0_ ">
                              <c:v>665</c:v>
                            </c:pt>
                            <c:pt idx="266" c:formatCode="0.0_ ">
                              <c:v>666</c:v>
                            </c:pt>
                            <c:pt idx="267" c:formatCode="0.0_ ">
                              <c:v>667</c:v>
                            </c:pt>
                            <c:pt idx="268" c:formatCode="0.0_ ">
                              <c:v>668</c:v>
                            </c:pt>
                            <c:pt idx="269" c:formatCode="0.0_ ">
                              <c:v>669</c:v>
                            </c:pt>
                            <c:pt idx="270" c:formatCode="0.0_ ">
                              <c:v>670</c:v>
                            </c:pt>
                            <c:pt idx="271" c:formatCode="0.0_ ">
                              <c:v>671</c:v>
                            </c:pt>
                            <c:pt idx="272" c:formatCode="0.0_ ">
                              <c:v>672</c:v>
                            </c:pt>
                            <c:pt idx="273" c:formatCode="0.0_ ">
                              <c:v>673</c:v>
                            </c:pt>
                            <c:pt idx="274" c:formatCode="0.0_ ">
                              <c:v>674</c:v>
                            </c:pt>
                            <c:pt idx="275" c:formatCode="0.0_ ">
                              <c:v>675</c:v>
                            </c:pt>
                            <c:pt idx="276" c:formatCode="0.0_ ">
                              <c:v>676</c:v>
                            </c:pt>
                            <c:pt idx="277" c:formatCode="0.0_ ">
                              <c:v>677</c:v>
                            </c:pt>
                            <c:pt idx="278" c:formatCode="0.0_ ">
                              <c:v>678</c:v>
                            </c:pt>
                            <c:pt idx="279" c:formatCode="0.0_ ">
                              <c:v>679</c:v>
                            </c:pt>
                            <c:pt idx="280" c:formatCode="0.0_ ">
                              <c:v>680</c:v>
                            </c:pt>
                            <c:pt idx="281" c:formatCode="0.0_ ">
                              <c:v>681</c:v>
                            </c:pt>
                            <c:pt idx="282" c:formatCode="0.0_ ">
                              <c:v>682</c:v>
                            </c:pt>
                            <c:pt idx="283" c:formatCode="0.0_ ">
                              <c:v>683</c:v>
                            </c:pt>
                            <c:pt idx="284" c:formatCode="0.0_ ">
                              <c:v>684</c:v>
                            </c:pt>
                            <c:pt idx="285" c:formatCode="0.0_ ">
                              <c:v>685</c:v>
                            </c:pt>
                            <c:pt idx="286" c:formatCode="0.0_ ">
                              <c:v>686</c:v>
                            </c:pt>
                            <c:pt idx="287" c:formatCode="0.0_ ">
                              <c:v>687</c:v>
                            </c:pt>
                            <c:pt idx="288" c:formatCode="0.0_ ">
                              <c:v>688</c:v>
                            </c:pt>
                            <c:pt idx="289" c:formatCode="0.0_ ">
                              <c:v>689</c:v>
                            </c:pt>
                            <c:pt idx="290" c:formatCode="0.0_ ">
                              <c:v>690</c:v>
                            </c:pt>
                            <c:pt idx="291" c:formatCode="0.0_ ">
                              <c:v>691</c:v>
                            </c:pt>
                            <c:pt idx="292" c:formatCode="0.0_ ">
                              <c:v>692</c:v>
                            </c:pt>
                            <c:pt idx="293" c:formatCode="0.0_ ">
                              <c:v>693</c:v>
                            </c:pt>
                            <c:pt idx="294" c:formatCode="0.0_ ">
                              <c:v>694</c:v>
                            </c:pt>
                            <c:pt idx="295" c:formatCode="0.0_ ">
                              <c:v>695</c:v>
                            </c:pt>
                            <c:pt idx="296" c:formatCode="0.0_ ">
                              <c:v>696</c:v>
                            </c:pt>
                            <c:pt idx="297" c:formatCode="0.0_ ">
                              <c:v>697</c:v>
                            </c:pt>
                            <c:pt idx="298" c:formatCode="0.0_ ">
                              <c:v>698</c:v>
                            </c:pt>
                            <c:pt idx="299" c:formatCode="0.0_ ">
                              <c:v>699</c:v>
                            </c:pt>
                            <c:pt idx="300" c:formatCode="0.0_ ">
                              <c:v>700</c:v>
                            </c:pt>
                            <c:pt idx="301" c:formatCode="0.0_ ">
                              <c:v>701</c:v>
                            </c:pt>
                            <c:pt idx="302" c:formatCode="0.0_ ">
                              <c:v>702</c:v>
                            </c:pt>
                            <c:pt idx="303" c:formatCode="0.0_ ">
                              <c:v>703</c:v>
                            </c:pt>
                            <c:pt idx="304" c:formatCode="0.0_ ">
                              <c:v>704</c:v>
                            </c:pt>
                            <c:pt idx="305" c:formatCode="0.0_ ">
                              <c:v>705</c:v>
                            </c:pt>
                            <c:pt idx="306" c:formatCode="0.0_ ">
                              <c:v>706</c:v>
                            </c:pt>
                            <c:pt idx="307" c:formatCode="0.0_ ">
                              <c:v>707</c:v>
                            </c:pt>
                            <c:pt idx="308" c:formatCode="0.0_ ">
                              <c:v>708</c:v>
                            </c:pt>
                            <c:pt idx="309" c:formatCode="0.0_ ">
                              <c:v>709</c:v>
                            </c:pt>
                            <c:pt idx="310" c:formatCode="0.0_ ">
                              <c:v>710</c:v>
                            </c:pt>
                            <c:pt idx="311" c:formatCode="0.0_ ">
                              <c:v>711</c:v>
                            </c:pt>
                            <c:pt idx="312" c:formatCode="0.0_ ">
                              <c:v>712</c:v>
                            </c:pt>
                            <c:pt idx="313" c:formatCode="0.0_ ">
                              <c:v>713</c:v>
                            </c:pt>
                            <c:pt idx="314" c:formatCode="0.0_ ">
                              <c:v>714</c:v>
                            </c:pt>
                            <c:pt idx="315" c:formatCode="0.0_ ">
                              <c:v>715</c:v>
                            </c:pt>
                            <c:pt idx="316" c:formatCode="0.0_ ">
                              <c:v>716</c:v>
                            </c:pt>
                            <c:pt idx="317" c:formatCode="0.0_ ">
                              <c:v>717</c:v>
                            </c:pt>
                            <c:pt idx="318" c:formatCode="0.0_ ">
                              <c:v>718</c:v>
                            </c:pt>
                            <c:pt idx="319" c:formatCode="0.0_ ">
                              <c:v>719</c:v>
                            </c:pt>
                            <c:pt idx="320" c:formatCode="0.0_ ">
                              <c:v>720</c:v>
                            </c:pt>
                            <c:pt idx="321" c:formatCode="0.0_ ">
                              <c:v>721</c:v>
                            </c:pt>
                            <c:pt idx="322" c:formatCode="0.0_ ">
                              <c:v>722</c:v>
                            </c:pt>
                            <c:pt idx="323" c:formatCode="0.0_ ">
                              <c:v>723</c:v>
                            </c:pt>
                            <c:pt idx="324" c:formatCode="0.0_ ">
                              <c:v>724</c:v>
                            </c:pt>
                            <c:pt idx="325" c:formatCode="0.0_ ">
                              <c:v>725</c:v>
                            </c:pt>
                            <c:pt idx="326" c:formatCode="0.0_ ">
                              <c:v>726</c:v>
                            </c:pt>
                            <c:pt idx="327" c:formatCode="0.0_ ">
                              <c:v>727</c:v>
                            </c:pt>
                            <c:pt idx="328" c:formatCode="0.0_ ">
                              <c:v>728</c:v>
                            </c:pt>
                            <c:pt idx="329" c:formatCode="0.0_ ">
                              <c:v>729</c:v>
                            </c:pt>
                            <c:pt idx="330" c:formatCode="0.0_ ">
                              <c:v>730</c:v>
                            </c:pt>
                            <c:pt idx="331" c:formatCode="0.0_ ">
                              <c:v>731</c:v>
                            </c:pt>
                            <c:pt idx="332" c:formatCode="0.0_ ">
                              <c:v>732</c:v>
                            </c:pt>
                            <c:pt idx="333" c:formatCode="0.0_ ">
                              <c:v>733</c:v>
                            </c:pt>
                            <c:pt idx="334" c:formatCode="0.0_ ">
                              <c:v>734</c:v>
                            </c:pt>
                            <c:pt idx="335" c:formatCode="0.0_ ">
                              <c:v>735</c:v>
                            </c:pt>
                            <c:pt idx="336" c:formatCode="0.0_ ">
                              <c:v>736</c:v>
                            </c:pt>
                            <c:pt idx="337" c:formatCode="0.0_ ">
                              <c:v>737</c:v>
                            </c:pt>
                            <c:pt idx="338" c:formatCode="0.0_ ">
                              <c:v>738</c:v>
                            </c:pt>
                            <c:pt idx="339" c:formatCode="0.0_ ">
                              <c:v>739</c:v>
                            </c:pt>
                            <c:pt idx="340" c:formatCode="0.0_ ">
                              <c:v>740</c:v>
                            </c:pt>
                            <c:pt idx="341" c:formatCode="0.0_ ">
                              <c:v>741</c:v>
                            </c:pt>
                            <c:pt idx="342" c:formatCode="0.0_ ">
                              <c:v>742</c:v>
                            </c:pt>
                            <c:pt idx="343" c:formatCode="0.0_ ">
                              <c:v>743</c:v>
                            </c:pt>
                            <c:pt idx="344" c:formatCode="0.0_ ">
                              <c:v>744</c:v>
                            </c:pt>
                            <c:pt idx="345" c:formatCode="0.0_ ">
                              <c:v>745</c:v>
                            </c:pt>
                            <c:pt idx="346" c:formatCode="0.0_ ">
                              <c:v>746</c:v>
                            </c:pt>
                            <c:pt idx="347" c:formatCode="0.0_ ">
                              <c:v>747</c:v>
                            </c:pt>
                            <c:pt idx="348" c:formatCode="0.0_ ">
                              <c:v>748</c:v>
                            </c:pt>
                            <c:pt idx="349" c:formatCode="0.0_ ">
                              <c:v>749</c:v>
                            </c:pt>
                            <c:pt idx="350" c:formatCode="0.0_ ">
                              <c:v>750</c:v>
                            </c:pt>
                            <c:pt idx="351" c:formatCode="0.0_ ">
                              <c:v>751</c:v>
                            </c:pt>
                            <c:pt idx="352" c:formatCode="0.0_ ">
                              <c:v>752</c:v>
                            </c:pt>
                            <c:pt idx="353" c:formatCode="0.0_ ">
                              <c:v>753</c:v>
                            </c:pt>
                            <c:pt idx="354" c:formatCode="0.0_ ">
                              <c:v>754</c:v>
                            </c:pt>
                            <c:pt idx="355" c:formatCode="0.0_ ">
                              <c:v>755</c:v>
                            </c:pt>
                            <c:pt idx="356" c:formatCode="0.0_ ">
                              <c:v>756</c:v>
                            </c:pt>
                            <c:pt idx="357" c:formatCode="0.0_ ">
                              <c:v>757</c:v>
                            </c:pt>
                            <c:pt idx="358" c:formatCode="0.0_ ">
                              <c:v>758</c:v>
                            </c:pt>
                            <c:pt idx="359" c:formatCode="0.0_ ">
                              <c:v>759</c:v>
                            </c:pt>
                            <c:pt idx="360" c:formatCode="0.0_ ">
                              <c:v>760</c:v>
                            </c:pt>
                            <c:pt idx="361" c:formatCode="0.0_ ">
                              <c:v>761</c:v>
                            </c:pt>
                            <c:pt idx="362" c:formatCode="0.0_ ">
                              <c:v>762</c:v>
                            </c:pt>
                            <c:pt idx="363" c:formatCode="0.0_ ">
                              <c:v>763</c:v>
                            </c:pt>
                            <c:pt idx="364" c:formatCode="0.0_ ">
                              <c:v>764</c:v>
                            </c:pt>
                            <c:pt idx="365" c:formatCode="0.0_ ">
                              <c:v>765</c:v>
                            </c:pt>
                            <c:pt idx="366" c:formatCode="0.0_ ">
                              <c:v>766</c:v>
                            </c:pt>
                            <c:pt idx="367" c:formatCode="0.0_ ">
                              <c:v>767</c:v>
                            </c:pt>
                            <c:pt idx="368" c:formatCode="0.0_ ">
                              <c:v>768</c:v>
                            </c:pt>
                            <c:pt idx="369" c:formatCode="0.0_ ">
                              <c:v>769</c:v>
                            </c:pt>
                            <c:pt idx="370" c:formatCode="0.0_ ">
                              <c:v>770</c:v>
                            </c:pt>
                            <c:pt idx="371" c:formatCode="0.0_ ">
                              <c:v>771</c:v>
                            </c:pt>
                            <c:pt idx="372" c:formatCode="0.0_ ">
                              <c:v>772</c:v>
                            </c:pt>
                            <c:pt idx="373" c:formatCode="0.0_ ">
                              <c:v>773</c:v>
                            </c:pt>
                            <c:pt idx="374" c:formatCode="0.0_ ">
                              <c:v>774</c:v>
                            </c:pt>
                            <c:pt idx="375" c:formatCode="0.0_ ">
                              <c:v>775</c:v>
                            </c:pt>
                            <c:pt idx="376" c:formatCode="0.0_ ">
                              <c:v>776</c:v>
                            </c:pt>
                            <c:pt idx="377" c:formatCode="0.0_ ">
                              <c:v>777</c:v>
                            </c:pt>
                            <c:pt idx="378" c:formatCode="0.0_ ">
                              <c:v>778</c:v>
                            </c:pt>
                            <c:pt idx="379" c:formatCode="0.0_ ">
                              <c:v>779</c:v>
                            </c:pt>
                            <c:pt idx="380" c:formatCode="0.0_ ">
                              <c:v>780</c:v>
                            </c:pt>
                            <c:pt idx="381" c:formatCode="0.0_ ">
                              <c:v>781</c:v>
                            </c:pt>
                            <c:pt idx="382" c:formatCode="0.0_ ">
                              <c:v>782</c:v>
                            </c:pt>
                            <c:pt idx="383" c:formatCode="0.0_ ">
                              <c:v>783</c:v>
                            </c:pt>
                            <c:pt idx="384" c:formatCode="0.0_ ">
                              <c:v>784</c:v>
                            </c:pt>
                            <c:pt idx="385" c:formatCode="0.0_ ">
                              <c:v>785</c:v>
                            </c:pt>
                            <c:pt idx="386" c:formatCode="0.0_ ">
                              <c:v>786</c:v>
                            </c:pt>
                            <c:pt idx="387" c:formatCode="0.0_ ">
                              <c:v>787</c:v>
                            </c:pt>
                            <c:pt idx="388" c:formatCode="0.0_ ">
                              <c:v>788</c:v>
                            </c:pt>
                            <c:pt idx="389" c:formatCode="0.0_ ">
                              <c:v>789</c:v>
                            </c:pt>
                            <c:pt idx="390" c:formatCode="0.0_ ">
                              <c:v>790</c:v>
                            </c:pt>
                            <c:pt idx="391" c:formatCode="0.0_ ">
                              <c:v>791</c:v>
                            </c:pt>
                            <c:pt idx="392" c:formatCode="0.0_ ">
                              <c:v>792</c:v>
                            </c:pt>
                            <c:pt idx="393" c:formatCode="0.0_ ">
                              <c:v>793</c:v>
                            </c:pt>
                            <c:pt idx="394" c:formatCode="0.0_ ">
                              <c:v>794</c:v>
                            </c:pt>
                            <c:pt idx="395" c:formatCode="0.0_ ">
                              <c:v>795</c:v>
                            </c:pt>
                            <c:pt idx="396" c:formatCode="0.0_ ">
                              <c:v>796</c:v>
                            </c:pt>
                            <c:pt idx="397" c:formatCode="0.0_ ">
                              <c:v>797</c:v>
                            </c:pt>
                            <c:pt idx="398" c:formatCode="0.0_ ">
                              <c:v>798</c:v>
                            </c:pt>
                            <c:pt idx="399" c:formatCode="0.0_ ">
                              <c:v>799</c:v>
                            </c:pt>
                            <c:pt idx="400" c:formatCode="0.0_ ">
                              <c:v>800</c:v>
                            </c:pt>
                            <c:pt idx="401" c:formatCode="0.0_ ">
                              <c:v>801</c:v>
                            </c:pt>
                            <c:pt idx="402" c:formatCode="0.0_ ">
                              <c:v>802</c:v>
                            </c:pt>
                            <c:pt idx="403" c:formatCode="0.0_ ">
                              <c:v>803</c:v>
                            </c:pt>
                            <c:pt idx="404" c:formatCode="0.0_ ">
                              <c:v>804</c:v>
                            </c:pt>
                            <c:pt idx="405" c:formatCode="0.0_ ">
                              <c:v>805</c:v>
                            </c:pt>
                            <c:pt idx="406" c:formatCode="0.0_ ">
                              <c:v>806</c:v>
                            </c:pt>
                            <c:pt idx="407" c:formatCode="0.0_ ">
                              <c:v>807</c:v>
                            </c:pt>
                            <c:pt idx="408" c:formatCode="0.0_ ">
                              <c:v>808</c:v>
                            </c:pt>
                            <c:pt idx="409" c:formatCode="0.0_ ">
                              <c:v>809</c:v>
                            </c:pt>
                            <c:pt idx="410" c:formatCode="0.0_ ">
                              <c:v>810</c:v>
                            </c:pt>
                            <c:pt idx="411" c:formatCode="0.0_ ">
                              <c:v>811</c:v>
                            </c:pt>
                            <c:pt idx="412" c:formatCode="0.0_ ">
                              <c:v>812</c:v>
                            </c:pt>
                            <c:pt idx="413" c:formatCode="0.0_ ">
                              <c:v>813</c:v>
                            </c:pt>
                            <c:pt idx="414" c:formatCode="0.0_ ">
                              <c:v>814</c:v>
                            </c:pt>
                            <c:pt idx="415" c:formatCode="0.0_ ">
                              <c:v>815</c:v>
                            </c:pt>
                            <c:pt idx="416" c:formatCode="0.0_ ">
                              <c:v>816</c:v>
                            </c:pt>
                            <c:pt idx="417" c:formatCode="0.0_ ">
                              <c:v>817</c:v>
                            </c:pt>
                            <c:pt idx="418" c:formatCode="0.0_ ">
                              <c:v>818</c:v>
                            </c:pt>
                            <c:pt idx="419" c:formatCode="0.0_ ">
                              <c:v>819</c:v>
                            </c:pt>
                            <c:pt idx="420" c:formatCode="0.0_ ">
                              <c:v>820</c:v>
                            </c:pt>
                            <c:pt idx="421" c:formatCode="0.0_ ">
                              <c:v>821</c:v>
                            </c:pt>
                            <c:pt idx="422" c:formatCode="0.0_ ">
                              <c:v>822</c:v>
                            </c:pt>
                            <c:pt idx="423" c:formatCode="0.0_ ">
                              <c:v>823</c:v>
                            </c:pt>
                            <c:pt idx="424" c:formatCode="0.0_ ">
                              <c:v>824</c:v>
                            </c:pt>
                            <c:pt idx="425" c:formatCode="0.0_ ">
                              <c:v>825</c:v>
                            </c:pt>
                            <c:pt idx="426" c:formatCode="0.0_ ">
                              <c:v>826</c:v>
                            </c:pt>
                            <c:pt idx="427" c:formatCode="0.0_ ">
                              <c:v>827</c:v>
                            </c:pt>
                            <c:pt idx="428" c:formatCode="0.0_ ">
                              <c:v>828</c:v>
                            </c:pt>
                            <c:pt idx="429" c:formatCode="0.0_ ">
                              <c:v>829</c:v>
                            </c:pt>
                            <c:pt idx="430" c:formatCode="0.0_ ">
                              <c:v>830</c:v>
                            </c:pt>
                            <c:pt idx="431" c:formatCode="0.0_ ">
                              <c:v>831</c:v>
                            </c:pt>
                            <c:pt idx="432" c:formatCode="0.0_ ">
                              <c:v>832</c:v>
                            </c:pt>
                            <c:pt idx="433" c:formatCode="0.0_ ">
                              <c:v>833</c:v>
                            </c:pt>
                            <c:pt idx="434" c:formatCode="0.0_ ">
                              <c:v>834</c:v>
                            </c:pt>
                            <c:pt idx="435" c:formatCode="0.0_ ">
                              <c:v>835</c:v>
                            </c:pt>
                            <c:pt idx="436" c:formatCode="0.0_ ">
                              <c:v>836</c:v>
                            </c:pt>
                            <c:pt idx="437" c:formatCode="0.0_ ">
                              <c:v>837</c:v>
                            </c:pt>
                            <c:pt idx="438" c:formatCode="0.0_ ">
                              <c:v>838</c:v>
                            </c:pt>
                            <c:pt idx="439" c:formatCode="0.0_ ">
                              <c:v>839</c:v>
                            </c:pt>
                            <c:pt idx="440" c:formatCode="0.0_ ">
                              <c:v>840</c:v>
                            </c:pt>
                            <c:pt idx="441" c:formatCode="0.0_ ">
                              <c:v>841</c:v>
                            </c:pt>
                            <c:pt idx="442" c:formatCode="0.0_ ">
                              <c:v>842</c:v>
                            </c:pt>
                            <c:pt idx="443" c:formatCode="0.0_ ">
                              <c:v>843</c:v>
                            </c:pt>
                            <c:pt idx="444" c:formatCode="0.0_ ">
                              <c:v>844</c:v>
                            </c:pt>
                            <c:pt idx="445" c:formatCode="0.0_ ">
                              <c:v>845</c:v>
                            </c:pt>
                            <c:pt idx="446" c:formatCode="0.0_ ">
                              <c:v>846</c:v>
                            </c:pt>
                            <c:pt idx="447" c:formatCode="0.0_ ">
                              <c:v>847</c:v>
                            </c:pt>
                            <c:pt idx="448" c:formatCode="0.0_ ">
                              <c:v>848</c:v>
                            </c:pt>
                            <c:pt idx="449" c:formatCode="0.0_ ">
                              <c:v>849</c:v>
                            </c:pt>
                            <c:pt idx="450" c:formatCode="0.0_ ">
                              <c:v>850</c:v>
                            </c:pt>
                            <c:pt idx="451" c:formatCode="0.0_ ">
                              <c:v>851</c:v>
                            </c:pt>
                            <c:pt idx="452" c:formatCode="0.0_ ">
                              <c:v>852</c:v>
                            </c:pt>
                            <c:pt idx="453" c:formatCode="0.0_ ">
                              <c:v>853</c:v>
                            </c:pt>
                            <c:pt idx="454" c:formatCode="0.0_ ">
                              <c:v>854</c:v>
                            </c:pt>
                            <c:pt idx="455" c:formatCode="0.0_ ">
                              <c:v>855</c:v>
                            </c:pt>
                            <c:pt idx="456" c:formatCode="0.0_ ">
                              <c:v>856</c:v>
                            </c:pt>
                            <c:pt idx="457" c:formatCode="0.0_ ">
                              <c:v>857</c:v>
                            </c:pt>
                            <c:pt idx="458" c:formatCode="0.0_ ">
                              <c:v>858</c:v>
                            </c:pt>
                            <c:pt idx="459" c:formatCode="0.0_ ">
                              <c:v>859</c:v>
                            </c:pt>
                            <c:pt idx="460" c:formatCode="0.0_ ">
                              <c:v>860</c:v>
                            </c:pt>
                            <c:pt idx="461" c:formatCode="0.0_ ">
                              <c:v>861</c:v>
                            </c:pt>
                            <c:pt idx="462" c:formatCode="0.0_ ">
                              <c:v>862</c:v>
                            </c:pt>
                            <c:pt idx="463" c:formatCode="0.0_ ">
                              <c:v>863</c:v>
                            </c:pt>
                            <c:pt idx="464" c:formatCode="0.0_ ">
                              <c:v>864</c:v>
                            </c:pt>
                            <c:pt idx="465" c:formatCode="0.0_ ">
                              <c:v>865</c:v>
                            </c:pt>
                            <c:pt idx="466" c:formatCode="0.0_ ">
                              <c:v>866</c:v>
                            </c:pt>
                            <c:pt idx="467" c:formatCode="0.0_ ">
                              <c:v>867</c:v>
                            </c:pt>
                            <c:pt idx="468" c:formatCode="0.0_ ">
                              <c:v>868</c:v>
                            </c:pt>
                            <c:pt idx="469" c:formatCode="0.0_ ">
                              <c:v>869</c:v>
                            </c:pt>
                            <c:pt idx="470" c:formatCode="0.0_ ">
                              <c:v>870</c:v>
                            </c:pt>
                            <c:pt idx="471" c:formatCode="0.0_ ">
                              <c:v>871</c:v>
                            </c:pt>
                            <c:pt idx="472" c:formatCode="0.0_ ">
                              <c:v>872</c:v>
                            </c:pt>
                            <c:pt idx="473" c:formatCode="0.0_ ">
                              <c:v>873</c:v>
                            </c:pt>
                            <c:pt idx="474" c:formatCode="0.0_ ">
                              <c:v>874</c:v>
                            </c:pt>
                            <c:pt idx="475" c:formatCode="0.0_ ">
                              <c:v>875</c:v>
                            </c:pt>
                            <c:pt idx="476" c:formatCode="0.0_ ">
                              <c:v>876</c:v>
                            </c:pt>
                            <c:pt idx="477" c:formatCode="0.0_ ">
                              <c:v>877</c:v>
                            </c:pt>
                            <c:pt idx="478" c:formatCode="0.0_ ">
                              <c:v>878</c:v>
                            </c:pt>
                            <c:pt idx="479" c:formatCode="0.0_ ">
                              <c:v>879</c:v>
                            </c:pt>
                            <c:pt idx="480" c:formatCode="0.0_ ">
                              <c:v>880</c:v>
                            </c:pt>
                            <c:pt idx="481" c:formatCode="0.0_ ">
                              <c:v>881</c:v>
                            </c:pt>
                            <c:pt idx="482" c:formatCode="0.0_ ">
                              <c:v>882</c:v>
                            </c:pt>
                            <c:pt idx="483" c:formatCode="0.0_ ">
                              <c:v>883</c:v>
                            </c:pt>
                            <c:pt idx="484" c:formatCode="0.0_ ">
                              <c:v>884</c:v>
                            </c:pt>
                            <c:pt idx="485" c:formatCode="0.0_ ">
                              <c:v>885</c:v>
                            </c:pt>
                            <c:pt idx="486" c:formatCode="0.0_ ">
                              <c:v>886</c:v>
                            </c:pt>
                            <c:pt idx="487" c:formatCode="0.0_ ">
                              <c:v>887</c:v>
                            </c:pt>
                            <c:pt idx="488" c:formatCode="0.0_ ">
                              <c:v>888</c:v>
                            </c:pt>
                            <c:pt idx="489" c:formatCode="0.0_ ">
                              <c:v>889</c:v>
                            </c:pt>
                            <c:pt idx="490" c:formatCode="0.0_ ">
                              <c:v>890</c:v>
                            </c:pt>
                            <c:pt idx="491" c:formatCode="0.0_ ">
                              <c:v>891</c:v>
                            </c:pt>
                            <c:pt idx="492" c:formatCode="0.0_ ">
                              <c:v>892</c:v>
                            </c:pt>
                            <c:pt idx="493" c:formatCode="0.0_ ">
                              <c:v>893</c:v>
                            </c:pt>
                            <c:pt idx="494" c:formatCode="0.0_ ">
                              <c:v>894</c:v>
                            </c:pt>
                            <c:pt idx="495" c:formatCode="0.0_ ">
                              <c:v>895</c:v>
                            </c:pt>
                            <c:pt idx="496" c:formatCode="0.0_ ">
                              <c:v>896</c:v>
                            </c:pt>
                            <c:pt idx="497" c:formatCode="0.0_ ">
                              <c:v>897</c:v>
                            </c:pt>
                            <c:pt idx="498" c:formatCode="0.0_ ">
                              <c:v>898</c:v>
                            </c:pt>
                            <c:pt idx="499" c:formatCode="0.0_ ">
                              <c:v>899</c:v>
                            </c:pt>
                            <c:pt idx="500" c:formatCode="0.0_ ">
                              <c:v>900</c:v>
                            </c:pt>
                            <c:pt idx="501" c:formatCode="0.0_ ">
                              <c:v>901</c:v>
                            </c:pt>
                            <c:pt idx="502" c:formatCode="0.0_ ">
                              <c:v>902</c:v>
                            </c:pt>
                            <c:pt idx="503" c:formatCode="0.0_ ">
                              <c:v>903</c:v>
                            </c:pt>
                            <c:pt idx="504" c:formatCode="0.0_ ">
                              <c:v>904</c:v>
                            </c:pt>
                            <c:pt idx="505" c:formatCode="0.0_ ">
                              <c:v>905</c:v>
                            </c:pt>
                            <c:pt idx="506" c:formatCode="0.0_ ">
                              <c:v>906</c:v>
                            </c:pt>
                            <c:pt idx="507" c:formatCode="0.0_ ">
                              <c:v>907</c:v>
                            </c:pt>
                            <c:pt idx="508" c:formatCode="0.0_ ">
                              <c:v>908</c:v>
                            </c:pt>
                            <c:pt idx="509" c:formatCode="0.0_ ">
                              <c:v>909</c:v>
                            </c:pt>
                            <c:pt idx="510" c:formatCode="0.0_ ">
                              <c:v>910</c:v>
                            </c:pt>
                            <c:pt idx="511" c:formatCode="0.0_ ">
                              <c:v>911</c:v>
                            </c:pt>
                            <c:pt idx="512" c:formatCode="0.0_ ">
                              <c:v>912</c:v>
                            </c:pt>
                            <c:pt idx="513" c:formatCode="0.0_ ">
                              <c:v>913</c:v>
                            </c:pt>
                            <c:pt idx="514" c:formatCode="0.0_ ">
                              <c:v>914</c:v>
                            </c:pt>
                            <c:pt idx="515" c:formatCode="0.0_ ">
                              <c:v>915</c:v>
                            </c:pt>
                            <c:pt idx="516" c:formatCode="0.0_ ">
                              <c:v>916</c:v>
                            </c:pt>
                            <c:pt idx="517" c:formatCode="0.0_ ">
                              <c:v>917</c:v>
                            </c:pt>
                            <c:pt idx="518" c:formatCode="0.0_ ">
                              <c:v>918</c:v>
                            </c:pt>
                            <c:pt idx="519" c:formatCode="0.0_ ">
                              <c:v>919</c:v>
                            </c:pt>
                            <c:pt idx="520" c:formatCode="0.0_ ">
                              <c:v>920</c:v>
                            </c:pt>
                            <c:pt idx="521" c:formatCode="0.0_ ">
                              <c:v>921</c:v>
                            </c:pt>
                            <c:pt idx="522" c:formatCode="0.0_ ">
                              <c:v>922</c:v>
                            </c:pt>
                            <c:pt idx="523" c:formatCode="0.0_ ">
                              <c:v>923</c:v>
                            </c:pt>
                            <c:pt idx="524" c:formatCode="0.0_ ">
                              <c:v>924</c:v>
                            </c:pt>
                            <c:pt idx="525" c:formatCode="0.0_ ">
                              <c:v>925</c:v>
                            </c:pt>
                            <c:pt idx="526" c:formatCode="0.0_ ">
                              <c:v>926</c:v>
                            </c:pt>
                            <c:pt idx="527" c:formatCode="0.0_ ">
                              <c:v>927</c:v>
                            </c:pt>
                            <c:pt idx="528" c:formatCode="0.0_ ">
                              <c:v>928</c:v>
                            </c:pt>
                            <c:pt idx="529" c:formatCode="0.0_ ">
                              <c:v>929</c:v>
                            </c:pt>
                            <c:pt idx="530" c:formatCode="0.0_ ">
                              <c:v>930</c:v>
                            </c:pt>
                            <c:pt idx="531" c:formatCode="0.0_ ">
                              <c:v>931</c:v>
                            </c:pt>
                            <c:pt idx="532" c:formatCode="0.0_ ">
                              <c:v>932</c:v>
                            </c:pt>
                            <c:pt idx="533" c:formatCode="0.0_ ">
                              <c:v>933</c:v>
                            </c:pt>
                            <c:pt idx="534" c:formatCode="0.0_ ">
                              <c:v>934</c:v>
                            </c:pt>
                            <c:pt idx="535" c:formatCode="0.0_ ">
                              <c:v>935</c:v>
                            </c:pt>
                            <c:pt idx="536" c:formatCode="0.0_ ">
                              <c:v>936</c:v>
                            </c:pt>
                            <c:pt idx="537" c:formatCode="0.0_ ">
                              <c:v>937</c:v>
                            </c:pt>
                            <c:pt idx="538" c:formatCode="0.0_ ">
                              <c:v>938</c:v>
                            </c:pt>
                            <c:pt idx="539" c:formatCode="0.0_ ">
                              <c:v>939</c:v>
                            </c:pt>
                            <c:pt idx="540" c:formatCode="0.0_ ">
                              <c:v>940</c:v>
                            </c:pt>
                            <c:pt idx="541" c:formatCode="0.0_ ">
                              <c:v>941</c:v>
                            </c:pt>
                            <c:pt idx="542" c:formatCode="0.0_ ">
                              <c:v>942</c:v>
                            </c:pt>
                            <c:pt idx="543" c:formatCode="0.0_ ">
                              <c:v>943</c:v>
                            </c:pt>
                            <c:pt idx="544" c:formatCode="0.0_ ">
                              <c:v>944</c:v>
                            </c:pt>
                            <c:pt idx="545" c:formatCode="0.0_ ">
                              <c:v>945</c:v>
                            </c:pt>
                            <c:pt idx="546" c:formatCode="0.0_ ">
                              <c:v>946</c:v>
                            </c:pt>
                            <c:pt idx="547" c:formatCode="0.0_ ">
                              <c:v>947</c:v>
                            </c:pt>
                            <c:pt idx="548" c:formatCode="0.0_ ">
                              <c:v>948</c:v>
                            </c:pt>
                            <c:pt idx="549" c:formatCode="0.0_ ">
                              <c:v>949</c:v>
                            </c:pt>
                            <c:pt idx="550" c:formatCode="0.0_ ">
                              <c:v>950</c:v>
                            </c:pt>
                            <c:pt idx="551" c:formatCode="0.0_ ">
                              <c:v>951</c:v>
                            </c:pt>
                            <c:pt idx="552" c:formatCode="0.0_ ">
                              <c:v>952</c:v>
                            </c:pt>
                            <c:pt idx="553" c:formatCode="0.0_ ">
                              <c:v>953</c:v>
                            </c:pt>
                            <c:pt idx="554" c:formatCode="0.0_ ">
                              <c:v>954</c:v>
                            </c:pt>
                            <c:pt idx="555" c:formatCode="0.0_ ">
                              <c:v>955</c:v>
                            </c:pt>
                            <c:pt idx="556" c:formatCode="0.0_ ">
                              <c:v>956</c:v>
                            </c:pt>
                            <c:pt idx="557" c:formatCode="0.0_ ">
                              <c:v>957</c:v>
                            </c:pt>
                            <c:pt idx="558" c:formatCode="0.0_ ">
                              <c:v>958</c:v>
                            </c:pt>
                            <c:pt idx="559" c:formatCode="0.0_ ">
                              <c:v>959</c:v>
                            </c:pt>
                            <c:pt idx="560" c:formatCode="0.0_ ">
                              <c:v>960</c:v>
                            </c:pt>
                            <c:pt idx="561" c:formatCode="0.0_ ">
                              <c:v>961</c:v>
                            </c:pt>
                            <c:pt idx="562" c:formatCode="0.0_ ">
                              <c:v>962</c:v>
                            </c:pt>
                            <c:pt idx="563" c:formatCode="0.0_ ">
                              <c:v>963</c:v>
                            </c:pt>
                            <c:pt idx="564" c:formatCode="0.0_ ">
                              <c:v>964</c:v>
                            </c:pt>
                            <c:pt idx="565" c:formatCode="0.0_ ">
                              <c:v>965</c:v>
                            </c:pt>
                            <c:pt idx="566" c:formatCode="0.0_ ">
                              <c:v>966</c:v>
                            </c:pt>
                            <c:pt idx="567" c:formatCode="0.0_ ">
                              <c:v>967</c:v>
                            </c:pt>
                            <c:pt idx="568" c:formatCode="0.0_ ">
                              <c:v>968</c:v>
                            </c:pt>
                            <c:pt idx="569" c:formatCode="0.0_ ">
                              <c:v>969</c:v>
                            </c:pt>
                            <c:pt idx="570" c:formatCode="0.0_ ">
                              <c:v>970</c:v>
                            </c:pt>
                            <c:pt idx="571" c:formatCode="0.0_ ">
                              <c:v>971</c:v>
                            </c:pt>
                            <c:pt idx="572" c:formatCode="0.0_ ">
                              <c:v>972</c:v>
                            </c:pt>
                            <c:pt idx="573" c:formatCode="0.0_ ">
                              <c:v>973</c:v>
                            </c:pt>
                            <c:pt idx="574" c:formatCode="0.0_ ">
                              <c:v>974</c:v>
                            </c:pt>
                            <c:pt idx="575" c:formatCode="0.0_ ">
                              <c:v>975</c:v>
                            </c:pt>
                            <c:pt idx="576" c:formatCode="0.0_ ">
                              <c:v>976</c:v>
                            </c:pt>
                            <c:pt idx="577" c:formatCode="0.0_ ">
                              <c:v>977</c:v>
                            </c:pt>
                            <c:pt idx="578" c:formatCode="0.0_ ">
                              <c:v>978</c:v>
                            </c:pt>
                            <c:pt idx="579" c:formatCode="0.0_ ">
                              <c:v>979</c:v>
                            </c:pt>
                            <c:pt idx="580" c:formatCode="0.0_ ">
                              <c:v>980</c:v>
                            </c:pt>
                            <c:pt idx="581" c:formatCode="0.0_ ">
                              <c:v>981</c:v>
                            </c:pt>
                            <c:pt idx="582" c:formatCode="0.0_ ">
                              <c:v>982</c:v>
                            </c:pt>
                            <c:pt idx="583" c:formatCode="0.0_ ">
                              <c:v>983</c:v>
                            </c:pt>
                            <c:pt idx="584" c:formatCode="0.0_ ">
                              <c:v>984</c:v>
                            </c:pt>
                            <c:pt idx="585" c:formatCode="0.0_ ">
                              <c:v>985</c:v>
                            </c:pt>
                            <c:pt idx="586" c:formatCode="0.0_ ">
                              <c:v>986</c:v>
                            </c:pt>
                            <c:pt idx="587" c:formatCode="0.0_ ">
                              <c:v>987</c:v>
                            </c:pt>
                            <c:pt idx="588" c:formatCode="0.0_ ">
                              <c:v>988</c:v>
                            </c:pt>
                            <c:pt idx="589" c:formatCode="0.0_ ">
                              <c:v>989</c:v>
                            </c:pt>
                            <c:pt idx="590" c:formatCode="0.0_ ">
                              <c:v>990</c:v>
                            </c:pt>
                            <c:pt idx="591" c:formatCode="0.0_ ">
                              <c:v>991</c:v>
                            </c:pt>
                            <c:pt idx="592" c:formatCode="0.0_ ">
                              <c:v>992</c:v>
                            </c:pt>
                            <c:pt idx="593" c:formatCode="0.0_ ">
                              <c:v>993</c:v>
                            </c:pt>
                            <c:pt idx="594" c:formatCode="0.0_ ">
                              <c:v>994</c:v>
                            </c:pt>
                            <c:pt idx="595" c:formatCode="0.0_ ">
                              <c:v>995</c:v>
                            </c:pt>
                            <c:pt idx="596" c:formatCode="0.0_ ">
                              <c:v>996</c:v>
                            </c:pt>
                            <c:pt idx="597" c:formatCode="0.0_ ">
                              <c:v>997</c:v>
                            </c:pt>
                            <c:pt idx="598" c:formatCode="0.0_ ">
                              <c:v>998</c:v>
                            </c:pt>
                            <c:pt idx="599" c:formatCode="0.0_ ">
                              <c:v>999</c:v>
                            </c:pt>
                            <c:pt idx="600" c:formatCode="0.0_ ">
                              <c:v>1000</c:v>
                            </c:pt>
                            <c:pt idx="601" c:formatCode="0.0_ ">
                              <c:v>1001</c:v>
                            </c:pt>
                            <c:pt idx="602" c:formatCode="0.0_ ">
                              <c:v>1002</c:v>
                            </c:pt>
                            <c:pt idx="603" c:formatCode="0.0_ ">
                              <c:v>1003</c:v>
                            </c:pt>
                            <c:pt idx="604" c:formatCode="0.0_ ">
                              <c:v>1004</c:v>
                            </c:pt>
                            <c:pt idx="605" c:formatCode="0.0_ ">
                              <c:v>1005</c:v>
                            </c:pt>
                            <c:pt idx="606" c:formatCode="0.0_ ">
                              <c:v>1006</c:v>
                            </c:pt>
                            <c:pt idx="607" c:formatCode="0.0_ ">
                              <c:v>1007</c:v>
                            </c:pt>
                            <c:pt idx="608" c:formatCode="0.0_ ">
                              <c:v>1008</c:v>
                            </c:pt>
                            <c:pt idx="609" c:formatCode="0.0_ ">
                              <c:v>1009</c:v>
                            </c:pt>
                            <c:pt idx="610" c:formatCode="0.0_ ">
                              <c:v>1010</c:v>
                            </c:pt>
                            <c:pt idx="611" c:formatCode="0.0_ ">
                              <c:v>1011</c:v>
                            </c:pt>
                            <c:pt idx="612" c:formatCode="0.0_ ">
                              <c:v>1012</c:v>
                            </c:pt>
                            <c:pt idx="613" c:formatCode="0.0_ ">
                              <c:v>1013</c:v>
                            </c:pt>
                            <c:pt idx="614" c:formatCode="0.0_ ">
                              <c:v>1014</c:v>
                            </c:pt>
                            <c:pt idx="615" c:formatCode="0.0_ ">
                              <c:v>1015</c:v>
                            </c:pt>
                            <c:pt idx="616" c:formatCode="0.0_ ">
                              <c:v>1016</c:v>
                            </c:pt>
                            <c:pt idx="617" c:formatCode="0.0_ ">
                              <c:v>1017</c:v>
                            </c:pt>
                            <c:pt idx="618" c:formatCode="0.0_ ">
                              <c:v>1018</c:v>
                            </c:pt>
                            <c:pt idx="619" c:formatCode="0.0_ ">
                              <c:v>1019</c:v>
                            </c:pt>
                            <c:pt idx="620" c:formatCode="0.0_ ">
                              <c:v>1020</c:v>
                            </c:pt>
                            <c:pt idx="621" c:formatCode="0.0_ ">
                              <c:v>1021</c:v>
                            </c:pt>
                            <c:pt idx="622" c:formatCode="0.0_ ">
                              <c:v>1022</c:v>
                            </c:pt>
                            <c:pt idx="623" c:formatCode="0.0_ ">
                              <c:v>1023</c:v>
                            </c:pt>
                            <c:pt idx="624" c:formatCode="0.0_ ">
                              <c:v>1024</c:v>
                            </c:pt>
                            <c:pt idx="625" c:formatCode="0.0_ ">
                              <c:v>1025</c:v>
                            </c:pt>
                            <c:pt idx="626" c:formatCode="0.0_ ">
                              <c:v>1026</c:v>
                            </c:pt>
                            <c:pt idx="627" c:formatCode="0.0_ ">
                              <c:v>1027</c:v>
                            </c:pt>
                            <c:pt idx="628" c:formatCode="0.0_ ">
                              <c:v>1028</c:v>
                            </c:pt>
                            <c:pt idx="629" c:formatCode="0.0_ ">
                              <c:v>1029</c:v>
                            </c:pt>
                            <c:pt idx="630" c:formatCode="0.0_ ">
                              <c:v>1030</c:v>
                            </c:pt>
                            <c:pt idx="631" c:formatCode="0.0_ ">
                              <c:v>1031</c:v>
                            </c:pt>
                            <c:pt idx="632" c:formatCode="0.0_ ">
                              <c:v>1032</c:v>
                            </c:pt>
                            <c:pt idx="633" c:formatCode="0.0_ ">
                              <c:v>1033</c:v>
                            </c:pt>
                            <c:pt idx="634" c:formatCode="0.0_ ">
                              <c:v>1034</c:v>
                            </c:pt>
                            <c:pt idx="635" c:formatCode="0.0_ ">
                              <c:v>1035</c:v>
                            </c:pt>
                            <c:pt idx="636" c:formatCode="0.0_ ">
                              <c:v>1036</c:v>
                            </c:pt>
                            <c:pt idx="637" c:formatCode="0.0_ ">
                              <c:v>1037</c:v>
                            </c:pt>
                            <c:pt idx="638" c:formatCode="0.0_ ">
                              <c:v>1038</c:v>
                            </c:pt>
                            <c:pt idx="639" c:formatCode="0.0_ ">
                              <c:v>1039</c:v>
                            </c:pt>
                            <c:pt idx="640" c:formatCode="0.0_ ">
                              <c:v>1040</c:v>
                            </c:pt>
                            <c:pt idx="641" c:formatCode="0.0_ ">
                              <c:v>1041</c:v>
                            </c:pt>
                            <c:pt idx="642" c:formatCode="0.0_ ">
                              <c:v>1042</c:v>
                            </c:pt>
                            <c:pt idx="643" c:formatCode="0.0_ ">
                              <c:v>1043</c:v>
                            </c:pt>
                            <c:pt idx="644" c:formatCode="0.0_ ">
                              <c:v>1044</c:v>
                            </c:pt>
                            <c:pt idx="645" c:formatCode="0.0_ ">
                              <c:v>1045</c:v>
                            </c:pt>
                            <c:pt idx="646" c:formatCode="0.0_ ">
                              <c:v>1046</c:v>
                            </c:pt>
                            <c:pt idx="647" c:formatCode="0.0_ ">
                              <c:v>1047</c:v>
                            </c:pt>
                            <c:pt idx="648" c:formatCode="0.0_ ">
                              <c:v>1048</c:v>
                            </c:pt>
                            <c:pt idx="649" c:formatCode="0.0_ ">
                              <c:v>1049</c:v>
                            </c:pt>
                            <c:pt idx="650" c:formatCode="0.0_ ">
                              <c:v>1050</c:v>
                            </c:pt>
                            <c:pt idx="651" c:formatCode="0.0_ ">
                              <c:v>1051</c:v>
                            </c:pt>
                            <c:pt idx="652" c:formatCode="0.0_ ">
                              <c:v>1052</c:v>
                            </c:pt>
                            <c:pt idx="653" c:formatCode="0.0_ ">
                              <c:v>1053</c:v>
                            </c:pt>
                            <c:pt idx="654" c:formatCode="0.0_ ">
                              <c:v>1054</c:v>
                            </c:pt>
                            <c:pt idx="655" c:formatCode="0.0_ ">
                              <c:v>1055</c:v>
                            </c:pt>
                            <c:pt idx="656" c:formatCode="0.0_ ">
                              <c:v>1056</c:v>
                            </c:pt>
                            <c:pt idx="657" c:formatCode="0.0_ ">
                              <c:v>1057</c:v>
                            </c:pt>
                            <c:pt idx="658" c:formatCode="0.0_ ">
                              <c:v>1058</c:v>
                            </c:pt>
                            <c:pt idx="659" c:formatCode="0.0_ ">
                              <c:v>1059</c:v>
                            </c:pt>
                            <c:pt idx="660" c:formatCode="0.0_ ">
                              <c:v>1060</c:v>
                            </c:pt>
                            <c:pt idx="661" c:formatCode="0.0_ ">
                              <c:v>1061</c:v>
                            </c:pt>
                            <c:pt idx="662" c:formatCode="0.0_ ">
                              <c:v>1062</c:v>
                            </c:pt>
                            <c:pt idx="663" c:formatCode="0.0_ ">
                              <c:v>1063</c:v>
                            </c:pt>
                            <c:pt idx="664" c:formatCode="0.0_ ">
                              <c:v>1064</c:v>
                            </c:pt>
                            <c:pt idx="665" c:formatCode="0.0_ ">
                              <c:v>1065</c:v>
                            </c:pt>
                            <c:pt idx="666" c:formatCode="0.0_ ">
                              <c:v>1066</c:v>
                            </c:pt>
                            <c:pt idx="667" c:formatCode="0.0_ ">
                              <c:v>1067</c:v>
                            </c:pt>
                            <c:pt idx="668" c:formatCode="0.0_ ">
                              <c:v>1068</c:v>
                            </c:pt>
                            <c:pt idx="669" c:formatCode="0.0_ ">
                              <c:v>1069</c:v>
                            </c:pt>
                            <c:pt idx="670" c:formatCode="0.0_ ">
                              <c:v>1070</c:v>
                            </c:pt>
                            <c:pt idx="671" c:formatCode="0.0_ ">
                              <c:v>1071</c:v>
                            </c:pt>
                            <c:pt idx="672" c:formatCode="0.0_ ">
                              <c:v>1072</c:v>
                            </c:pt>
                            <c:pt idx="673" c:formatCode="0.0_ ">
                              <c:v>1073</c:v>
                            </c:pt>
                            <c:pt idx="674" c:formatCode="0.0_ ">
                              <c:v>1074</c:v>
                            </c:pt>
                            <c:pt idx="675" c:formatCode="0.0_ ">
                              <c:v>1075</c:v>
                            </c:pt>
                            <c:pt idx="676" c:formatCode="0.0_ ">
                              <c:v>1076</c:v>
                            </c:pt>
                            <c:pt idx="677" c:formatCode="0.0_ ">
                              <c:v>1077</c:v>
                            </c:pt>
                            <c:pt idx="678" c:formatCode="0.0_ ">
                              <c:v>1078</c:v>
                            </c:pt>
                            <c:pt idx="679" c:formatCode="0.0_ ">
                              <c:v>1079</c:v>
                            </c:pt>
                            <c:pt idx="680" c:formatCode="0.0_ ">
                              <c:v>1080</c:v>
                            </c:pt>
                          </c:numCache>
                        </c:numRef>
                      </c15:cat>
                    </c15:filteredCategoryTitle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'DMR-680SP-SP'!#REF!</c15:sqref>
                        </c15:formulaRef>
                      </c:ext>
                    </c:extLst>
                    <c:strCache>
                      <c:ptCount val="1"/>
                      <c:pt idx="0">
                        <c:v/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92D050"/>
                    </a:solidFill>
                    <a:prstDash val="solid"/>
                    <a:round/>
                  </a:ln>
                </c:spPr>
                <c:marker>
                  <c:symbol val="none"/>
                </c:marker>
                <c:dLbls>
                  <c:delete val="1"/>
                </c:dLbls>
                <c:yVal>
                  <c:numRef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5="http://schemas.microsoft.com/office/drawing/2012/chart"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{550.5,551,551.5,552,552.5,553,553.5,554,554.5,555,555.5,556,556.5,557,557.5,558,558.5,559,559.5,560,560.5,561,561.5,562,562.5,563,563.5,564,564.5,565,565.5,566,566.5,567,567.5,568,568.5,569,569.5,570,570.5,571,571.5,572,572.5,573,573.5,574,574.5,575,575.5,576,576.5,577,577.5,578,578.5,579,579.5,580,580.5,581,581.5,582,582.5,583,583.5,584,584.5,585,585.5,586,586.5,587,587.5,588,588.5,589,589.5,590,590.5,591,591.5,592,592.5,593,593.5,594,594.5,595,595.5,596,596.5,597,597.5,598,598.5,599,599.5,600,600.5,601,601.5,602,602.5,603,603.5,604,604.5,605,605.5,606,606.5,607,607.5,608,608.5,609,609.5,610,610.5,611,611.5,612,612.5,613,613.5,614,614.5,615,615.5,616,616.5,617,617.5,618,618.5,619,619.5,620,620.5,621,621.5,622,622.5,623,623.5,624,624.5,625,625.5,626,626.5,627,627.5,628,628.5,629,629.5,630,630.5,631,631.5,632,632.5,633,633.5,634,634.5,635,635.5,636,636.5,637,637.5,638,638.5,639,639.5,640,640.5,641,641.5,642,642.5,643,643.5,644,644.5,645,645.5,646,646.5,647,647.5,648,648.5,649,649.5,650,650.5,651,651.5,652,652.5,653,653.5,654,654.5,655,655.5,656,656.5,657,657.5,658,658.5,659,659.5,660,660.5,661,661.5,662,662.5,663,663.5,664,664.5,665,665.5,666,666.5,667,667.5,668,668.5,669,669.5,670,670.5,671,671.5,672,672.5,673,673.5,674,674.5,675,675.5,676,676.5,677,677.5,678,678.5,679,679.5,680,680.5,681,681.5,682,682.5,683,683.5,684,684.5,685,685.5,686,686.5,687,687.5,688,688.5,689,689.5,690,690.5,691,691.5,692,692.5,693,693.5,694,694.5,695,695.5,696,696.5,697,697.5,698,698.5,699,699.5,700,700.5,701,701.5,702,702.5,703,703.5,704,704.5,705,705.5,706,706.5,707,707.5,708,708.5,709,709.5,710,710.5,711,711.5,712,712.5,713,713.5,714,714.5,715,715.5,716,716.5,717,717.5,718,718.5,719,719.5,720,720.5,721,721.5,722,722.5,723,723.5,724,724.5,725,725.5,726,726.5,727,727.5,728,728.5,729,729.5,730,730.5,731,731.5,732,732.5,733,733.5,734,734.5,735,735.5,736,736.5,737,737.5,738,738.5,739,739.5,740,740.5,741,741.5,742,742.5,743,743.5,744,744.5,745,745.5,746,746.5,747,747.5,748,748.5,749,749.5,750,750.5,751,751.5,752,752.5,753,753.5,754,754.5,755,755.5,756,756.5,757,757.5,758,758.5,759,759.5,760,760.5,761,761.5,762,762.5,763,763.5,764,764.5,765,765.5,766,766.5,767,767.5,768,768.5,769,769.5,770,770.5,771,771.5,772,772.5,773,773.5,774,774.5,775,775.5,776,776.5,777,777.5,778,778.5,779,779.5,780,780.5,781,781.5,782,782.5,783,783.5,784,784.5,785,785.5,786,786.5,787,787.5,788,788.5,789,789.5,790,790.5,791,791.5,792,792.5,793,793.5,794,794.5,795,795.5,796,796.5,797,797.5,798,798.5,799,799.5,800,800.5,801,801.5,802,802.5,803,803.5,804,804.5,805,805.5,806,806.5,807,807.5,808,808.5,809,809.5,810,810.5,811,811.5,812,812.5,813,813.5,814,814.5,815,815.5,816,816.5,817,817.5,818,818.5,819,819.5,820,820.5,821,821.5,822,822.5,823,823.5,824,824.5,825,825.5,826,826.5,827,827.5,828,828.5,829,829.5,830,830.5,831,831.5,832,832.5,833,833.5,834,834.5,835,835.5,836,836.5,837,837.5,838,838.5,839,839.5,840,840.5,841,841.5,842,842.5,843,843.5,844,844.5,845,845.5,846,846.5,847,847.5,848,848.5,849,849.5,850,850.5,851,851.5,852,852.5,853,853.5,854,854.5,855,855.5,856,856.5,857,857.5,858,858.5,859,859.5,860,860.5,861,861.5,862,862.5,863,863.5,864,864.5,865,865.5,866,866.5,867,867.5,868,868.5,869,869.5,870,870.5,871,871.5,872,872.5,873,873.5,874,874.5,875,875.5,876,876.5,877,877.5,878,878.5,879,879.5,880,880.5,881,881.5,882,882.5,883,883.5,884,884.5,885,885.5,886,886.5,887,887.5,888,888.5,889,889.5,890,890.5,891,891.5,892,892.5,893,893.5,894,894.5,895,895.5,896,896.5,897,897.5,898,898.5,899,899.5,900,900.5,901,901.5,902,902.5,903,903.5,904,904.5,905,905.5,906,906.5,907,907.5,908,908.5,909,909.5,910,910.5,911,911.5,912,912.5,913,913.5,914,914.5,915,915.5,916,916.5,917,917.5,918,918.5,919,919.5,920,920.5,921,921.5,922,922.5,923,923.5,924,924.5,925,925.5,926,926.5,927,927.5,928,928.5,929,929.5,930,930.5,931,931.5,932,932.5,933,933.5,934,934.5,935,935.5,936,936.5,937,937.5,938,938.5,939,939.5,940,940.5,941,941.5,942,942.5,943,943.5,944,944.5,945,945.5,946,946.5,947,947.5,948,948.5,949,949.5,950,950.5,951,951.5,952,952.5,953,953.5,954,954.5,955,955.5,956,956.5,957,957.5,958,958.5,959,959.5,960,960.5,961,961.5,962,962.5,963,963.5,964,964.5,965,965.5,966,966.5,967,967.5,968,968.5,969,969.5,970,970.5,971,971.5,972,972.5,973,973.5,974,974.5,975,975.5,976,976.5,977,977.5,978,978.5,979,979.5,980,980.5,981,981.5,982,982.5,983,983.5,984,984.5,985,985.5,986,986.5,987,987.5,988,988.5,989,989.5,990,990.5,991,991.5,992,992.5,993,993.5,994,994.5,995,995.5,996,996.5,997,997.5,998,998.5,999,999.5,1000,1000.5,1001,1001.5,1002,1002.5,1003,1003.5,1004,1004.5,1005,1005.5,1006,1006.5,1007,1007.5,1008,1008.5,1009,1009.5,1010,1010.5,1011,1011.5,1012,1012.5,1013,1013.5,1014,1014.5,1015,1015.5,1016,1016.5,1017,1017.5,1018,1018.5,1019,1019.5,1020,1020.5,1021,1021.5,1022,1022.5,1023,1023.5,1024,1024.5,1025,1025.5,1026,1026.5,1027,1027.5,1028,1028.5,1029,1029.5,1030,1030.5,1031,1031.5,1032,1032.5,1033,1033.5,1034,1034.5,1035,1035.5,1036,1036.5,1037,1037.5,1038,1038.5,1039,1039.5,1040,1040.5,1041,1041.5,1042,1042.5,1043,1043.5,1044,1044.5,1045,1045.5,1046,1046.5,1047,1047.5,1048,1048.5,1049,1049.5,1050,1050.5,1051,1051.5,1052,1052.5,1053,1053.5,1054,1054.5,1055,1055.5,1056,1056.5,1057,1057.5,1058,1058.5,1059,1059.5,1060,1060.5,1061,1061.5,1062,1062.5,1063,1063.5,1064,1064.5,1065,1065.5,1066,1066.5,1067,1067.5,1068,1068.5,1069,1069.5,1070,1070.5,1071,1071.5,1072,1072.5,1073,1073.5,1074,1074.5,1075,1075.5,1076,1076.5,1077,1077.5,1078,1078.5,1079,1079.5,1080,1080.5,1081,1081.5,1082,1082.5,1083,1083.5,1084,1084.5,1085,1085.5,1086,1086.5,1087,1087.5,1088,1088.5,1089,1089.5,1090,1090.5,1091,1091.5,1092,1092.5,1093,1093.5,1094,1094.5,1095,1095.5,1096,1096.5,1097,1097.5,1098,1098.5,1099,1099.5,1100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,#N/A}</c15:sqref>
                              </c15:formulaRef>
                            </c:ext>
                          </c:extLst>
                          <c:numCache>
                            <c:formatCode>0.0_ </c:formatCode>
                            <c:ptCount val="2497"/>
                            <c:pt idx="0" c:formatCode="0.0_ ">
                              <c:v>400</c:v>
                            </c:pt>
                            <c:pt idx="1" c:formatCode="0.0_ ">
                              <c:v>401</c:v>
                            </c:pt>
                            <c:pt idx="2" c:formatCode="0.0_ ">
                              <c:v>402</c:v>
                            </c:pt>
                            <c:pt idx="3" c:formatCode="0.0_ ">
                              <c:v>403</c:v>
                            </c:pt>
                            <c:pt idx="4" c:formatCode="0.0_ ">
                              <c:v>404</c:v>
                            </c:pt>
                            <c:pt idx="5" c:formatCode="0.0_ ">
                              <c:v>405</c:v>
                            </c:pt>
                            <c:pt idx="6" c:formatCode="0.0_ ">
                              <c:v>406</c:v>
                            </c:pt>
                            <c:pt idx="7" c:formatCode="0.0_ ">
                              <c:v>407</c:v>
                            </c:pt>
                            <c:pt idx="8" c:formatCode="0.0_ ">
                              <c:v>408</c:v>
                            </c:pt>
                            <c:pt idx="9" c:formatCode="0.0_ ">
                              <c:v>409</c:v>
                            </c:pt>
                            <c:pt idx="10" c:formatCode="0.0_ ">
                              <c:v>410</c:v>
                            </c:pt>
                            <c:pt idx="11" c:formatCode="0.0_ ">
                              <c:v>411</c:v>
                            </c:pt>
                            <c:pt idx="12" c:formatCode="0.0_ ">
                              <c:v>412</c:v>
                            </c:pt>
                            <c:pt idx="13" c:formatCode="0.0_ ">
                              <c:v>413</c:v>
                            </c:pt>
                            <c:pt idx="14" c:formatCode="0.0_ ">
                              <c:v>414</c:v>
                            </c:pt>
                            <c:pt idx="15" c:formatCode="0.0_ ">
                              <c:v>415</c:v>
                            </c:pt>
                            <c:pt idx="16" c:formatCode="0.0_ ">
                              <c:v>416</c:v>
                            </c:pt>
                            <c:pt idx="17" c:formatCode="0.0_ ">
                              <c:v>417</c:v>
                            </c:pt>
                            <c:pt idx="18" c:formatCode="0.0_ ">
                              <c:v>418</c:v>
                            </c:pt>
                            <c:pt idx="19" c:formatCode="0.0_ ">
                              <c:v>419</c:v>
                            </c:pt>
                            <c:pt idx="20" c:formatCode="0.0_ ">
                              <c:v>420</c:v>
                            </c:pt>
                            <c:pt idx="21" c:formatCode="0.0_ ">
                              <c:v>421</c:v>
                            </c:pt>
                            <c:pt idx="22" c:formatCode="0.0_ ">
                              <c:v>422</c:v>
                            </c:pt>
                            <c:pt idx="23" c:formatCode="0.0_ ">
                              <c:v>423</c:v>
                            </c:pt>
                            <c:pt idx="24" c:formatCode="0.0_ ">
                              <c:v>424</c:v>
                            </c:pt>
                            <c:pt idx="25" c:formatCode="0.0_ ">
                              <c:v>425</c:v>
                            </c:pt>
                            <c:pt idx="26" c:formatCode="0.0_ ">
                              <c:v>426</c:v>
                            </c:pt>
                            <c:pt idx="27" c:formatCode="0.0_ ">
                              <c:v>427</c:v>
                            </c:pt>
                            <c:pt idx="28" c:formatCode="0.0_ ">
                              <c:v>428</c:v>
                            </c:pt>
                            <c:pt idx="29" c:formatCode="0.0_ ">
                              <c:v>429</c:v>
                            </c:pt>
                            <c:pt idx="30" c:formatCode="0.0_ ">
                              <c:v>430</c:v>
                            </c:pt>
                            <c:pt idx="31" c:formatCode="0.0_ ">
                              <c:v>431</c:v>
                            </c:pt>
                            <c:pt idx="32" c:formatCode="0.0_ ">
                              <c:v>432</c:v>
                            </c:pt>
                            <c:pt idx="33" c:formatCode="0.0_ ">
                              <c:v>433</c:v>
                            </c:pt>
                            <c:pt idx="34" c:formatCode="0.0_ ">
                              <c:v>434</c:v>
                            </c:pt>
                            <c:pt idx="35" c:formatCode="0.0_ ">
                              <c:v>435</c:v>
                            </c:pt>
                            <c:pt idx="36" c:formatCode="0.0_ ">
                              <c:v>436</c:v>
                            </c:pt>
                            <c:pt idx="37" c:formatCode="0.0_ ">
                              <c:v>437</c:v>
                            </c:pt>
                            <c:pt idx="38" c:formatCode="0.0_ ">
                              <c:v>438</c:v>
                            </c:pt>
                            <c:pt idx="39" c:formatCode="0.0_ ">
                              <c:v>439</c:v>
                            </c:pt>
                            <c:pt idx="40" c:formatCode="0.0_ ">
                              <c:v>440</c:v>
                            </c:pt>
                            <c:pt idx="41" c:formatCode="0.0_ ">
                              <c:v>441</c:v>
                            </c:pt>
                            <c:pt idx="42" c:formatCode="0.0_ ">
                              <c:v>442</c:v>
                            </c:pt>
                            <c:pt idx="43" c:formatCode="0.0_ ">
                              <c:v>443</c:v>
                            </c:pt>
                            <c:pt idx="44" c:formatCode="0.0_ ">
                              <c:v>444</c:v>
                            </c:pt>
                            <c:pt idx="45" c:formatCode="0.0_ ">
                              <c:v>445</c:v>
                            </c:pt>
                            <c:pt idx="46" c:formatCode="0.0_ ">
                              <c:v>446</c:v>
                            </c:pt>
                            <c:pt idx="47" c:formatCode="0.0_ ">
                              <c:v>447</c:v>
                            </c:pt>
                            <c:pt idx="48" c:formatCode="0.0_ ">
                              <c:v>448</c:v>
                            </c:pt>
                            <c:pt idx="49" c:formatCode="0.0_ ">
                              <c:v>449</c:v>
                            </c:pt>
                            <c:pt idx="50" c:formatCode="0.0_ ">
                              <c:v>450</c:v>
                            </c:pt>
                            <c:pt idx="51" c:formatCode="0.0_ ">
                              <c:v>451</c:v>
                            </c:pt>
                            <c:pt idx="52" c:formatCode="0.0_ ">
                              <c:v>452</c:v>
                            </c:pt>
                            <c:pt idx="53" c:formatCode="0.0_ ">
                              <c:v>453</c:v>
                            </c:pt>
                            <c:pt idx="54" c:formatCode="0.0_ ">
                              <c:v>454</c:v>
                            </c:pt>
                            <c:pt idx="55" c:formatCode="0.0_ ">
                              <c:v>455</c:v>
                            </c:pt>
                            <c:pt idx="56" c:formatCode="0.0_ ">
                              <c:v>456</c:v>
                            </c:pt>
                            <c:pt idx="57" c:formatCode="0.0_ ">
                              <c:v>457</c:v>
                            </c:pt>
                            <c:pt idx="58" c:formatCode="0.0_ ">
                              <c:v>458</c:v>
                            </c:pt>
                            <c:pt idx="59" c:formatCode="0.0_ ">
                              <c:v>459</c:v>
                            </c:pt>
                            <c:pt idx="60" c:formatCode="0.0_ ">
                              <c:v>460</c:v>
                            </c:pt>
                            <c:pt idx="61" c:formatCode="0.0_ ">
                              <c:v>461</c:v>
                            </c:pt>
                            <c:pt idx="62" c:formatCode="0.0_ ">
                              <c:v>462</c:v>
                            </c:pt>
                            <c:pt idx="63" c:formatCode="0.0_ ">
                              <c:v>463</c:v>
                            </c:pt>
                            <c:pt idx="64" c:formatCode="0.0_ ">
                              <c:v>464</c:v>
                            </c:pt>
                            <c:pt idx="65" c:formatCode="0.0_ ">
                              <c:v>465</c:v>
                            </c:pt>
                            <c:pt idx="66" c:formatCode="0.0_ ">
                              <c:v>466</c:v>
                            </c:pt>
                            <c:pt idx="67" c:formatCode="0.0_ ">
                              <c:v>467</c:v>
                            </c:pt>
                            <c:pt idx="68" c:formatCode="0.0_ ">
                              <c:v>468</c:v>
                            </c:pt>
                            <c:pt idx="69" c:formatCode="0.0_ ">
                              <c:v>469</c:v>
                            </c:pt>
                            <c:pt idx="70" c:formatCode="0.0_ ">
                              <c:v>470</c:v>
                            </c:pt>
                            <c:pt idx="71" c:formatCode="0.0_ ">
                              <c:v>471</c:v>
                            </c:pt>
                            <c:pt idx="72" c:formatCode="0.0_ ">
                              <c:v>472</c:v>
                            </c:pt>
                            <c:pt idx="73" c:formatCode="0.0_ ">
                              <c:v>473</c:v>
                            </c:pt>
                            <c:pt idx="74" c:formatCode="0.0_ ">
                              <c:v>474</c:v>
                            </c:pt>
                            <c:pt idx="75" c:formatCode="0.0_ ">
                              <c:v>475</c:v>
                            </c:pt>
                            <c:pt idx="76" c:formatCode="0.0_ ">
                              <c:v>476</c:v>
                            </c:pt>
                            <c:pt idx="77" c:formatCode="0.0_ ">
                              <c:v>477</c:v>
                            </c:pt>
                            <c:pt idx="78" c:formatCode="0.0_ ">
                              <c:v>478</c:v>
                            </c:pt>
                            <c:pt idx="79" c:formatCode="0.0_ ">
                              <c:v>479</c:v>
                            </c:pt>
                            <c:pt idx="80" c:formatCode="0.0_ ">
                              <c:v>480</c:v>
                            </c:pt>
                            <c:pt idx="81" c:formatCode="0.0_ ">
                              <c:v>481</c:v>
                            </c:pt>
                            <c:pt idx="82" c:formatCode="0.0_ ">
                              <c:v>482</c:v>
                            </c:pt>
                            <c:pt idx="83" c:formatCode="0.0_ ">
                              <c:v>483</c:v>
                            </c:pt>
                            <c:pt idx="84" c:formatCode="0.0_ ">
                              <c:v>484</c:v>
                            </c:pt>
                            <c:pt idx="85" c:formatCode="0.0_ ">
                              <c:v>485</c:v>
                            </c:pt>
                            <c:pt idx="86" c:formatCode="0.0_ ">
                              <c:v>486</c:v>
                            </c:pt>
                            <c:pt idx="87" c:formatCode="0.0_ ">
                              <c:v>487</c:v>
                            </c:pt>
                            <c:pt idx="88" c:formatCode="0.0_ ">
                              <c:v>488</c:v>
                            </c:pt>
                            <c:pt idx="89" c:formatCode="0.0_ ">
                              <c:v>489</c:v>
                            </c:pt>
                            <c:pt idx="90" c:formatCode="0.0_ ">
                              <c:v>490</c:v>
                            </c:pt>
                            <c:pt idx="91" c:formatCode="0.0_ ">
                              <c:v>491</c:v>
                            </c:pt>
                            <c:pt idx="92" c:formatCode="0.0_ ">
                              <c:v>492</c:v>
                            </c:pt>
                            <c:pt idx="93" c:formatCode="0.0_ ">
                              <c:v>493</c:v>
                            </c:pt>
                            <c:pt idx="94" c:formatCode="0.0_ ">
                              <c:v>494</c:v>
                            </c:pt>
                            <c:pt idx="95" c:formatCode="0.0_ ">
                              <c:v>495</c:v>
                            </c:pt>
                            <c:pt idx="96" c:formatCode="0.0_ ">
                              <c:v>496</c:v>
                            </c:pt>
                            <c:pt idx="97" c:formatCode="0.0_ ">
                              <c:v>497</c:v>
                            </c:pt>
                            <c:pt idx="98" c:formatCode="0.0_ ">
                              <c:v>498</c:v>
                            </c:pt>
                            <c:pt idx="99" c:formatCode="0.0_ ">
                              <c:v>499</c:v>
                            </c:pt>
                            <c:pt idx="100" c:formatCode="0.0_ ">
                              <c:v>500</c:v>
                            </c:pt>
                            <c:pt idx="101" c:formatCode="0.0_ ">
                              <c:v>501</c:v>
                            </c:pt>
                            <c:pt idx="102" c:formatCode="0.0_ ">
                              <c:v>502</c:v>
                            </c:pt>
                            <c:pt idx="103" c:formatCode="0.0_ ">
                              <c:v>503</c:v>
                            </c:pt>
                            <c:pt idx="104" c:formatCode="0.0_ ">
                              <c:v>504</c:v>
                            </c:pt>
                            <c:pt idx="105" c:formatCode="0.0_ ">
                              <c:v>505</c:v>
                            </c:pt>
                            <c:pt idx="106" c:formatCode="0.0_ ">
                              <c:v>506</c:v>
                            </c:pt>
                            <c:pt idx="107" c:formatCode="0.0_ ">
                              <c:v>507</c:v>
                            </c:pt>
                            <c:pt idx="108" c:formatCode="0.0_ ">
                              <c:v>508</c:v>
                            </c:pt>
                            <c:pt idx="109" c:formatCode="0.0_ ">
                              <c:v>509</c:v>
                            </c:pt>
                            <c:pt idx="110" c:formatCode="0.0_ ">
                              <c:v>510</c:v>
                            </c:pt>
                            <c:pt idx="111" c:formatCode="0.0_ ">
                              <c:v>511</c:v>
                            </c:pt>
                            <c:pt idx="112" c:formatCode="0.0_ ">
                              <c:v>512</c:v>
                            </c:pt>
                            <c:pt idx="113" c:formatCode="0.0_ ">
                              <c:v>513</c:v>
                            </c:pt>
                            <c:pt idx="114" c:formatCode="0.0_ ">
                              <c:v>514</c:v>
                            </c:pt>
                            <c:pt idx="115" c:formatCode="0.0_ ">
                              <c:v>515</c:v>
                            </c:pt>
                            <c:pt idx="116" c:formatCode="0.0_ ">
                              <c:v>516</c:v>
                            </c:pt>
                            <c:pt idx="117" c:formatCode="0.0_ ">
                              <c:v>517</c:v>
                            </c:pt>
                            <c:pt idx="118" c:formatCode="0.0_ ">
                              <c:v>518</c:v>
                            </c:pt>
                            <c:pt idx="119" c:formatCode="0.0_ ">
                              <c:v>519</c:v>
                            </c:pt>
                            <c:pt idx="120" c:formatCode="0.0_ ">
                              <c:v>520</c:v>
                            </c:pt>
                            <c:pt idx="121" c:formatCode="0.0_ ">
                              <c:v>521</c:v>
                            </c:pt>
                            <c:pt idx="122" c:formatCode="0.0_ ">
                              <c:v>522</c:v>
                            </c:pt>
                            <c:pt idx="123" c:formatCode="0.0_ ">
                              <c:v>523</c:v>
                            </c:pt>
                            <c:pt idx="124" c:formatCode="0.0_ ">
                              <c:v>524</c:v>
                            </c:pt>
                            <c:pt idx="125" c:formatCode="0.0_ ">
                              <c:v>525</c:v>
                            </c:pt>
                            <c:pt idx="126" c:formatCode="0.0_ ">
                              <c:v>526</c:v>
                            </c:pt>
                            <c:pt idx="127" c:formatCode="0.0_ ">
                              <c:v>527</c:v>
                            </c:pt>
                            <c:pt idx="128" c:formatCode="0.0_ ">
                              <c:v>528</c:v>
                            </c:pt>
                            <c:pt idx="129" c:formatCode="0.0_ ">
                              <c:v>529</c:v>
                            </c:pt>
                            <c:pt idx="130" c:formatCode="0.0_ ">
                              <c:v>530</c:v>
                            </c:pt>
                            <c:pt idx="131" c:formatCode="0.0_ ">
                              <c:v>531</c:v>
                            </c:pt>
                            <c:pt idx="132" c:formatCode="0.0_ ">
                              <c:v>532</c:v>
                            </c:pt>
                            <c:pt idx="133" c:formatCode="0.0_ ">
                              <c:v>533</c:v>
                            </c:pt>
                            <c:pt idx="134" c:formatCode="0.0_ ">
                              <c:v>534</c:v>
                            </c:pt>
                            <c:pt idx="135" c:formatCode="0.0_ ">
                              <c:v>535</c:v>
                            </c:pt>
                            <c:pt idx="136" c:formatCode="0.0_ ">
                              <c:v>536</c:v>
                            </c:pt>
                            <c:pt idx="137" c:formatCode="0.0_ ">
                              <c:v>537</c:v>
                            </c:pt>
                            <c:pt idx="138" c:formatCode="0.0_ ">
                              <c:v>538</c:v>
                            </c:pt>
                            <c:pt idx="139" c:formatCode="0.0_ ">
                              <c:v>539</c:v>
                            </c:pt>
                            <c:pt idx="140" c:formatCode="0.0_ ">
                              <c:v>540</c:v>
                            </c:pt>
                            <c:pt idx="141" c:formatCode="0.0_ ">
                              <c:v>541</c:v>
                            </c:pt>
                            <c:pt idx="142" c:formatCode="0.0_ ">
                              <c:v>542</c:v>
                            </c:pt>
                            <c:pt idx="143" c:formatCode="0.0_ ">
                              <c:v>543</c:v>
                            </c:pt>
                            <c:pt idx="144" c:formatCode="0.0_ ">
                              <c:v>544</c:v>
                            </c:pt>
                            <c:pt idx="145" c:formatCode="0.0_ ">
                              <c:v>545</c:v>
                            </c:pt>
                            <c:pt idx="146" c:formatCode="0.0_ ">
                              <c:v>546</c:v>
                            </c:pt>
                            <c:pt idx="147" c:formatCode="0.0_ ">
                              <c:v>547</c:v>
                            </c:pt>
                            <c:pt idx="148" c:formatCode="0.0_ ">
                              <c:v>548</c:v>
                            </c:pt>
                            <c:pt idx="149" c:formatCode="0.0_ ">
                              <c:v>549</c:v>
                            </c:pt>
                            <c:pt idx="150" c:formatCode="0.0_ ">
                              <c:v>550</c:v>
                            </c:pt>
                            <c:pt idx="151" c:formatCode="0.0_ ">
                              <c:v>551</c:v>
                            </c:pt>
                            <c:pt idx="152" c:formatCode="0.0_ ">
                              <c:v>552</c:v>
                            </c:pt>
                            <c:pt idx="153" c:formatCode="0.0_ ">
                              <c:v>553</c:v>
                            </c:pt>
                            <c:pt idx="154" c:formatCode="0.0_ ">
                              <c:v>554</c:v>
                            </c:pt>
                            <c:pt idx="155" c:formatCode="0.0_ ">
                              <c:v>555</c:v>
                            </c:pt>
                            <c:pt idx="156" c:formatCode="0.0_ ">
                              <c:v>556</c:v>
                            </c:pt>
                            <c:pt idx="157" c:formatCode="0.0_ ">
                              <c:v>557</c:v>
                            </c:pt>
                            <c:pt idx="158" c:formatCode="0.0_ ">
                              <c:v>558</c:v>
                            </c:pt>
                            <c:pt idx="159" c:formatCode="0.0_ ">
                              <c:v>559</c:v>
                            </c:pt>
                            <c:pt idx="160" c:formatCode="0.0_ ">
                              <c:v>560</c:v>
                            </c:pt>
                            <c:pt idx="161" c:formatCode="0.0_ ">
                              <c:v>561</c:v>
                            </c:pt>
                            <c:pt idx="162" c:formatCode="0.0_ ">
                              <c:v>562</c:v>
                            </c:pt>
                            <c:pt idx="163" c:formatCode="0.0_ ">
                              <c:v>563</c:v>
                            </c:pt>
                            <c:pt idx="164" c:formatCode="0.0_ ">
                              <c:v>564</c:v>
                            </c:pt>
                            <c:pt idx="165" c:formatCode="0.0_ ">
                              <c:v>565</c:v>
                            </c:pt>
                            <c:pt idx="166" c:formatCode="0.0_ ">
                              <c:v>566</c:v>
                            </c:pt>
                            <c:pt idx="167" c:formatCode="0.0_ ">
                              <c:v>567</c:v>
                            </c:pt>
                            <c:pt idx="168" c:formatCode="0.0_ ">
                              <c:v>568</c:v>
                            </c:pt>
                            <c:pt idx="169" c:formatCode="0.0_ ">
                              <c:v>569</c:v>
                            </c:pt>
                            <c:pt idx="170" c:formatCode="0.0_ ">
                              <c:v>570</c:v>
                            </c:pt>
                            <c:pt idx="171" c:formatCode="0.0_ ">
                              <c:v>571</c:v>
                            </c:pt>
                            <c:pt idx="172" c:formatCode="0.0_ ">
                              <c:v>572</c:v>
                            </c:pt>
                            <c:pt idx="173" c:formatCode="0.0_ ">
                              <c:v>573</c:v>
                            </c:pt>
                            <c:pt idx="174" c:formatCode="0.0_ ">
                              <c:v>574</c:v>
                            </c:pt>
                            <c:pt idx="175" c:formatCode="0.0_ ">
                              <c:v>575</c:v>
                            </c:pt>
                            <c:pt idx="176" c:formatCode="0.0_ ">
                              <c:v>576</c:v>
                            </c:pt>
                            <c:pt idx="177" c:formatCode="0.0_ ">
                              <c:v>577</c:v>
                            </c:pt>
                            <c:pt idx="178" c:formatCode="0.0_ ">
                              <c:v>578</c:v>
                            </c:pt>
                            <c:pt idx="179" c:formatCode="0.0_ ">
                              <c:v>579</c:v>
                            </c:pt>
                            <c:pt idx="180" c:formatCode="0.0_ ">
                              <c:v>580</c:v>
                            </c:pt>
                            <c:pt idx="181" c:formatCode="0.0_ ">
                              <c:v>581</c:v>
                            </c:pt>
                            <c:pt idx="182" c:formatCode="0.0_ ">
                              <c:v>582</c:v>
                            </c:pt>
                            <c:pt idx="183" c:formatCode="0.0_ ">
                              <c:v>583</c:v>
                            </c:pt>
                            <c:pt idx="184" c:formatCode="0.0_ ">
                              <c:v>584</c:v>
                            </c:pt>
                            <c:pt idx="185" c:formatCode="0.0_ ">
                              <c:v>585</c:v>
                            </c:pt>
                            <c:pt idx="186" c:formatCode="0.0_ ">
                              <c:v>586</c:v>
                            </c:pt>
                            <c:pt idx="187" c:formatCode="0.0_ ">
                              <c:v>587</c:v>
                            </c:pt>
                            <c:pt idx="188" c:formatCode="0.0_ ">
                              <c:v>588</c:v>
                            </c:pt>
                            <c:pt idx="189" c:formatCode="0.0_ ">
                              <c:v>589</c:v>
                            </c:pt>
                            <c:pt idx="190" c:formatCode="0.0_ ">
                              <c:v>590</c:v>
                            </c:pt>
                            <c:pt idx="191" c:formatCode="0.0_ ">
                              <c:v>591</c:v>
                            </c:pt>
                            <c:pt idx="192" c:formatCode="0.0_ ">
                              <c:v>592</c:v>
                            </c:pt>
                            <c:pt idx="193" c:formatCode="0.0_ ">
                              <c:v>593</c:v>
                            </c:pt>
                            <c:pt idx="194" c:formatCode="0.0_ ">
                              <c:v>594</c:v>
                            </c:pt>
                            <c:pt idx="195" c:formatCode="0.0_ ">
                              <c:v>595</c:v>
                            </c:pt>
                            <c:pt idx="196" c:formatCode="0.0_ ">
                              <c:v>596</c:v>
                            </c:pt>
                            <c:pt idx="197" c:formatCode="0.0_ ">
                              <c:v>597</c:v>
                            </c:pt>
                            <c:pt idx="198" c:formatCode="0.0_ ">
                              <c:v>598</c:v>
                            </c:pt>
                            <c:pt idx="199" c:formatCode="0.0_ ">
                              <c:v>599</c:v>
                            </c:pt>
                            <c:pt idx="200" c:formatCode="0.0_ ">
                              <c:v>600</c:v>
                            </c:pt>
                            <c:pt idx="201" c:formatCode="0.0_ ">
                              <c:v>601</c:v>
                            </c:pt>
                            <c:pt idx="202" c:formatCode="0.0_ ">
                              <c:v>602</c:v>
                            </c:pt>
                            <c:pt idx="203" c:formatCode="0.0_ ">
                              <c:v>603</c:v>
                            </c:pt>
                            <c:pt idx="204" c:formatCode="0.0_ ">
                              <c:v>604</c:v>
                            </c:pt>
                            <c:pt idx="205" c:formatCode="0.0_ ">
                              <c:v>605</c:v>
                            </c:pt>
                            <c:pt idx="206" c:formatCode="0.0_ ">
                              <c:v>606</c:v>
                            </c:pt>
                            <c:pt idx="207" c:formatCode="0.0_ ">
                              <c:v>607</c:v>
                            </c:pt>
                            <c:pt idx="208" c:formatCode="0.0_ ">
                              <c:v>608</c:v>
                            </c:pt>
                            <c:pt idx="209" c:formatCode="0.0_ ">
                              <c:v>609</c:v>
                            </c:pt>
                            <c:pt idx="210" c:formatCode="0.0_ ">
                              <c:v>610</c:v>
                            </c:pt>
                            <c:pt idx="211" c:formatCode="0.0_ ">
                              <c:v>611</c:v>
                            </c:pt>
                            <c:pt idx="212" c:formatCode="0.0_ ">
                              <c:v>612</c:v>
                            </c:pt>
                            <c:pt idx="213" c:formatCode="0.0_ ">
                              <c:v>613</c:v>
                            </c:pt>
                            <c:pt idx="214" c:formatCode="0.0_ ">
                              <c:v>614</c:v>
                            </c:pt>
                            <c:pt idx="215" c:formatCode="0.0_ ">
                              <c:v>615</c:v>
                            </c:pt>
                            <c:pt idx="216" c:formatCode="0.0_ ">
                              <c:v>616</c:v>
                            </c:pt>
                            <c:pt idx="217" c:formatCode="0.0_ ">
                              <c:v>617</c:v>
                            </c:pt>
                            <c:pt idx="218" c:formatCode="0.0_ ">
                              <c:v>618</c:v>
                            </c:pt>
                            <c:pt idx="219" c:formatCode="0.0_ ">
                              <c:v>619</c:v>
                            </c:pt>
                            <c:pt idx="220" c:formatCode="0.0_ ">
                              <c:v>620</c:v>
                            </c:pt>
                            <c:pt idx="221" c:formatCode="0.0_ ">
                              <c:v>621</c:v>
                            </c:pt>
                            <c:pt idx="222" c:formatCode="0.0_ ">
                              <c:v>622</c:v>
                            </c:pt>
                            <c:pt idx="223" c:formatCode="0.0_ ">
                              <c:v>623</c:v>
                            </c:pt>
                            <c:pt idx="224" c:formatCode="0.0_ ">
                              <c:v>624</c:v>
                            </c:pt>
                            <c:pt idx="225" c:formatCode="0.0_ ">
                              <c:v>625</c:v>
                            </c:pt>
                            <c:pt idx="226" c:formatCode="0.0_ ">
                              <c:v>626</c:v>
                            </c:pt>
                            <c:pt idx="227" c:formatCode="0.0_ ">
                              <c:v>627</c:v>
                            </c:pt>
                            <c:pt idx="228" c:formatCode="0.0_ ">
                              <c:v>628</c:v>
                            </c:pt>
                            <c:pt idx="229" c:formatCode="0.0_ ">
                              <c:v>629</c:v>
                            </c:pt>
                            <c:pt idx="230" c:formatCode="0.0_ ">
                              <c:v>630</c:v>
                            </c:pt>
                            <c:pt idx="231" c:formatCode="0.0_ ">
                              <c:v>631</c:v>
                            </c:pt>
                            <c:pt idx="232" c:formatCode="0.0_ ">
                              <c:v>632</c:v>
                            </c:pt>
                            <c:pt idx="233" c:formatCode="0.0_ ">
                              <c:v>633</c:v>
                            </c:pt>
                            <c:pt idx="234" c:formatCode="0.0_ ">
                              <c:v>634</c:v>
                            </c:pt>
                            <c:pt idx="235" c:formatCode="0.0_ ">
                              <c:v>635</c:v>
                            </c:pt>
                            <c:pt idx="236" c:formatCode="0.0_ ">
                              <c:v>636</c:v>
                            </c:pt>
                            <c:pt idx="237" c:formatCode="0.0_ ">
                              <c:v>637</c:v>
                            </c:pt>
                            <c:pt idx="238" c:formatCode="0.0_ ">
                              <c:v>638</c:v>
                            </c:pt>
                            <c:pt idx="239" c:formatCode="0.0_ ">
                              <c:v>639</c:v>
                            </c:pt>
                            <c:pt idx="240" c:formatCode="0.0_ ">
                              <c:v>640</c:v>
                            </c:pt>
                            <c:pt idx="241" c:formatCode="0.0_ ">
                              <c:v>641</c:v>
                            </c:pt>
                            <c:pt idx="242" c:formatCode="0.0_ ">
                              <c:v>642</c:v>
                            </c:pt>
                            <c:pt idx="243" c:formatCode="0.0_ ">
                              <c:v>643</c:v>
                            </c:pt>
                            <c:pt idx="244" c:formatCode="0.0_ ">
                              <c:v>644</c:v>
                            </c:pt>
                            <c:pt idx="245" c:formatCode="0.0_ ">
                              <c:v>645</c:v>
                            </c:pt>
                            <c:pt idx="246" c:formatCode="0.0_ ">
                              <c:v>646</c:v>
                            </c:pt>
                            <c:pt idx="247" c:formatCode="0.0_ ">
                              <c:v>647</c:v>
                            </c:pt>
                            <c:pt idx="248" c:formatCode="0.0_ ">
                              <c:v>648</c:v>
                            </c:pt>
                            <c:pt idx="249" c:formatCode="0.0_ ">
                              <c:v>649</c:v>
                            </c:pt>
                            <c:pt idx="250" c:formatCode="0.0_ ">
                              <c:v>650</c:v>
                            </c:pt>
                            <c:pt idx="251" c:formatCode="0.0_ ">
                              <c:v>651</c:v>
                            </c:pt>
                            <c:pt idx="252" c:formatCode="0.0_ ">
                              <c:v>652</c:v>
                            </c:pt>
                            <c:pt idx="253" c:formatCode="0.0_ ">
                              <c:v>653</c:v>
                            </c:pt>
                            <c:pt idx="254" c:formatCode="0.0_ ">
                              <c:v>654</c:v>
                            </c:pt>
                            <c:pt idx="255" c:formatCode="0.0_ ">
                              <c:v>655</c:v>
                            </c:pt>
                            <c:pt idx="256" c:formatCode="0.0_ ">
                              <c:v>656</c:v>
                            </c:pt>
                            <c:pt idx="257" c:formatCode="0.0_ ">
                              <c:v>657</c:v>
                            </c:pt>
                            <c:pt idx="258" c:formatCode="0.0_ ">
                              <c:v>658</c:v>
                            </c:pt>
                            <c:pt idx="259" c:formatCode="0.0_ ">
                              <c:v>659</c:v>
                            </c:pt>
                            <c:pt idx="260" c:formatCode="0.0_ ">
                              <c:v>660</c:v>
                            </c:pt>
                            <c:pt idx="261" c:formatCode="0.0_ ">
                              <c:v>661</c:v>
                            </c:pt>
                            <c:pt idx="262" c:formatCode="0.0_ ">
                              <c:v>662</c:v>
                            </c:pt>
                            <c:pt idx="263" c:formatCode="0.0_ ">
                              <c:v>663</c:v>
                            </c:pt>
                            <c:pt idx="264" c:formatCode="0.0_ ">
                              <c:v>664</c:v>
                            </c:pt>
                            <c:pt idx="265" c:formatCode="0.0_ ">
                              <c:v>665</c:v>
                            </c:pt>
                            <c:pt idx="266" c:formatCode="0.0_ ">
                              <c:v>666</c:v>
                            </c:pt>
                            <c:pt idx="267" c:formatCode="0.0_ ">
                              <c:v>667</c:v>
                            </c:pt>
                            <c:pt idx="268" c:formatCode="0.0_ ">
                              <c:v>668</c:v>
                            </c:pt>
                            <c:pt idx="269" c:formatCode="0.0_ ">
                              <c:v>669</c:v>
                            </c:pt>
                            <c:pt idx="270" c:formatCode="0.0_ ">
                              <c:v>670</c:v>
                            </c:pt>
                            <c:pt idx="271" c:formatCode="0.0_ ">
                              <c:v>671</c:v>
                            </c:pt>
                            <c:pt idx="272" c:formatCode="0.0_ ">
                              <c:v>672</c:v>
                            </c:pt>
                            <c:pt idx="273" c:formatCode="0.0_ ">
                              <c:v>673</c:v>
                            </c:pt>
                            <c:pt idx="274" c:formatCode="0.0_ ">
                              <c:v>674</c:v>
                            </c:pt>
                            <c:pt idx="275" c:formatCode="0.0_ ">
                              <c:v>675</c:v>
                            </c:pt>
                            <c:pt idx="276" c:formatCode="0.0_ ">
                              <c:v>676</c:v>
                            </c:pt>
                            <c:pt idx="277" c:formatCode="0.0_ ">
                              <c:v>677</c:v>
                            </c:pt>
                            <c:pt idx="278" c:formatCode="0.0_ ">
                              <c:v>678</c:v>
                            </c:pt>
                            <c:pt idx="279" c:formatCode="0.0_ ">
                              <c:v>679</c:v>
                            </c:pt>
                            <c:pt idx="280" c:formatCode="0.0_ ">
                              <c:v>680</c:v>
                            </c:pt>
                            <c:pt idx="281" c:formatCode="0.0_ ">
                              <c:v>681</c:v>
                            </c:pt>
                            <c:pt idx="282" c:formatCode="0.0_ ">
                              <c:v>682</c:v>
                            </c:pt>
                            <c:pt idx="283" c:formatCode="0.0_ ">
                              <c:v>683</c:v>
                            </c:pt>
                            <c:pt idx="284" c:formatCode="0.0_ ">
                              <c:v>684</c:v>
                            </c:pt>
                            <c:pt idx="285" c:formatCode="0.0_ ">
                              <c:v>685</c:v>
                            </c:pt>
                            <c:pt idx="286" c:formatCode="0.0_ ">
                              <c:v>686</c:v>
                            </c:pt>
                            <c:pt idx="287" c:formatCode="0.0_ ">
                              <c:v>687</c:v>
                            </c:pt>
                            <c:pt idx="288" c:formatCode="0.0_ ">
                              <c:v>688</c:v>
                            </c:pt>
                            <c:pt idx="289" c:formatCode="0.0_ ">
                              <c:v>689</c:v>
                            </c:pt>
                            <c:pt idx="290" c:formatCode="0.0_ ">
                              <c:v>690</c:v>
                            </c:pt>
                            <c:pt idx="291" c:formatCode="0.0_ ">
                              <c:v>691</c:v>
                            </c:pt>
                            <c:pt idx="292" c:formatCode="0.0_ ">
                              <c:v>692</c:v>
                            </c:pt>
                            <c:pt idx="293" c:formatCode="0.0_ ">
                              <c:v>693</c:v>
                            </c:pt>
                            <c:pt idx="294" c:formatCode="0.0_ ">
                              <c:v>694</c:v>
                            </c:pt>
                            <c:pt idx="295" c:formatCode="0.0_ ">
                              <c:v>695</c:v>
                            </c:pt>
                            <c:pt idx="296" c:formatCode="0.0_ ">
                              <c:v>696</c:v>
                            </c:pt>
                            <c:pt idx="297" c:formatCode="0.0_ ">
                              <c:v>697</c:v>
                            </c:pt>
                            <c:pt idx="298" c:formatCode="0.0_ ">
                              <c:v>698</c:v>
                            </c:pt>
                            <c:pt idx="299" c:formatCode="0.0_ ">
                              <c:v>699</c:v>
                            </c:pt>
                            <c:pt idx="300" c:formatCode="0.0_ ">
                              <c:v>700</c:v>
                            </c:pt>
                            <c:pt idx="301" c:formatCode="0.0_ ">
                              <c:v>701</c:v>
                            </c:pt>
                            <c:pt idx="302" c:formatCode="0.0_ ">
                              <c:v>702</c:v>
                            </c:pt>
                            <c:pt idx="303" c:formatCode="0.0_ ">
                              <c:v>703</c:v>
                            </c:pt>
                            <c:pt idx="304" c:formatCode="0.0_ ">
                              <c:v>704</c:v>
                            </c:pt>
                            <c:pt idx="305" c:formatCode="0.0_ ">
                              <c:v>705</c:v>
                            </c:pt>
                            <c:pt idx="306" c:formatCode="0.0_ ">
                              <c:v>706</c:v>
                            </c:pt>
                            <c:pt idx="307" c:formatCode="0.0_ ">
                              <c:v>707</c:v>
                            </c:pt>
                            <c:pt idx="308" c:formatCode="0.0_ ">
                              <c:v>708</c:v>
                            </c:pt>
                            <c:pt idx="309" c:formatCode="0.0_ ">
                              <c:v>709</c:v>
                            </c:pt>
                            <c:pt idx="310" c:formatCode="0.0_ ">
                              <c:v>710</c:v>
                            </c:pt>
                            <c:pt idx="311" c:formatCode="0.0_ ">
                              <c:v>711</c:v>
                            </c:pt>
                            <c:pt idx="312" c:formatCode="0.0_ ">
                              <c:v>712</c:v>
                            </c:pt>
                            <c:pt idx="313" c:formatCode="0.0_ ">
                              <c:v>713</c:v>
                            </c:pt>
                            <c:pt idx="314" c:formatCode="0.0_ ">
                              <c:v>714</c:v>
                            </c:pt>
                            <c:pt idx="315" c:formatCode="0.0_ ">
                              <c:v>715</c:v>
                            </c:pt>
                            <c:pt idx="316" c:formatCode="0.0_ ">
                              <c:v>716</c:v>
                            </c:pt>
                            <c:pt idx="317" c:formatCode="0.0_ ">
                              <c:v>717</c:v>
                            </c:pt>
                            <c:pt idx="318" c:formatCode="0.0_ ">
                              <c:v>718</c:v>
                            </c:pt>
                            <c:pt idx="319" c:formatCode="0.0_ ">
                              <c:v>719</c:v>
                            </c:pt>
                            <c:pt idx="320" c:formatCode="0.0_ ">
                              <c:v>720</c:v>
                            </c:pt>
                            <c:pt idx="321" c:formatCode="0.0_ ">
                              <c:v>721</c:v>
                            </c:pt>
                            <c:pt idx="322" c:formatCode="0.0_ ">
                              <c:v>722</c:v>
                            </c:pt>
                            <c:pt idx="323" c:formatCode="0.0_ ">
                              <c:v>723</c:v>
                            </c:pt>
                            <c:pt idx="324" c:formatCode="0.0_ ">
                              <c:v>724</c:v>
                            </c:pt>
                            <c:pt idx="325" c:formatCode="0.0_ ">
                              <c:v>725</c:v>
                            </c:pt>
                            <c:pt idx="326" c:formatCode="0.0_ ">
                              <c:v>726</c:v>
                            </c:pt>
                            <c:pt idx="327" c:formatCode="0.0_ ">
                              <c:v>727</c:v>
                            </c:pt>
                            <c:pt idx="328" c:formatCode="0.0_ ">
                              <c:v>728</c:v>
                            </c:pt>
                            <c:pt idx="329" c:formatCode="0.0_ ">
                              <c:v>729</c:v>
                            </c:pt>
                            <c:pt idx="330" c:formatCode="0.0_ ">
                              <c:v>730</c:v>
                            </c:pt>
                            <c:pt idx="331" c:formatCode="0.0_ ">
                              <c:v>731</c:v>
                            </c:pt>
                            <c:pt idx="332" c:formatCode="0.0_ ">
                              <c:v>732</c:v>
                            </c:pt>
                            <c:pt idx="333" c:formatCode="0.0_ ">
                              <c:v>733</c:v>
                            </c:pt>
                            <c:pt idx="334" c:formatCode="0.0_ ">
                              <c:v>734</c:v>
                            </c:pt>
                            <c:pt idx="335" c:formatCode="0.0_ ">
                              <c:v>735</c:v>
                            </c:pt>
                            <c:pt idx="336" c:formatCode="0.0_ ">
                              <c:v>736</c:v>
                            </c:pt>
                            <c:pt idx="337" c:formatCode="0.0_ ">
                              <c:v>737</c:v>
                            </c:pt>
                            <c:pt idx="338" c:formatCode="0.0_ ">
                              <c:v>738</c:v>
                            </c:pt>
                            <c:pt idx="339" c:formatCode="0.0_ ">
                              <c:v>739</c:v>
                            </c:pt>
                            <c:pt idx="340" c:formatCode="0.0_ ">
                              <c:v>740</c:v>
                            </c:pt>
                            <c:pt idx="341" c:formatCode="0.0_ ">
                              <c:v>741</c:v>
                            </c:pt>
                            <c:pt idx="342" c:formatCode="0.0_ ">
                              <c:v>742</c:v>
                            </c:pt>
                            <c:pt idx="343" c:formatCode="0.0_ ">
                              <c:v>743</c:v>
                            </c:pt>
                            <c:pt idx="344" c:formatCode="0.0_ ">
                              <c:v>744</c:v>
                            </c:pt>
                            <c:pt idx="345" c:formatCode="0.0_ ">
                              <c:v>745</c:v>
                            </c:pt>
                            <c:pt idx="346" c:formatCode="0.0_ ">
                              <c:v>746</c:v>
                            </c:pt>
                            <c:pt idx="347" c:formatCode="0.0_ ">
                              <c:v>747</c:v>
                            </c:pt>
                            <c:pt idx="348" c:formatCode="0.0_ ">
                              <c:v>748</c:v>
                            </c:pt>
                            <c:pt idx="349" c:formatCode="0.0_ ">
                              <c:v>749</c:v>
                            </c:pt>
                            <c:pt idx="350" c:formatCode="0.0_ ">
                              <c:v>750</c:v>
                            </c:pt>
                            <c:pt idx="351" c:formatCode="0.0_ ">
                              <c:v>751</c:v>
                            </c:pt>
                            <c:pt idx="352" c:formatCode="0.0_ ">
                              <c:v>752</c:v>
                            </c:pt>
                            <c:pt idx="353" c:formatCode="0.0_ ">
                              <c:v>753</c:v>
                            </c:pt>
                            <c:pt idx="354" c:formatCode="0.0_ ">
                              <c:v>754</c:v>
                            </c:pt>
                            <c:pt idx="355" c:formatCode="0.0_ ">
                              <c:v>755</c:v>
                            </c:pt>
                            <c:pt idx="356" c:formatCode="0.0_ ">
                              <c:v>756</c:v>
                            </c:pt>
                            <c:pt idx="357" c:formatCode="0.0_ ">
                              <c:v>757</c:v>
                            </c:pt>
                            <c:pt idx="358" c:formatCode="0.0_ ">
                              <c:v>758</c:v>
                            </c:pt>
                            <c:pt idx="359" c:formatCode="0.0_ ">
                              <c:v>759</c:v>
                            </c:pt>
                            <c:pt idx="360" c:formatCode="0.0_ ">
                              <c:v>760</c:v>
                            </c:pt>
                            <c:pt idx="361" c:formatCode="0.0_ ">
                              <c:v>761</c:v>
                            </c:pt>
                            <c:pt idx="362" c:formatCode="0.0_ ">
                              <c:v>762</c:v>
                            </c:pt>
                            <c:pt idx="363" c:formatCode="0.0_ ">
                              <c:v>763</c:v>
                            </c:pt>
                            <c:pt idx="364" c:formatCode="0.0_ ">
                              <c:v>764</c:v>
                            </c:pt>
                            <c:pt idx="365" c:formatCode="0.0_ ">
                              <c:v>765</c:v>
                            </c:pt>
                            <c:pt idx="366" c:formatCode="0.0_ ">
                              <c:v>766</c:v>
                            </c:pt>
                            <c:pt idx="367" c:formatCode="0.0_ ">
                              <c:v>767</c:v>
                            </c:pt>
                            <c:pt idx="368" c:formatCode="0.0_ ">
                              <c:v>768</c:v>
                            </c:pt>
                            <c:pt idx="369" c:formatCode="0.0_ ">
                              <c:v>769</c:v>
                            </c:pt>
                            <c:pt idx="370" c:formatCode="0.0_ ">
                              <c:v>770</c:v>
                            </c:pt>
                            <c:pt idx="371" c:formatCode="0.0_ ">
                              <c:v>771</c:v>
                            </c:pt>
                            <c:pt idx="372" c:formatCode="0.0_ ">
                              <c:v>772</c:v>
                            </c:pt>
                            <c:pt idx="373" c:formatCode="0.0_ ">
                              <c:v>773</c:v>
                            </c:pt>
                            <c:pt idx="374" c:formatCode="0.0_ ">
                              <c:v>774</c:v>
                            </c:pt>
                            <c:pt idx="375" c:formatCode="0.0_ ">
                              <c:v>775</c:v>
                            </c:pt>
                            <c:pt idx="376" c:formatCode="0.0_ ">
                              <c:v>776</c:v>
                            </c:pt>
                            <c:pt idx="377" c:formatCode="0.0_ ">
                              <c:v>777</c:v>
                            </c:pt>
                            <c:pt idx="378" c:formatCode="0.0_ ">
                              <c:v>778</c:v>
                            </c:pt>
                            <c:pt idx="379" c:formatCode="0.0_ ">
                              <c:v>779</c:v>
                            </c:pt>
                            <c:pt idx="380" c:formatCode="0.0_ ">
                              <c:v>780</c:v>
                            </c:pt>
                            <c:pt idx="381" c:formatCode="0.0_ ">
                              <c:v>781</c:v>
                            </c:pt>
                            <c:pt idx="382" c:formatCode="0.0_ ">
                              <c:v>782</c:v>
                            </c:pt>
                            <c:pt idx="383" c:formatCode="0.0_ ">
                              <c:v>783</c:v>
                            </c:pt>
                            <c:pt idx="384" c:formatCode="0.0_ ">
                              <c:v>784</c:v>
                            </c:pt>
                            <c:pt idx="385" c:formatCode="0.0_ ">
                              <c:v>785</c:v>
                            </c:pt>
                            <c:pt idx="386" c:formatCode="0.0_ ">
                              <c:v>786</c:v>
                            </c:pt>
                            <c:pt idx="387" c:formatCode="0.0_ ">
                              <c:v>787</c:v>
                            </c:pt>
                            <c:pt idx="388" c:formatCode="0.0_ ">
                              <c:v>788</c:v>
                            </c:pt>
                            <c:pt idx="389" c:formatCode="0.0_ ">
                              <c:v>789</c:v>
                            </c:pt>
                            <c:pt idx="390" c:formatCode="0.0_ ">
                              <c:v>790</c:v>
                            </c:pt>
                            <c:pt idx="391" c:formatCode="0.0_ ">
                              <c:v>791</c:v>
                            </c:pt>
                            <c:pt idx="392" c:formatCode="0.0_ ">
                              <c:v>792</c:v>
                            </c:pt>
                            <c:pt idx="393" c:formatCode="0.0_ ">
                              <c:v>793</c:v>
                            </c:pt>
                            <c:pt idx="394" c:formatCode="0.0_ ">
                              <c:v>794</c:v>
                            </c:pt>
                            <c:pt idx="395" c:formatCode="0.0_ ">
                              <c:v>795</c:v>
                            </c:pt>
                            <c:pt idx="396" c:formatCode="0.0_ ">
                              <c:v>796</c:v>
                            </c:pt>
                            <c:pt idx="397" c:formatCode="0.0_ ">
                              <c:v>797</c:v>
                            </c:pt>
                            <c:pt idx="398" c:formatCode="0.0_ ">
                              <c:v>798</c:v>
                            </c:pt>
                            <c:pt idx="399" c:formatCode="0.0_ ">
                              <c:v>799</c:v>
                            </c:pt>
                            <c:pt idx="400" c:formatCode="0.0_ ">
                              <c:v>800</c:v>
                            </c:pt>
                            <c:pt idx="401" c:formatCode="0.0_ ">
                              <c:v>801</c:v>
                            </c:pt>
                            <c:pt idx="402" c:formatCode="0.0_ ">
                              <c:v>802</c:v>
                            </c:pt>
                            <c:pt idx="403" c:formatCode="0.0_ ">
                              <c:v>803</c:v>
                            </c:pt>
                            <c:pt idx="404" c:formatCode="0.0_ ">
                              <c:v>804</c:v>
                            </c:pt>
                            <c:pt idx="405" c:formatCode="0.0_ ">
                              <c:v>805</c:v>
                            </c:pt>
                            <c:pt idx="406" c:formatCode="0.0_ ">
                              <c:v>806</c:v>
                            </c:pt>
                            <c:pt idx="407" c:formatCode="0.0_ ">
                              <c:v>807</c:v>
                            </c:pt>
                            <c:pt idx="408" c:formatCode="0.0_ ">
                              <c:v>808</c:v>
                            </c:pt>
                            <c:pt idx="409" c:formatCode="0.0_ ">
                              <c:v>809</c:v>
                            </c:pt>
                            <c:pt idx="410" c:formatCode="0.0_ ">
                              <c:v>810</c:v>
                            </c:pt>
                            <c:pt idx="411" c:formatCode="0.0_ ">
                              <c:v>811</c:v>
                            </c:pt>
                            <c:pt idx="412" c:formatCode="0.0_ ">
                              <c:v>812</c:v>
                            </c:pt>
                            <c:pt idx="413" c:formatCode="0.0_ ">
                              <c:v>813</c:v>
                            </c:pt>
                            <c:pt idx="414" c:formatCode="0.0_ ">
                              <c:v>814</c:v>
                            </c:pt>
                            <c:pt idx="415" c:formatCode="0.0_ ">
                              <c:v>815</c:v>
                            </c:pt>
                            <c:pt idx="416" c:formatCode="0.0_ ">
                              <c:v>816</c:v>
                            </c:pt>
                            <c:pt idx="417" c:formatCode="0.0_ ">
                              <c:v>817</c:v>
                            </c:pt>
                            <c:pt idx="418" c:formatCode="0.0_ ">
                              <c:v>818</c:v>
                            </c:pt>
                            <c:pt idx="419" c:formatCode="0.0_ ">
                              <c:v>819</c:v>
                            </c:pt>
                            <c:pt idx="420" c:formatCode="0.0_ ">
                              <c:v>820</c:v>
                            </c:pt>
                            <c:pt idx="421" c:formatCode="0.0_ ">
                              <c:v>821</c:v>
                            </c:pt>
                            <c:pt idx="422" c:formatCode="0.0_ ">
                              <c:v>822</c:v>
                            </c:pt>
                            <c:pt idx="423" c:formatCode="0.0_ ">
                              <c:v>823</c:v>
                            </c:pt>
                            <c:pt idx="424" c:formatCode="0.0_ ">
                              <c:v>824</c:v>
                            </c:pt>
                            <c:pt idx="425" c:formatCode="0.0_ ">
                              <c:v>825</c:v>
                            </c:pt>
                            <c:pt idx="426" c:formatCode="0.0_ ">
                              <c:v>826</c:v>
                            </c:pt>
                            <c:pt idx="427" c:formatCode="0.0_ ">
                              <c:v>827</c:v>
                            </c:pt>
                            <c:pt idx="428" c:formatCode="0.0_ ">
                              <c:v>828</c:v>
                            </c:pt>
                            <c:pt idx="429" c:formatCode="0.0_ ">
                              <c:v>829</c:v>
                            </c:pt>
                            <c:pt idx="430" c:formatCode="0.0_ ">
                              <c:v>830</c:v>
                            </c:pt>
                            <c:pt idx="431" c:formatCode="0.0_ ">
                              <c:v>831</c:v>
                            </c:pt>
                            <c:pt idx="432" c:formatCode="0.0_ ">
                              <c:v>832</c:v>
                            </c:pt>
                            <c:pt idx="433" c:formatCode="0.0_ ">
                              <c:v>833</c:v>
                            </c:pt>
                            <c:pt idx="434" c:formatCode="0.0_ ">
                              <c:v>834</c:v>
                            </c:pt>
                            <c:pt idx="435" c:formatCode="0.0_ ">
                              <c:v>835</c:v>
                            </c:pt>
                            <c:pt idx="436" c:formatCode="0.0_ ">
                              <c:v>836</c:v>
                            </c:pt>
                            <c:pt idx="437" c:formatCode="0.0_ ">
                              <c:v>837</c:v>
                            </c:pt>
                            <c:pt idx="438" c:formatCode="0.0_ ">
                              <c:v>838</c:v>
                            </c:pt>
                            <c:pt idx="439" c:formatCode="0.0_ ">
                              <c:v>839</c:v>
                            </c:pt>
                            <c:pt idx="440" c:formatCode="0.0_ ">
                              <c:v>840</c:v>
                            </c:pt>
                            <c:pt idx="441" c:formatCode="0.0_ ">
                              <c:v>841</c:v>
                            </c:pt>
                            <c:pt idx="442" c:formatCode="0.0_ ">
                              <c:v>842</c:v>
                            </c:pt>
                            <c:pt idx="443" c:formatCode="0.0_ ">
                              <c:v>843</c:v>
                            </c:pt>
                            <c:pt idx="444" c:formatCode="0.0_ ">
                              <c:v>844</c:v>
                            </c:pt>
                            <c:pt idx="445" c:formatCode="0.0_ ">
                              <c:v>845</c:v>
                            </c:pt>
                            <c:pt idx="446" c:formatCode="0.0_ ">
                              <c:v>846</c:v>
                            </c:pt>
                            <c:pt idx="447" c:formatCode="0.0_ ">
                              <c:v>847</c:v>
                            </c:pt>
                            <c:pt idx="448" c:formatCode="0.0_ ">
                              <c:v>848</c:v>
                            </c:pt>
                            <c:pt idx="449" c:formatCode="0.0_ ">
                              <c:v>849</c:v>
                            </c:pt>
                            <c:pt idx="450" c:formatCode="0.0_ ">
                              <c:v>850</c:v>
                            </c:pt>
                            <c:pt idx="451" c:formatCode="0.0_ ">
                              <c:v>851</c:v>
                            </c:pt>
                            <c:pt idx="452" c:formatCode="0.0_ ">
                              <c:v>852</c:v>
                            </c:pt>
                            <c:pt idx="453" c:formatCode="0.0_ ">
                              <c:v>853</c:v>
                            </c:pt>
                            <c:pt idx="454" c:formatCode="0.0_ ">
                              <c:v>854</c:v>
                            </c:pt>
                            <c:pt idx="455" c:formatCode="0.0_ ">
                              <c:v>855</c:v>
                            </c:pt>
                            <c:pt idx="456" c:formatCode="0.0_ ">
                              <c:v>856</c:v>
                            </c:pt>
                            <c:pt idx="457" c:formatCode="0.0_ ">
                              <c:v>857</c:v>
                            </c:pt>
                            <c:pt idx="458" c:formatCode="0.0_ ">
                              <c:v>858</c:v>
                            </c:pt>
                            <c:pt idx="459" c:formatCode="0.0_ ">
                              <c:v>859</c:v>
                            </c:pt>
                            <c:pt idx="460" c:formatCode="0.0_ ">
                              <c:v>860</c:v>
                            </c:pt>
                            <c:pt idx="461" c:formatCode="0.0_ ">
                              <c:v>861</c:v>
                            </c:pt>
                            <c:pt idx="462" c:formatCode="0.0_ ">
                              <c:v>862</c:v>
                            </c:pt>
                            <c:pt idx="463" c:formatCode="0.0_ ">
                              <c:v>863</c:v>
                            </c:pt>
                            <c:pt idx="464" c:formatCode="0.0_ ">
                              <c:v>864</c:v>
                            </c:pt>
                            <c:pt idx="465" c:formatCode="0.0_ ">
                              <c:v>865</c:v>
                            </c:pt>
                            <c:pt idx="466" c:formatCode="0.0_ ">
                              <c:v>866</c:v>
                            </c:pt>
                            <c:pt idx="467" c:formatCode="0.0_ ">
                              <c:v>867</c:v>
                            </c:pt>
                            <c:pt idx="468" c:formatCode="0.0_ ">
                              <c:v>868</c:v>
                            </c:pt>
                            <c:pt idx="469" c:formatCode="0.0_ ">
                              <c:v>869</c:v>
                            </c:pt>
                            <c:pt idx="470" c:formatCode="0.0_ ">
                              <c:v>870</c:v>
                            </c:pt>
                            <c:pt idx="471" c:formatCode="0.0_ ">
                              <c:v>871</c:v>
                            </c:pt>
                            <c:pt idx="472" c:formatCode="0.0_ ">
                              <c:v>872</c:v>
                            </c:pt>
                            <c:pt idx="473" c:formatCode="0.0_ ">
                              <c:v>873</c:v>
                            </c:pt>
                            <c:pt idx="474" c:formatCode="0.0_ ">
                              <c:v>874</c:v>
                            </c:pt>
                            <c:pt idx="475" c:formatCode="0.0_ ">
                              <c:v>875</c:v>
                            </c:pt>
                            <c:pt idx="476" c:formatCode="0.0_ ">
                              <c:v>876</c:v>
                            </c:pt>
                            <c:pt idx="477" c:formatCode="0.0_ ">
                              <c:v>877</c:v>
                            </c:pt>
                            <c:pt idx="478" c:formatCode="0.0_ ">
                              <c:v>878</c:v>
                            </c:pt>
                            <c:pt idx="479" c:formatCode="0.0_ ">
                              <c:v>879</c:v>
                            </c:pt>
                            <c:pt idx="480" c:formatCode="0.0_ ">
                              <c:v>880</c:v>
                            </c:pt>
                            <c:pt idx="481" c:formatCode="0.0_ ">
                              <c:v>881</c:v>
                            </c:pt>
                            <c:pt idx="482" c:formatCode="0.0_ ">
                              <c:v>882</c:v>
                            </c:pt>
                            <c:pt idx="483" c:formatCode="0.0_ ">
                              <c:v>883</c:v>
                            </c:pt>
                            <c:pt idx="484" c:formatCode="0.0_ ">
                              <c:v>884</c:v>
                            </c:pt>
                            <c:pt idx="485" c:formatCode="0.0_ ">
                              <c:v>885</c:v>
                            </c:pt>
                            <c:pt idx="486" c:formatCode="0.0_ ">
                              <c:v>886</c:v>
                            </c:pt>
                            <c:pt idx="487" c:formatCode="0.0_ ">
                              <c:v>887</c:v>
                            </c:pt>
                            <c:pt idx="488" c:formatCode="0.0_ ">
                              <c:v>888</c:v>
                            </c:pt>
                            <c:pt idx="489" c:formatCode="0.0_ ">
                              <c:v>889</c:v>
                            </c:pt>
                            <c:pt idx="490" c:formatCode="0.0_ ">
                              <c:v>890</c:v>
                            </c:pt>
                            <c:pt idx="491" c:formatCode="0.0_ ">
                              <c:v>891</c:v>
                            </c:pt>
                            <c:pt idx="492" c:formatCode="0.0_ ">
                              <c:v>892</c:v>
                            </c:pt>
                            <c:pt idx="493" c:formatCode="0.0_ ">
                              <c:v>893</c:v>
                            </c:pt>
                            <c:pt idx="494" c:formatCode="0.0_ ">
                              <c:v>894</c:v>
                            </c:pt>
                            <c:pt idx="495" c:formatCode="0.0_ ">
                              <c:v>895</c:v>
                            </c:pt>
                            <c:pt idx="496" c:formatCode="0.0_ ">
                              <c:v>896</c:v>
                            </c:pt>
                            <c:pt idx="497" c:formatCode="0.0_ ">
                              <c:v>897</c:v>
                            </c:pt>
                            <c:pt idx="498" c:formatCode="0.0_ ">
                              <c:v>898</c:v>
                            </c:pt>
                            <c:pt idx="499" c:formatCode="0.0_ ">
                              <c:v>899</c:v>
                            </c:pt>
                            <c:pt idx="500" c:formatCode="0.0_ ">
                              <c:v>900</c:v>
                            </c:pt>
                            <c:pt idx="501" c:formatCode="0.0_ ">
                              <c:v>901</c:v>
                            </c:pt>
                            <c:pt idx="502" c:formatCode="0.0_ ">
                              <c:v>902</c:v>
                            </c:pt>
                            <c:pt idx="503" c:formatCode="0.0_ ">
                              <c:v>903</c:v>
                            </c:pt>
                            <c:pt idx="504" c:formatCode="0.0_ ">
                              <c:v>904</c:v>
                            </c:pt>
                            <c:pt idx="505" c:formatCode="0.0_ ">
                              <c:v>905</c:v>
                            </c:pt>
                            <c:pt idx="506" c:formatCode="0.0_ ">
                              <c:v>906</c:v>
                            </c:pt>
                            <c:pt idx="507" c:formatCode="0.0_ ">
                              <c:v>907</c:v>
                            </c:pt>
                            <c:pt idx="508" c:formatCode="0.0_ ">
                              <c:v>908</c:v>
                            </c:pt>
                            <c:pt idx="509" c:formatCode="0.0_ ">
                              <c:v>909</c:v>
                            </c:pt>
                            <c:pt idx="510" c:formatCode="0.0_ ">
                              <c:v>910</c:v>
                            </c:pt>
                            <c:pt idx="511" c:formatCode="0.0_ ">
                              <c:v>911</c:v>
                            </c:pt>
                            <c:pt idx="512" c:formatCode="0.0_ ">
                              <c:v>912</c:v>
                            </c:pt>
                            <c:pt idx="513" c:formatCode="0.0_ ">
                              <c:v>913</c:v>
                            </c:pt>
                            <c:pt idx="514" c:formatCode="0.0_ ">
                              <c:v>914</c:v>
                            </c:pt>
                            <c:pt idx="515" c:formatCode="0.0_ ">
                              <c:v>915</c:v>
                            </c:pt>
                            <c:pt idx="516" c:formatCode="0.0_ ">
                              <c:v>916</c:v>
                            </c:pt>
                            <c:pt idx="517" c:formatCode="0.0_ ">
                              <c:v>917</c:v>
                            </c:pt>
                            <c:pt idx="518" c:formatCode="0.0_ ">
                              <c:v>918</c:v>
                            </c:pt>
                            <c:pt idx="519" c:formatCode="0.0_ ">
                              <c:v>919</c:v>
                            </c:pt>
                            <c:pt idx="520" c:formatCode="0.0_ ">
                              <c:v>920</c:v>
                            </c:pt>
                            <c:pt idx="521" c:formatCode="0.0_ ">
                              <c:v>921</c:v>
                            </c:pt>
                            <c:pt idx="522" c:formatCode="0.0_ ">
                              <c:v>922</c:v>
                            </c:pt>
                            <c:pt idx="523" c:formatCode="0.0_ ">
                              <c:v>923</c:v>
                            </c:pt>
                            <c:pt idx="524" c:formatCode="0.0_ ">
                              <c:v>924</c:v>
                            </c:pt>
                            <c:pt idx="525" c:formatCode="0.0_ ">
                              <c:v>925</c:v>
                            </c:pt>
                            <c:pt idx="526" c:formatCode="0.0_ ">
                              <c:v>926</c:v>
                            </c:pt>
                            <c:pt idx="527" c:formatCode="0.0_ ">
                              <c:v>927</c:v>
                            </c:pt>
                            <c:pt idx="528" c:formatCode="0.0_ ">
                              <c:v>928</c:v>
                            </c:pt>
                            <c:pt idx="529" c:formatCode="0.0_ ">
                              <c:v>929</c:v>
                            </c:pt>
                            <c:pt idx="530" c:formatCode="0.0_ ">
                              <c:v>930</c:v>
                            </c:pt>
                            <c:pt idx="531" c:formatCode="0.0_ ">
                              <c:v>931</c:v>
                            </c:pt>
                            <c:pt idx="532" c:formatCode="0.0_ ">
                              <c:v>932</c:v>
                            </c:pt>
                            <c:pt idx="533" c:formatCode="0.0_ ">
                              <c:v>933</c:v>
                            </c:pt>
                            <c:pt idx="534" c:formatCode="0.0_ ">
                              <c:v>934</c:v>
                            </c:pt>
                            <c:pt idx="535" c:formatCode="0.0_ ">
                              <c:v>935</c:v>
                            </c:pt>
                            <c:pt idx="536" c:formatCode="0.0_ ">
                              <c:v>936</c:v>
                            </c:pt>
                            <c:pt idx="537" c:formatCode="0.0_ ">
                              <c:v>937</c:v>
                            </c:pt>
                            <c:pt idx="538" c:formatCode="0.0_ ">
                              <c:v>938</c:v>
                            </c:pt>
                            <c:pt idx="539" c:formatCode="0.0_ ">
                              <c:v>939</c:v>
                            </c:pt>
                            <c:pt idx="540" c:formatCode="0.0_ ">
                              <c:v>940</c:v>
                            </c:pt>
                            <c:pt idx="541" c:formatCode="0.0_ ">
                              <c:v>941</c:v>
                            </c:pt>
                            <c:pt idx="542" c:formatCode="0.0_ ">
                              <c:v>942</c:v>
                            </c:pt>
                            <c:pt idx="543" c:formatCode="0.0_ ">
                              <c:v>943</c:v>
                            </c:pt>
                            <c:pt idx="544" c:formatCode="0.0_ ">
                              <c:v>944</c:v>
                            </c:pt>
                            <c:pt idx="545" c:formatCode="0.0_ ">
                              <c:v>945</c:v>
                            </c:pt>
                            <c:pt idx="546" c:formatCode="0.0_ ">
                              <c:v>946</c:v>
                            </c:pt>
                            <c:pt idx="547" c:formatCode="0.0_ ">
                              <c:v>947</c:v>
                            </c:pt>
                            <c:pt idx="548" c:formatCode="0.0_ ">
                              <c:v>948</c:v>
                            </c:pt>
                            <c:pt idx="549" c:formatCode="0.0_ ">
                              <c:v>949</c:v>
                            </c:pt>
                            <c:pt idx="550" c:formatCode="0.0_ ">
                              <c:v>950</c:v>
                            </c:pt>
                            <c:pt idx="551" c:formatCode="0.0_ ">
                              <c:v>951</c:v>
                            </c:pt>
                            <c:pt idx="552" c:formatCode="0.0_ ">
                              <c:v>952</c:v>
                            </c:pt>
                            <c:pt idx="553" c:formatCode="0.0_ ">
                              <c:v>953</c:v>
                            </c:pt>
                            <c:pt idx="554" c:formatCode="0.0_ ">
                              <c:v>954</c:v>
                            </c:pt>
                            <c:pt idx="555" c:formatCode="0.0_ ">
                              <c:v>955</c:v>
                            </c:pt>
                            <c:pt idx="556" c:formatCode="0.0_ ">
                              <c:v>956</c:v>
                            </c:pt>
                            <c:pt idx="557" c:formatCode="0.0_ ">
                              <c:v>957</c:v>
                            </c:pt>
                            <c:pt idx="558" c:formatCode="0.0_ ">
                              <c:v>958</c:v>
                            </c:pt>
                            <c:pt idx="559" c:formatCode="0.0_ ">
                              <c:v>959</c:v>
                            </c:pt>
                            <c:pt idx="560" c:formatCode="0.0_ ">
                              <c:v>960</c:v>
                            </c:pt>
                            <c:pt idx="561" c:formatCode="0.0_ ">
                              <c:v>961</c:v>
                            </c:pt>
                            <c:pt idx="562" c:formatCode="0.0_ ">
                              <c:v>962</c:v>
                            </c:pt>
                            <c:pt idx="563" c:formatCode="0.0_ ">
                              <c:v>963</c:v>
                            </c:pt>
                            <c:pt idx="564" c:formatCode="0.0_ ">
                              <c:v>964</c:v>
                            </c:pt>
                            <c:pt idx="565" c:formatCode="0.0_ ">
                              <c:v>965</c:v>
                            </c:pt>
                            <c:pt idx="566" c:formatCode="0.0_ ">
                              <c:v>966</c:v>
                            </c:pt>
                            <c:pt idx="567" c:formatCode="0.0_ ">
                              <c:v>967</c:v>
                            </c:pt>
                            <c:pt idx="568" c:formatCode="0.0_ ">
                              <c:v>968</c:v>
                            </c:pt>
                            <c:pt idx="569" c:formatCode="0.0_ ">
                              <c:v>969</c:v>
                            </c:pt>
                            <c:pt idx="570" c:formatCode="0.0_ ">
                              <c:v>970</c:v>
                            </c:pt>
                            <c:pt idx="571" c:formatCode="0.0_ ">
                              <c:v>971</c:v>
                            </c:pt>
                            <c:pt idx="572" c:formatCode="0.0_ ">
                              <c:v>972</c:v>
                            </c:pt>
                            <c:pt idx="573" c:formatCode="0.0_ ">
                              <c:v>973</c:v>
                            </c:pt>
                            <c:pt idx="574" c:formatCode="0.0_ ">
                              <c:v>974</c:v>
                            </c:pt>
                            <c:pt idx="575" c:formatCode="0.0_ ">
                              <c:v>975</c:v>
                            </c:pt>
                            <c:pt idx="576" c:formatCode="0.0_ ">
                              <c:v>976</c:v>
                            </c:pt>
                            <c:pt idx="577" c:formatCode="0.0_ ">
                              <c:v>977</c:v>
                            </c:pt>
                            <c:pt idx="578" c:formatCode="0.0_ ">
                              <c:v>978</c:v>
                            </c:pt>
                            <c:pt idx="579" c:formatCode="0.0_ ">
                              <c:v>979</c:v>
                            </c:pt>
                            <c:pt idx="580" c:formatCode="0.0_ ">
                              <c:v>980</c:v>
                            </c:pt>
                            <c:pt idx="581" c:formatCode="0.0_ ">
                              <c:v>981</c:v>
                            </c:pt>
                            <c:pt idx="582" c:formatCode="0.0_ ">
                              <c:v>982</c:v>
                            </c:pt>
                            <c:pt idx="583" c:formatCode="0.0_ ">
                              <c:v>983</c:v>
                            </c:pt>
                            <c:pt idx="584" c:formatCode="0.0_ ">
                              <c:v>984</c:v>
                            </c:pt>
                            <c:pt idx="585" c:formatCode="0.0_ ">
                              <c:v>985</c:v>
                            </c:pt>
                            <c:pt idx="586" c:formatCode="0.0_ ">
                              <c:v>986</c:v>
                            </c:pt>
                            <c:pt idx="587" c:formatCode="0.0_ ">
                              <c:v>987</c:v>
                            </c:pt>
                            <c:pt idx="588" c:formatCode="0.0_ ">
                              <c:v>988</c:v>
                            </c:pt>
                            <c:pt idx="589" c:formatCode="0.0_ ">
                              <c:v>989</c:v>
                            </c:pt>
                            <c:pt idx="590" c:formatCode="0.0_ ">
                              <c:v>990</c:v>
                            </c:pt>
                            <c:pt idx="591" c:formatCode="0.0_ ">
                              <c:v>991</c:v>
                            </c:pt>
                            <c:pt idx="592" c:formatCode="0.0_ ">
                              <c:v>992</c:v>
                            </c:pt>
                            <c:pt idx="593" c:formatCode="0.0_ ">
                              <c:v>993</c:v>
                            </c:pt>
                            <c:pt idx="594" c:formatCode="0.0_ ">
                              <c:v>994</c:v>
                            </c:pt>
                            <c:pt idx="595" c:formatCode="0.0_ ">
                              <c:v>995</c:v>
                            </c:pt>
                            <c:pt idx="596" c:formatCode="0.0_ ">
                              <c:v>996</c:v>
                            </c:pt>
                            <c:pt idx="597" c:formatCode="0.0_ ">
                              <c:v>997</c:v>
                            </c:pt>
                            <c:pt idx="598" c:formatCode="0.0_ ">
                              <c:v>998</c:v>
                            </c:pt>
                            <c:pt idx="599" c:formatCode="0.0_ ">
                              <c:v>999</c:v>
                            </c:pt>
                            <c:pt idx="600" c:formatCode="0.0_ ">
                              <c:v>1000</c:v>
                            </c:pt>
                            <c:pt idx="601" c:formatCode="0.0_ ">
                              <c:v>1001</c:v>
                            </c:pt>
                            <c:pt idx="602" c:formatCode="0.0_ ">
                              <c:v>1002</c:v>
                            </c:pt>
                            <c:pt idx="603" c:formatCode="0.0_ ">
                              <c:v>1003</c:v>
                            </c:pt>
                            <c:pt idx="604" c:formatCode="0.0_ ">
                              <c:v>1004</c:v>
                            </c:pt>
                            <c:pt idx="605" c:formatCode="0.0_ ">
                              <c:v>1005</c:v>
                            </c:pt>
                            <c:pt idx="606" c:formatCode="0.0_ ">
                              <c:v>1006</c:v>
                            </c:pt>
                            <c:pt idx="607" c:formatCode="0.0_ ">
                              <c:v>1007</c:v>
                            </c:pt>
                            <c:pt idx="608" c:formatCode="0.0_ ">
                              <c:v>1008</c:v>
                            </c:pt>
                            <c:pt idx="609" c:formatCode="0.0_ ">
                              <c:v>1009</c:v>
                            </c:pt>
                            <c:pt idx="610" c:formatCode="0.0_ ">
                              <c:v>1010</c:v>
                            </c:pt>
                            <c:pt idx="611" c:formatCode="0.0_ ">
                              <c:v>1011</c:v>
                            </c:pt>
                            <c:pt idx="612" c:formatCode="0.0_ ">
                              <c:v>1012</c:v>
                            </c:pt>
                            <c:pt idx="613" c:formatCode="0.0_ ">
                              <c:v>1013</c:v>
                            </c:pt>
                            <c:pt idx="614" c:formatCode="0.0_ ">
                              <c:v>1014</c:v>
                            </c:pt>
                            <c:pt idx="615" c:formatCode="0.0_ ">
                              <c:v>1015</c:v>
                            </c:pt>
                            <c:pt idx="616" c:formatCode="0.0_ ">
                              <c:v>1016</c:v>
                            </c:pt>
                            <c:pt idx="617" c:formatCode="0.0_ ">
                              <c:v>1017</c:v>
                            </c:pt>
                            <c:pt idx="618" c:formatCode="0.0_ ">
                              <c:v>1018</c:v>
                            </c:pt>
                            <c:pt idx="619" c:formatCode="0.0_ ">
                              <c:v>1019</c:v>
                            </c:pt>
                            <c:pt idx="620" c:formatCode="0.0_ ">
                              <c:v>1020</c:v>
                            </c:pt>
                            <c:pt idx="621" c:formatCode="0.0_ ">
                              <c:v>1021</c:v>
                            </c:pt>
                            <c:pt idx="622" c:formatCode="0.0_ ">
                              <c:v>1022</c:v>
                            </c:pt>
                            <c:pt idx="623" c:formatCode="0.0_ ">
                              <c:v>1023</c:v>
                            </c:pt>
                            <c:pt idx="624" c:formatCode="0.0_ ">
                              <c:v>1024</c:v>
                            </c:pt>
                            <c:pt idx="625" c:formatCode="0.0_ ">
                              <c:v>1025</c:v>
                            </c:pt>
                            <c:pt idx="626" c:formatCode="0.0_ ">
                              <c:v>1026</c:v>
                            </c:pt>
                            <c:pt idx="627" c:formatCode="0.0_ ">
                              <c:v>1027</c:v>
                            </c:pt>
                            <c:pt idx="628" c:formatCode="0.0_ ">
                              <c:v>1028</c:v>
                            </c:pt>
                            <c:pt idx="629" c:formatCode="0.0_ ">
                              <c:v>1029</c:v>
                            </c:pt>
                            <c:pt idx="630" c:formatCode="0.0_ ">
                              <c:v>1030</c:v>
                            </c:pt>
                            <c:pt idx="631" c:formatCode="0.0_ ">
                              <c:v>1031</c:v>
                            </c:pt>
                            <c:pt idx="632" c:formatCode="0.0_ ">
                              <c:v>1032</c:v>
                            </c:pt>
                            <c:pt idx="633" c:formatCode="0.0_ ">
                              <c:v>1033</c:v>
                            </c:pt>
                            <c:pt idx="634" c:formatCode="0.0_ ">
                              <c:v>1034</c:v>
                            </c:pt>
                            <c:pt idx="635" c:formatCode="0.0_ ">
                              <c:v>1035</c:v>
                            </c:pt>
                            <c:pt idx="636" c:formatCode="0.0_ ">
                              <c:v>1036</c:v>
                            </c:pt>
                            <c:pt idx="637" c:formatCode="0.0_ ">
                              <c:v>1037</c:v>
                            </c:pt>
                            <c:pt idx="638" c:formatCode="0.0_ ">
                              <c:v>1038</c:v>
                            </c:pt>
                            <c:pt idx="639" c:formatCode="0.0_ ">
                              <c:v>1039</c:v>
                            </c:pt>
                            <c:pt idx="640" c:formatCode="0.0_ ">
                              <c:v>1040</c:v>
                            </c:pt>
                            <c:pt idx="641" c:formatCode="0.0_ ">
                              <c:v>1041</c:v>
                            </c:pt>
                            <c:pt idx="642" c:formatCode="0.0_ ">
                              <c:v>1042</c:v>
                            </c:pt>
                            <c:pt idx="643" c:formatCode="0.0_ ">
                              <c:v>1043</c:v>
                            </c:pt>
                            <c:pt idx="644" c:formatCode="0.0_ ">
                              <c:v>1044</c:v>
                            </c:pt>
                            <c:pt idx="645" c:formatCode="0.0_ ">
                              <c:v>1045</c:v>
                            </c:pt>
                            <c:pt idx="646" c:formatCode="0.0_ ">
                              <c:v>1046</c:v>
                            </c:pt>
                            <c:pt idx="647" c:formatCode="0.0_ ">
                              <c:v>1047</c:v>
                            </c:pt>
                            <c:pt idx="648" c:formatCode="0.0_ ">
                              <c:v>1048</c:v>
                            </c:pt>
                            <c:pt idx="649" c:formatCode="0.0_ ">
                              <c:v>1049</c:v>
                            </c:pt>
                            <c:pt idx="650" c:formatCode="0.0_ ">
                              <c:v>1050</c:v>
                            </c:pt>
                            <c:pt idx="651" c:formatCode="0.0_ ">
                              <c:v>1051</c:v>
                            </c:pt>
                            <c:pt idx="652" c:formatCode="0.0_ ">
                              <c:v>1052</c:v>
                            </c:pt>
                            <c:pt idx="653" c:formatCode="0.0_ ">
                              <c:v>1053</c:v>
                            </c:pt>
                            <c:pt idx="654" c:formatCode="0.0_ ">
                              <c:v>1054</c:v>
                            </c:pt>
                            <c:pt idx="655" c:formatCode="0.0_ ">
                              <c:v>1055</c:v>
                            </c:pt>
                            <c:pt idx="656" c:formatCode="0.0_ ">
                              <c:v>1056</c:v>
                            </c:pt>
                            <c:pt idx="657" c:formatCode="0.0_ ">
                              <c:v>1057</c:v>
                            </c:pt>
                            <c:pt idx="658" c:formatCode="0.0_ ">
                              <c:v>1058</c:v>
                            </c:pt>
                            <c:pt idx="659" c:formatCode="0.0_ ">
                              <c:v>1059</c:v>
                            </c:pt>
                            <c:pt idx="660" c:formatCode="0.0_ ">
                              <c:v>1060</c:v>
                            </c:pt>
                            <c:pt idx="661" c:formatCode="0.0_ ">
                              <c:v>1061</c:v>
                            </c:pt>
                            <c:pt idx="662" c:formatCode="0.0_ ">
                              <c:v>1062</c:v>
                            </c:pt>
                            <c:pt idx="663" c:formatCode="0.0_ ">
                              <c:v>1063</c:v>
                            </c:pt>
                            <c:pt idx="664" c:formatCode="0.0_ ">
                              <c:v>1064</c:v>
                            </c:pt>
                            <c:pt idx="665" c:formatCode="0.0_ ">
                              <c:v>1065</c:v>
                            </c:pt>
                            <c:pt idx="666" c:formatCode="0.0_ ">
                              <c:v>1066</c:v>
                            </c:pt>
                            <c:pt idx="667" c:formatCode="0.0_ ">
                              <c:v>1067</c:v>
                            </c:pt>
                            <c:pt idx="668" c:formatCode="0.0_ ">
                              <c:v>1068</c:v>
                            </c:pt>
                            <c:pt idx="669" c:formatCode="0.0_ ">
                              <c:v>1069</c:v>
                            </c:pt>
                            <c:pt idx="670" c:formatCode="0.0_ ">
                              <c:v>1070</c:v>
                            </c:pt>
                            <c:pt idx="671" c:formatCode="0.0_ ">
                              <c:v>1071</c:v>
                            </c:pt>
                            <c:pt idx="672" c:formatCode="0.0_ ">
                              <c:v>1072</c:v>
                            </c:pt>
                            <c:pt idx="673" c:formatCode="0.0_ ">
                              <c:v>1073</c:v>
                            </c:pt>
                            <c:pt idx="674" c:formatCode="0.0_ ">
                              <c:v>1074</c:v>
                            </c:pt>
                            <c:pt idx="675" c:formatCode="0.0_ ">
                              <c:v>1075</c:v>
                            </c:pt>
                            <c:pt idx="676" c:formatCode="0.0_ ">
                              <c:v>1076</c:v>
                            </c:pt>
                            <c:pt idx="677" c:formatCode="0.0_ ">
                              <c:v>1077</c:v>
                            </c:pt>
                            <c:pt idx="678" c:formatCode="0.0_ ">
                              <c:v>1078</c:v>
                            </c:pt>
                            <c:pt idx="679" c:formatCode="0.0_ ">
                              <c:v>1079</c:v>
                            </c:pt>
                            <c:pt idx="680" c:formatCode="0.0_ ">
                              <c:v>1080</c:v>
                            </c:pt>
                          </c:numCache>
                        </c:numRef>
                      </c15:cat>
                    </c15:filteredCategoryTitle>
                  </c:ext>
                </c:extLst>
              </c15:ser>
            </c15:filteredScatterSeries>
          </c:ext>
        </c:extLst>
      </c:scatterChart>
      <c:valAx>
        <c:axId val="226689600"/>
        <c:scaling>
          <c:orientation val="minMax"/>
          <c:max val="108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2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2480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683"/>
  <sheetViews>
    <sheetView tabSelected="1" workbookViewId="0">
      <selection activeCell="N2" sqref="N2"/>
    </sheetView>
  </sheetViews>
  <sheetFormatPr defaultColWidth="9" defaultRowHeight="15.75"/>
  <cols>
    <col min="1" max="1" width="12.625" style="1" customWidth="1"/>
    <col min="2" max="3" width="10.6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9"/>
    </row>
    <row r="3" ht="15" customHeight="1" spans="1:13">
      <c r="A3" s="10">
        <v>400</v>
      </c>
      <c r="B3" s="11">
        <v>85</v>
      </c>
      <c r="C3" s="11">
        <v>7.99983</v>
      </c>
      <c r="E3" s="12"/>
      <c r="F3" s="13"/>
      <c r="G3" s="13"/>
      <c r="H3" s="13"/>
      <c r="I3" s="13"/>
      <c r="J3" s="13"/>
      <c r="K3" s="13"/>
      <c r="L3" s="13"/>
      <c r="M3" s="30"/>
    </row>
    <row r="4" ht="15" customHeight="1" spans="1:13">
      <c r="A4" s="10">
        <v>401</v>
      </c>
      <c r="B4" s="14">
        <v>85</v>
      </c>
      <c r="C4" s="14">
        <v>7.71019</v>
      </c>
      <c r="E4" s="12"/>
      <c r="F4" s="13"/>
      <c r="G4" s="13"/>
      <c r="H4" s="13"/>
      <c r="I4" s="13"/>
      <c r="J4" s="13"/>
      <c r="K4" s="13"/>
      <c r="L4" s="13"/>
      <c r="M4" s="30"/>
    </row>
    <row r="5" customHeight="1" spans="1:13">
      <c r="A5" s="10">
        <v>402</v>
      </c>
      <c r="B5" s="14">
        <v>85</v>
      </c>
      <c r="C5" s="14">
        <v>7.22481</v>
      </c>
      <c r="E5" s="15"/>
      <c r="F5" s="16"/>
      <c r="G5" s="16"/>
      <c r="H5" s="16"/>
      <c r="I5" s="16"/>
      <c r="J5" s="16"/>
      <c r="K5" s="16"/>
      <c r="L5" s="16"/>
      <c r="M5" s="31"/>
    </row>
    <row r="6" ht="15" customHeight="1" spans="1:13">
      <c r="A6" s="10">
        <v>403</v>
      </c>
      <c r="B6" s="14">
        <v>85</v>
      </c>
      <c r="C6" s="14">
        <v>6.57039</v>
      </c>
      <c r="E6" s="17" t="s">
        <v>5</v>
      </c>
      <c r="F6" s="18"/>
      <c r="G6" s="18"/>
      <c r="H6" s="18"/>
      <c r="I6" s="18"/>
      <c r="J6" s="18"/>
      <c r="K6" s="18"/>
      <c r="L6" s="18"/>
      <c r="M6" s="32"/>
    </row>
    <row r="7" ht="15" customHeight="1" spans="1:13">
      <c r="A7" s="10">
        <v>404</v>
      </c>
      <c r="B7" s="14">
        <v>85.76643</v>
      </c>
      <c r="C7" s="14">
        <v>5.79274</v>
      </c>
      <c r="E7" s="19"/>
      <c r="F7" s="20"/>
      <c r="G7" s="20"/>
      <c r="H7" s="20"/>
      <c r="I7" s="20"/>
      <c r="J7" s="20"/>
      <c r="K7" s="20"/>
      <c r="L7" s="20"/>
      <c r="M7" s="33"/>
    </row>
    <row r="8" ht="15" customHeight="1" spans="1:13">
      <c r="A8" s="10">
        <v>405</v>
      </c>
      <c r="B8" s="14">
        <v>86.61409</v>
      </c>
      <c r="C8" s="14">
        <v>5.00383</v>
      </c>
      <c r="E8" s="19"/>
      <c r="F8" s="20"/>
      <c r="G8" s="20"/>
      <c r="H8" s="20"/>
      <c r="I8" s="20"/>
      <c r="J8" s="20"/>
      <c r="K8" s="20"/>
      <c r="L8" s="20"/>
      <c r="M8" s="33"/>
    </row>
    <row r="9" ht="15" customHeight="1" spans="1:13">
      <c r="A9" s="10">
        <v>406</v>
      </c>
      <c r="B9" s="14">
        <v>87.35302</v>
      </c>
      <c r="C9" s="14">
        <v>4.30792</v>
      </c>
      <c r="E9" s="19"/>
      <c r="F9" s="20"/>
      <c r="G9" s="20"/>
      <c r="H9" s="20"/>
      <c r="I9" s="20"/>
      <c r="J9" s="20"/>
      <c r="K9" s="20"/>
      <c r="L9" s="20"/>
      <c r="M9" s="33"/>
    </row>
    <row r="10" ht="15" customHeight="1" spans="1:13">
      <c r="A10" s="10">
        <v>407</v>
      </c>
      <c r="B10" s="14">
        <v>87.98382</v>
      </c>
      <c r="C10" s="14">
        <v>3.80295</v>
      </c>
      <c r="E10" s="19"/>
      <c r="F10" s="20"/>
      <c r="G10" s="20"/>
      <c r="H10" s="20"/>
      <c r="I10" s="20"/>
      <c r="J10" s="20"/>
      <c r="K10" s="20"/>
      <c r="L10" s="20"/>
      <c r="M10" s="33"/>
    </row>
    <row r="11" ht="15" customHeight="1" spans="1:13">
      <c r="A11" s="10">
        <v>408</v>
      </c>
      <c r="B11" s="14">
        <v>88.48333</v>
      </c>
      <c r="C11" s="14">
        <v>3.49877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0">
        <v>409</v>
      </c>
      <c r="B12" s="14">
        <v>88.72799</v>
      </c>
      <c r="C12" s="14">
        <v>3.37811</v>
      </c>
      <c r="E12" s="19"/>
      <c r="F12" s="20"/>
      <c r="G12" s="20"/>
      <c r="H12" s="20"/>
      <c r="I12" s="20"/>
      <c r="J12" s="20"/>
      <c r="K12" s="20"/>
      <c r="L12" s="20"/>
      <c r="M12" s="33"/>
    </row>
    <row r="13" ht="15" customHeight="1" spans="1:13">
      <c r="A13" s="10">
        <v>410</v>
      </c>
      <c r="B13" s="14">
        <v>88.83414</v>
      </c>
      <c r="C13" s="14">
        <v>3.40183</v>
      </c>
      <c r="E13" s="19"/>
      <c r="F13" s="20"/>
      <c r="G13" s="20"/>
      <c r="H13" s="20"/>
      <c r="I13" s="20"/>
      <c r="J13" s="20"/>
      <c r="K13" s="20"/>
      <c r="L13" s="20"/>
      <c r="M13" s="33"/>
    </row>
    <row r="14" ht="15" customHeight="1" spans="1:13">
      <c r="A14" s="10">
        <v>411</v>
      </c>
      <c r="B14" s="14">
        <v>88.88496</v>
      </c>
      <c r="C14" s="14">
        <v>3.51312</v>
      </c>
      <c r="E14" s="19"/>
      <c r="F14" s="20"/>
      <c r="G14" s="20"/>
      <c r="H14" s="20"/>
      <c r="I14" s="20"/>
      <c r="J14" s="20"/>
      <c r="K14" s="20"/>
      <c r="L14" s="20"/>
      <c r="M14" s="33"/>
    </row>
    <row r="15" customHeight="1" spans="1:13">
      <c r="A15" s="10">
        <v>412</v>
      </c>
      <c r="B15" s="14">
        <v>88.88459</v>
      </c>
      <c r="C15" s="14">
        <v>3.64502</v>
      </c>
      <c r="E15" s="21"/>
      <c r="F15" s="22"/>
      <c r="G15" s="22"/>
      <c r="H15" s="22"/>
      <c r="I15" s="22"/>
      <c r="J15" s="22"/>
      <c r="K15" s="22"/>
      <c r="L15" s="22"/>
      <c r="M15" s="34"/>
    </row>
    <row r="16" ht="15" customHeight="1" spans="1:13">
      <c r="A16" s="10">
        <v>413</v>
      </c>
      <c r="B16" s="14">
        <v>88.9246</v>
      </c>
      <c r="C16" s="14">
        <v>3.76228</v>
      </c>
      <c r="E16" s="23" t="s">
        <v>6</v>
      </c>
      <c r="F16" s="24"/>
      <c r="G16" s="24"/>
      <c r="H16" s="24"/>
      <c r="I16" s="24"/>
      <c r="J16" s="24"/>
      <c r="K16" s="24"/>
      <c r="L16" s="24"/>
      <c r="M16" s="35"/>
    </row>
    <row r="17" ht="15" customHeight="1" spans="1:13">
      <c r="A17" s="10">
        <v>414</v>
      </c>
      <c r="B17" s="14">
        <v>88.93983</v>
      </c>
      <c r="C17" s="14">
        <v>3.83815</v>
      </c>
      <c r="E17" s="25"/>
      <c r="F17" s="26"/>
      <c r="G17" s="26"/>
      <c r="H17" s="26"/>
      <c r="I17" s="26"/>
      <c r="J17" s="26"/>
      <c r="K17" s="26"/>
      <c r="L17" s="26"/>
      <c r="M17" s="36"/>
    </row>
    <row r="18" ht="15" customHeight="1" spans="1:13">
      <c r="A18" s="10">
        <v>415</v>
      </c>
      <c r="B18" s="14">
        <v>88.98839</v>
      </c>
      <c r="C18" s="14">
        <v>3.87409</v>
      </c>
      <c r="E18" s="25"/>
      <c r="F18" s="26"/>
      <c r="G18" s="26"/>
      <c r="H18" s="26"/>
      <c r="I18" s="26"/>
      <c r="J18" s="26"/>
      <c r="K18" s="26"/>
      <c r="L18" s="26"/>
      <c r="M18" s="36"/>
    </row>
    <row r="19" customHeight="1" spans="1:13">
      <c r="A19" s="10">
        <v>416</v>
      </c>
      <c r="B19" s="14">
        <v>89.01929</v>
      </c>
      <c r="C19" s="14">
        <v>3.88964</v>
      </c>
      <c r="E19" s="27"/>
      <c r="F19" s="28"/>
      <c r="G19" s="28"/>
      <c r="H19" s="28"/>
      <c r="I19" s="28"/>
      <c r="J19" s="28"/>
      <c r="K19" s="28"/>
      <c r="L19" s="28"/>
      <c r="M19" s="37"/>
    </row>
    <row r="20" ht="15" spans="1:3">
      <c r="A20" s="10">
        <v>417</v>
      </c>
      <c r="B20" s="14">
        <v>89.0651</v>
      </c>
      <c r="C20" s="14">
        <v>3.91479</v>
      </c>
    </row>
    <row r="21" ht="15" spans="1:3">
      <c r="A21" s="10">
        <v>418</v>
      </c>
      <c r="B21" s="14">
        <v>89.13355</v>
      </c>
      <c r="C21" s="14">
        <v>3.9507</v>
      </c>
    </row>
    <row r="22" ht="15.6" customHeight="1" spans="1:3">
      <c r="A22" s="10">
        <v>419</v>
      </c>
      <c r="B22" s="14">
        <v>89.15271</v>
      </c>
      <c r="C22" s="14">
        <v>4.00934</v>
      </c>
    </row>
    <row r="23" ht="15" spans="1:3">
      <c r="A23" s="10">
        <v>420</v>
      </c>
      <c r="B23" s="14">
        <v>89.17983</v>
      </c>
      <c r="C23" s="14">
        <v>4.06975</v>
      </c>
    </row>
    <row r="24" ht="15" spans="1:3">
      <c r="A24" s="10">
        <v>421</v>
      </c>
      <c r="B24" s="14">
        <v>89.28075</v>
      </c>
      <c r="C24" s="14">
        <v>4.13615</v>
      </c>
    </row>
    <row r="25" ht="15" spans="1:3">
      <c r="A25" s="10">
        <v>422</v>
      </c>
      <c r="B25" s="14">
        <v>89.34239</v>
      </c>
      <c r="C25" s="14">
        <v>4.17239</v>
      </c>
    </row>
    <row r="26" ht="15" spans="1:3">
      <c r="A26" s="10">
        <v>423</v>
      </c>
      <c r="B26" s="14">
        <v>89.44715</v>
      </c>
      <c r="C26" s="14">
        <v>4.1866</v>
      </c>
    </row>
    <row r="27" ht="15" spans="1:3">
      <c r="A27" s="10">
        <v>424</v>
      </c>
      <c r="B27" s="14">
        <v>89.57366</v>
      </c>
      <c r="C27" s="14">
        <v>4.18081</v>
      </c>
    </row>
    <row r="28" ht="15" spans="1:3">
      <c r="A28" s="10">
        <v>425</v>
      </c>
      <c r="B28" s="14">
        <v>89.68253</v>
      </c>
      <c r="C28" s="14">
        <v>4.15584</v>
      </c>
    </row>
    <row r="29" ht="15" spans="1:3">
      <c r="A29" s="10">
        <v>426</v>
      </c>
      <c r="B29" s="14">
        <v>89.7822</v>
      </c>
      <c r="C29" s="14">
        <v>4.1325</v>
      </c>
    </row>
    <row r="30" ht="15" spans="1:3">
      <c r="A30" s="10">
        <v>427</v>
      </c>
      <c r="B30" s="14">
        <v>89.89784</v>
      </c>
      <c r="C30" s="14">
        <v>4.1154</v>
      </c>
    </row>
    <row r="31" ht="15" spans="1:3">
      <c r="A31" s="10">
        <v>428</v>
      </c>
      <c r="B31" s="14">
        <v>89.9725</v>
      </c>
      <c r="C31" s="14">
        <v>4.09913</v>
      </c>
    </row>
    <row r="32" ht="15" spans="1:3">
      <c r="A32" s="10">
        <v>429</v>
      </c>
      <c r="B32" s="14">
        <v>90.06407</v>
      </c>
      <c r="C32" s="14">
        <v>4.07714</v>
      </c>
    </row>
    <row r="33" ht="15" spans="1:3">
      <c r="A33" s="10">
        <v>430</v>
      </c>
      <c r="B33" s="14">
        <v>90.1803</v>
      </c>
      <c r="C33" s="14">
        <v>4.03995</v>
      </c>
    </row>
    <row r="34" ht="15" spans="1:3">
      <c r="A34" s="10">
        <v>431</v>
      </c>
      <c r="B34" s="14">
        <v>90.27898</v>
      </c>
      <c r="C34" s="14">
        <v>3.97579</v>
      </c>
    </row>
    <row r="35" ht="15" spans="1:3">
      <c r="A35" s="10">
        <v>432</v>
      </c>
      <c r="B35" s="14">
        <v>90.42368</v>
      </c>
      <c r="C35" s="14">
        <v>3.88431</v>
      </c>
    </row>
    <row r="36" ht="15" spans="1:3">
      <c r="A36" s="10">
        <v>433</v>
      </c>
      <c r="B36" s="14">
        <v>90.54101</v>
      </c>
      <c r="C36" s="14">
        <v>3.76789</v>
      </c>
    </row>
    <row r="37" ht="15" spans="1:3">
      <c r="A37" s="10">
        <v>434</v>
      </c>
      <c r="B37" s="14">
        <v>90.72497</v>
      </c>
      <c r="C37" s="14">
        <v>3.63869</v>
      </c>
    </row>
    <row r="38" ht="15" spans="1:3">
      <c r="A38" s="10">
        <v>435</v>
      </c>
      <c r="B38" s="14">
        <v>90.92764</v>
      </c>
      <c r="C38" s="14">
        <v>3.52344</v>
      </c>
    </row>
    <row r="39" ht="15" spans="1:3">
      <c r="A39" s="10">
        <v>436</v>
      </c>
      <c r="B39" s="14">
        <v>91.05231</v>
      </c>
      <c r="C39" s="14">
        <v>3.42071</v>
      </c>
    </row>
    <row r="40" ht="15" spans="1:3">
      <c r="A40" s="10">
        <v>437</v>
      </c>
      <c r="B40" s="14">
        <v>91.19735</v>
      </c>
      <c r="C40" s="14">
        <v>3.35192</v>
      </c>
    </row>
    <row r="41" ht="15" spans="1:3">
      <c r="A41" s="10">
        <v>438</v>
      </c>
      <c r="B41" s="14">
        <v>91.28479</v>
      </c>
      <c r="C41" s="14">
        <v>3.32679</v>
      </c>
    </row>
    <row r="42" ht="15" spans="1:3">
      <c r="A42" s="10">
        <v>439</v>
      </c>
      <c r="B42" s="14">
        <v>91.31338</v>
      </c>
      <c r="C42" s="14">
        <v>3.33427</v>
      </c>
    </row>
    <row r="43" ht="15" spans="1:3">
      <c r="A43" s="10">
        <v>440</v>
      </c>
      <c r="B43" s="14">
        <v>91.33654</v>
      </c>
      <c r="C43" s="14">
        <v>3.37143</v>
      </c>
    </row>
    <row r="44" ht="15" spans="1:3">
      <c r="A44" s="10">
        <v>441</v>
      </c>
      <c r="B44" s="14">
        <v>91.37049</v>
      </c>
      <c r="C44" s="14">
        <v>3.42028</v>
      </c>
    </row>
    <row r="45" ht="15" spans="1:3">
      <c r="A45" s="10">
        <v>442</v>
      </c>
      <c r="B45" s="14">
        <v>91.41029</v>
      </c>
      <c r="C45" s="14">
        <v>3.45349</v>
      </c>
    </row>
    <row r="46" ht="15" spans="1:3">
      <c r="A46" s="10">
        <v>443</v>
      </c>
      <c r="B46" s="14">
        <v>91.47148</v>
      </c>
      <c r="C46" s="14">
        <v>3.44918</v>
      </c>
    </row>
    <row r="47" ht="15" spans="1:3">
      <c r="A47" s="10">
        <v>444</v>
      </c>
      <c r="B47" s="14">
        <v>91.64603</v>
      </c>
      <c r="C47" s="14">
        <v>3.40002</v>
      </c>
    </row>
    <row r="48" ht="15" spans="1:3">
      <c r="A48" s="10">
        <v>445</v>
      </c>
      <c r="B48" s="14">
        <v>91.79667</v>
      </c>
      <c r="C48" s="14">
        <v>3.29982</v>
      </c>
    </row>
    <row r="49" ht="15" spans="1:3">
      <c r="A49" s="10">
        <v>446</v>
      </c>
      <c r="B49" s="14">
        <v>92.02527</v>
      </c>
      <c r="C49" s="14">
        <v>3.15926</v>
      </c>
    </row>
    <row r="50" ht="15" spans="1:3">
      <c r="A50" s="10">
        <v>447</v>
      </c>
      <c r="B50" s="14">
        <v>92.19923</v>
      </c>
      <c r="C50" s="14">
        <v>2.99175</v>
      </c>
    </row>
    <row r="51" ht="15" spans="1:3">
      <c r="A51" s="10">
        <v>448</v>
      </c>
      <c r="B51" s="14">
        <v>92.37369</v>
      </c>
      <c r="C51" s="14">
        <v>2.83495</v>
      </c>
    </row>
    <row r="52" ht="15" spans="1:3">
      <c r="A52" s="10">
        <v>449</v>
      </c>
      <c r="B52" s="14">
        <v>92.5368</v>
      </c>
      <c r="C52" s="14">
        <v>2.72624</v>
      </c>
    </row>
    <row r="53" ht="15" spans="1:3">
      <c r="A53" s="10">
        <v>450</v>
      </c>
      <c r="B53" s="14">
        <v>92.60473</v>
      </c>
      <c r="C53" s="14">
        <v>2.68712</v>
      </c>
    </row>
    <row r="54" ht="15" spans="1:3">
      <c r="A54" s="10">
        <v>451</v>
      </c>
      <c r="B54" s="14">
        <v>92.63308</v>
      </c>
      <c r="C54" s="14">
        <v>2.72258</v>
      </c>
    </row>
    <row r="55" ht="15" spans="1:3">
      <c r="A55" s="10">
        <v>452</v>
      </c>
      <c r="B55" s="11">
        <v>92.57587</v>
      </c>
      <c r="C55" s="11">
        <v>2.83444</v>
      </c>
    </row>
    <row r="56" ht="15" spans="1:3">
      <c r="A56" s="10">
        <v>453</v>
      </c>
      <c r="B56" s="11">
        <v>92.41894</v>
      </c>
      <c r="C56" s="11">
        <v>2.99565</v>
      </c>
    </row>
    <row r="57" ht="15" spans="1:3">
      <c r="A57" s="10">
        <v>454</v>
      </c>
      <c r="B57" s="11">
        <v>92.24658</v>
      </c>
      <c r="C57" s="11">
        <v>3.17403</v>
      </c>
    </row>
    <row r="58" ht="15" spans="1:3">
      <c r="A58" s="10">
        <v>455</v>
      </c>
      <c r="B58" s="11">
        <v>92.06405</v>
      </c>
      <c r="C58" s="11">
        <v>3.33513</v>
      </c>
    </row>
    <row r="59" ht="15" spans="1:3">
      <c r="A59" s="10">
        <v>456</v>
      </c>
      <c r="B59" s="11">
        <v>92.01169</v>
      </c>
      <c r="C59" s="11">
        <v>3.43875</v>
      </c>
    </row>
    <row r="60" ht="15" spans="1:3">
      <c r="A60" s="10">
        <v>457</v>
      </c>
      <c r="B60" s="11">
        <v>92.04202</v>
      </c>
      <c r="C60" s="11">
        <v>3.46289</v>
      </c>
    </row>
    <row r="61" ht="15" spans="1:3">
      <c r="A61" s="10">
        <v>458</v>
      </c>
      <c r="B61" s="11">
        <v>92.18839</v>
      </c>
      <c r="C61" s="11">
        <v>3.40308</v>
      </c>
    </row>
    <row r="62" ht="15" spans="1:3">
      <c r="A62" s="10">
        <v>459</v>
      </c>
      <c r="B62" s="11">
        <v>92.35348</v>
      </c>
      <c r="C62" s="11">
        <v>3.27537</v>
      </c>
    </row>
    <row r="63" ht="15" spans="1:3">
      <c r="A63" s="10">
        <v>460</v>
      </c>
      <c r="B63" s="11">
        <v>92.61671</v>
      </c>
      <c r="C63" s="11">
        <v>3.1183</v>
      </c>
    </row>
    <row r="64" ht="15" spans="1:3">
      <c r="A64" s="10">
        <v>461</v>
      </c>
      <c r="B64" s="11">
        <v>92.81145</v>
      </c>
      <c r="C64" s="11">
        <v>2.95668</v>
      </c>
    </row>
    <row r="65" ht="15" spans="1:3">
      <c r="A65" s="10">
        <v>462</v>
      </c>
      <c r="B65" s="11">
        <v>92.9238</v>
      </c>
      <c r="C65" s="11">
        <v>2.82852</v>
      </c>
    </row>
    <row r="66" ht="15" spans="1:3">
      <c r="A66" s="10">
        <v>463</v>
      </c>
      <c r="B66" s="11">
        <v>93.03293</v>
      </c>
      <c r="C66" s="11">
        <v>2.75846</v>
      </c>
    </row>
    <row r="67" ht="15" spans="1:3">
      <c r="A67" s="10">
        <v>464</v>
      </c>
      <c r="B67" s="11">
        <v>93.02438</v>
      </c>
      <c r="C67" s="11">
        <v>2.76104</v>
      </c>
    </row>
    <row r="68" ht="15" spans="1:3">
      <c r="A68" s="10">
        <v>465</v>
      </c>
      <c r="B68" s="11">
        <v>93.01534</v>
      </c>
      <c r="C68" s="11">
        <v>2.82351</v>
      </c>
    </row>
    <row r="69" ht="15" spans="1:3">
      <c r="A69" s="10">
        <v>466</v>
      </c>
      <c r="B69" s="11">
        <v>92.96076</v>
      </c>
      <c r="C69" s="11">
        <v>2.92581</v>
      </c>
    </row>
    <row r="70" ht="15" spans="1:3">
      <c r="A70" s="10">
        <v>467</v>
      </c>
      <c r="B70" s="11">
        <v>92.91652</v>
      </c>
      <c r="C70" s="11">
        <v>3.0368</v>
      </c>
    </row>
    <row r="71" ht="15" spans="1:3">
      <c r="A71" s="10">
        <v>468</v>
      </c>
      <c r="B71" s="11">
        <v>92.87117</v>
      </c>
      <c r="C71" s="11">
        <v>3.12761</v>
      </c>
    </row>
    <row r="72" ht="15" spans="1:3">
      <c r="A72" s="10">
        <v>469</v>
      </c>
      <c r="B72" s="11">
        <v>92.8193</v>
      </c>
      <c r="C72" s="11">
        <v>3.17652</v>
      </c>
    </row>
    <row r="73" ht="15" spans="1:3">
      <c r="A73" s="10">
        <v>470</v>
      </c>
      <c r="B73" s="11">
        <v>92.87738</v>
      </c>
      <c r="C73" s="11">
        <v>3.17658</v>
      </c>
    </row>
    <row r="74" ht="15" spans="1:3">
      <c r="A74" s="10">
        <v>471</v>
      </c>
      <c r="B74" s="11">
        <v>92.96098</v>
      </c>
      <c r="C74" s="11">
        <v>3.13305</v>
      </c>
    </row>
    <row r="75" ht="15" spans="1:3">
      <c r="A75" s="10">
        <v>472</v>
      </c>
      <c r="B75" s="11">
        <v>93.01871</v>
      </c>
      <c r="C75" s="11">
        <v>3.05426</v>
      </c>
    </row>
    <row r="76" ht="15" spans="1:3">
      <c r="A76" s="10">
        <v>473</v>
      </c>
      <c r="B76" s="11">
        <v>93.10471</v>
      </c>
      <c r="C76" s="11">
        <v>2.97031</v>
      </c>
    </row>
    <row r="77" ht="15" spans="1:3">
      <c r="A77" s="10">
        <v>474</v>
      </c>
      <c r="B77" s="11">
        <v>93.23846</v>
      </c>
      <c r="C77" s="11">
        <v>2.90783</v>
      </c>
    </row>
    <row r="78" ht="15" spans="1:3">
      <c r="A78" s="10">
        <v>475</v>
      </c>
      <c r="B78" s="11">
        <v>93.32847</v>
      </c>
      <c r="C78" s="11">
        <v>2.8775</v>
      </c>
    </row>
    <row r="79" ht="15" spans="1:3">
      <c r="A79" s="10">
        <v>476</v>
      </c>
      <c r="B79" s="11">
        <v>93.34292</v>
      </c>
      <c r="C79" s="11">
        <v>2.88796</v>
      </c>
    </row>
    <row r="80" ht="15" spans="1:3">
      <c r="A80" s="10">
        <v>477</v>
      </c>
      <c r="B80" s="11">
        <v>93.34208</v>
      </c>
      <c r="C80" s="11">
        <v>2.93817</v>
      </c>
    </row>
    <row r="81" ht="15" spans="1:3">
      <c r="A81" s="10">
        <v>478</v>
      </c>
      <c r="B81" s="11">
        <v>93.3048</v>
      </c>
      <c r="C81" s="11">
        <v>3.01394</v>
      </c>
    </row>
    <row r="82" ht="15" spans="1:3">
      <c r="A82" s="10">
        <v>479</v>
      </c>
      <c r="B82" s="11">
        <v>93.25892</v>
      </c>
      <c r="C82" s="11">
        <v>3.10411</v>
      </c>
    </row>
    <row r="83" ht="15" spans="1:3">
      <c r="A83" s="10">
        <v>480</v>
      </c>
      <c r="B83" s="11">
        <v>93.20306</v>
      </c>
      <c r="C83" s="11">
        <v>3.19354</v>
      </c>
    </row>
    <row r="84" ht="15" spans="1:3">
      <c r="A84" s="10">
        <v>481</v>
      </c>
      <c r="B84" s="11">
        <v>93.15633</v>
      </c>
      <c r="C84" s="11">
        <v>3.26239</v>
      </c>
    </row>
    <row r="85" ht="15" spans="1:3">
      <c r="A85" s="10">
        <v>482</v>
      </c>
      <c r="B85" s="11">
        <v>93.1322</v>
      </c>
      <c r="C85" s="11">
        <v>3.30529</v>
      </c>
    </row>
    <row r="86" ht="15" spans="1:3">
      <c r="A86" s="10">
        <v>483</v>
      </c>
      <c r="B86" s="11">
        <v>93.13467</v>
      </c>
      <c r="C86" s="11">
        <v>3.32247</v>
      </c>
    </row>
    <row r="87" ht="15" spans="1:3">
      <c r="A87" s="10">
        <v>484</v>
      </c>
      <c r="B87" s="11">
        <v>93.15822</v>
      </c>
      <c r="C87" s="11">
        <v>3.31849</v>
      </c>
    </row>
    <row r="88" ht="15" spans="1:3">
      <c r="A88" s="10">
        <v>485</v>
      </c>
      <c r="B88" s="11">
        <v>93.20785</v>
      </c>
      <c r="C88" s="11">
        <v>3.3</v>
      </c>
    </row>
    <row r="89" ht="15" spans="1:3">
      <c r="A89" s="10">
        <v>486</v>
      </c>
      <c r="B89" s="11">
        <v>93.18811</v>
      </c>
      <c r="C89" s="11">
        <v>3.27733</v>
      </c>
    </row>
    <row r="90" ht="15" spans="1:3">
      <c r="A90" s="10">
        <v>487</v>
      </c>
      <c r="B90" s="11">
        <v>93.1857</v>
      </c>
      <c r="C90" s="11">
        <v>3.27112</v>
      </c>
    </row>
    <row r="91" ht="15" spans="1:3">
      <c r="A91" s="10">
        <v>488</v>
      </c>
      <c r="B91" s="11">
        <v>93.17297</v>
      </c>
      <c r="C91" s="11">
        <v>3.29439</v>
      </c>
    </row>
    <row r="92" ht="15" spans="1:3">
      <c r="A92" s="10">
        <v>489</v>
      </c>
      <c r="B92" s="11">
        <v>93.11383</v>
      </c>
      <c r="C92" s="11">
        <v>3.35223</v>
      </c>
    </row>
    <row r="93" ht="15" spans="1:3">
      <c r="A93" s="10">
        <v>490</v>
      </c>
      <c r="B93" s="11">
        <v>93.02476</v>
      </c>
      <c r="C93" s="11">
        <v>3.44315</v>
      </c>
    </row>
    <row r="94" ht="15" spans="1:3">
      <c r="A94" s="10">
        <v>491</v>
      </c>
      <c r="B94" s="11">
        <v>92.93612</v>
      </c>
      <c r="C94" s="11">
        <v>3.55865</v>
      </c>
    </row>
    <row r="95" ht="15" spans="1:3">
      <c r="A95" s="10">
        <v>492</v>
      </c>
      <c r="B95" s="11">
        <v>92.8808</v>
      </c>
      <c r="C95" s="11">
        <v>3.67623</v>
      </c>
    </row>
    <row r="96" ht="15" spans="1:3">
      <c r="A96" s="10">
        <v>493</v>
      </c>
      <c r="B96" s="11">
        <v>92.82295</v>
      </c>
      <c r="C96" s="11">
        <v>3.78141</v>
      </c>
    </row>
    <row r="97" ht="15" spans="1:3">
      <c r="A97" s="10">
        <v>494</v>
      </c>
      <c r="B97" s="11">
        <v>92.74496</v>
      </c>
      <c r="C97" s="11">
        <v>3.84783</v>
      </c>
    </row>
    <row r="98" ht="15" spans="1:3">
      <c r="A98" s="10">
        <v>495</v>
      </c>
      <c r="B98" s="11">
        <v>92.76425</v>
      </c>
      <c r="C98" s="11">
        <v>3.86025</v>
      </c>
    </row>
    <row r="99" ht="15" spans="1:3">
      <c r="A99" s="10">
        <v>496</v>
      </c>
      <c r="B99" s="11">
        <v>92.83102</v>
      </c>
      <c r="C99" s="11">
        <v>3.80688</v>
      </c>
    </row>
    <row r="100" ht="15" spans="1:3">
      <c r="A100" s="10">
        <v>497</v>
      </c>
      <c r="B100" s="11">
        <v>92.95579</v>
      </c>
      <c r="C100" s="11">
        <v>3.68687</v>
      </c>
    </row>
    <row r="101" ht="15" spans="1:3">
      <c r="A101" s="10">
        <v>498</v>
      </c>
      <c r="B101" s="11">
        <v>93.16785</v>
      </c>
      <c r="C101" s="11">
        <v>3.50732</v>
      </c>
    </row>
    <row r="102" ht="15" spans="1:3">
      <c r="A102" s="10">
        <v>499</v>
      </c>
      <c r="B102" s="11">
        <v>93.41828</v>
      </c>
      <c r="C102" s="11">
        <v>3.28232</v>
      </c>
    </row>
    <row r="103" ht="15" spans="1:3">
      <c r="A103" s="10">
        <v>500</v>
      </c>
      <c r="B103" s="11">
        <v>93.7118</v>
      </c>
      <c r="C103" s="11">
        <v>3.03049</v>
      </c>
    </row>
    <row r="104" ht="15" spans="1:3">
      <c r="A104" s="10">
        <v>501</v>
      </c>
      <c r="B104" s="11">
        <v>94.00724</v>
      </c>
      <c r="C104" s="11">
        <v>2.76884</v>
      </c>
    </row>
    <row r="105" ht="15" spans="1:3">
      <c r="A105" s="10">
        <v>502</v>
      </c>
      <c r="B105" s="11">
        <v>94.31942</v>
      </c>
      <c r="C105" s="11">
        <v>2.5192</v>
      </c>
    </row>
    <row r="106" ht="15" spans="1:3">
      <c r="A106" s="10">
        <v>503</v>
      </c>
      <c r="B106" s="11">
        <v>94.5895</v>
      </c>
      <c r="C106" s="11">
        <v>2.29935</v>
      </c>
    </row>
    <row r="107" ht="15" spans="1:3">
      <c r="A107" s="10">
        <v>504</v>
      </c>
      <c r="B107" s="11">
        <v>94.80736</v>
      </c>
      <c r="C107" s="11">
        <v>2.13064</v>
      </c>
    </row>
    <row r="108" ht="15" spans="1:3">
      <c r="A108" s="10">
        <v>505</v>
      </c>
      <c r="B108" s="11">
        <v>94.95745</v>
      </c>
      <c r="C108" s="11">
        <v>2.02443</v>
      </c>
    </row>
    <row r="109" ht="15" spans="1:3">
      <c r="A109" s="10">
        <v>506</v>
      </c>
      <c r="B109" s="11">
        <v>95.03595</v>
      </c>
      <c r="C109" s="11">
        <v>1.9815</v>
      </c>
    </row>
    <row r="110" ht="15" spans="1:3">
      <c r="A110" s="10">
        <v>507</v>
      </c>
      <c r="B110" s="11">
        <v>95.04378</v>
      </c>
      <c r="C110" s="11">
        <v>2.00324</v>
      </c>
    </row>
    <row r="111" ht="15" spans="1:3">
      <c r="A111" s="10">
        <v>508</v>
      </c>
      <c r="B111" s="11">
        <v>94.96241</v>
      </c>
      <c r="C111" s="11">
        <v>2.0712</v>
      </c>
    </row>
    <row r="112" ht="15" spans="1:3">
      <c r="A112" s="10">
        <v>509</v>
      </c>
      <c r="B112" s="11">
        <v>94.90469</v>
      </c>
      <c r="C112" s="11">
        <v>2.17593</v>
      </c>
    </row>
    <row r="113" ht="15" spans="1:3">
      <c r="A113" s="10">
        <v>510</v>
      </c>
      <c r="B113" s="11">
        <v>94.81107</v>
      </c>
      <c r="C113" s="11">
        <v>2.31641</v>
      </c>
    </row>
    <row r="114" ht="15" spans="1:3">
      <c r="A114" s="10">
        <v>511</v>
      </c>
      <c r="B114" s="11">
        <v>94.62536</v>
      </c>
      <c r="C114" s="11">
        <v>2.49941</v>
      </c>
    </row>
    <row r="115" ht="15" spans="1:3">
      <c r="A115" s="10">
        <v>512</v>
      </c>
      <c r="B115" s="11">
        <v>94.36846</v>
      </c>
      <c r="C115" s="11">
        <v>2.75978</v>
      </c>
    </row>
    <row r="116" ht="15" spans="1:3">
      <c r="A116" s="10">
        <v>513</v>
      </c>
      <c r="B116" s="11">
        <v>93.96921</v>
      </c>
      <c r="C116" s="11">
        <v>3.15428</v>
      </c>
    </row>
    <row r="117" ht="15" spans="1:3">
      <c r="A117" s="10">
        <v>514</v>
      </c>
      <c r="B117" s="11">
        <v>93.37931</v>
      </c>
      <c r="C117" s="11">
        <v>3.72764</v>
      </c>
    </row>
    <row r="118" ht="15" spans="1:3">
      <c r="A118" s="10">
        <v>515</v>
      </c>
      <c r="B118" s="11">
        <v>92.53484</v>
      </c>
      <c r="C118" s="11">
        <v>4.51531</v>
      </c>
    </row>
    <row r="119" ht="15" spans="1:3">
      <c r="A119" s="10">
        <v>516</v>
      </c>
      <c r="B119" s="11">
        <v>91.4924</v>
      </c>
      <c r="C119" s="11">
        <v>5.51001</v>
      </c>
    </row>
    <row r="120" ht="15" spans="1:3">
      <c r="A120" s="10">
        <v>517</v>
      </c>
      <c r="B120" s="11">
        <v>90.30162</v>
      </c>
      <c r="C120" s="11">
        <v>6.66647</v>
      </c>
    </row>
    <row r="121" ht="15" spans="1:3">
      <c r="A121" s="10">
        <v>518</v>
      </c>
      <c r="B121" s="11">
        <v>89.06258</v>
      </c>
      <c r="C121" s="11">
        <v>7.88021</v>
      </c>
    </row>
    <row r="122" ht="15" spans="1:3">
      <c r="A122" s="10">
        <v>519</v>
      </c>
      <c r="B122" s="11">
        <v>87.87444</v>
      </c>
      <c r="C122" s="11">
        <v>9.01436</v>
      </c>
    </row>
    <row r="123" ht="15" spans="1:3">
      <c r="A123" s="10">
        <v>520</v>
      </c>
      <c r="B123" s="11">
        <v>86.96231</v>
      </c>
      <c r="C123" s="11">
        <v>9.92275</v>
      </c>
    </row>
    <row r="124" ht="15" spans="1:3">
      <c r="A124" s="10">
        <v>521</v>
      </c>
      <c r="B124" s="11">
        <v>86.41025</v>
      </c>
      <c r="C124" s="11">
        <v>10.48418</v>
      </c>
    </row>
    <row r="125" ht="15" spans="1:3">
      <c r="A125" s="10">
        <v>522</v>
      </c>
      <c r="B125" s="11">
        <v>86.28483</v>
      </c>
      <c r="C125" s="11">
        <v>10.62137</v>
      </c>
    </row>
    <row r="126" ht="15" spans="1:3">
      <c r="A126" s="10">
        <v>523</v>
      </c>
      <c r="B126" s="11">
        <v>86.55464</v>
      </c>
      <c r="C126" s="11">
        <v>10.31612</v>
      </c>
    </row>
    <row r="127" ht="15" spans="1:3">
      <c r="A127" s="10">
        <v>524</v>
      </c>
      <c r="B127" s="11">
        <v>87.24121</v>
      </c>
      <c r="C127" s="11">
        <v>9.6329</v>
      </c>
    </row>
    <row r="128" ht="15" spans="1:3">
      <c r="A128" s="10">
        <v>525</v>
      </c>
      <c r="B128" s="11">
        <v>88.19987</v>
      </c>
      <c r="C128" s="11">
        <v>8.67913</v>
      </c>
    </row>
    <row r="129" ht="15" spans="1:3">
      <c r="A129" s="10">
        <v>526</v>
      </c>
      <c r="B129" s="11">
        <v>89.25904</v>
      </c>
      <c r="C129" s="11">
        <v>7.59489</v>
      </c>
    </row>
    <row r="130" ht="15" spans="1:3">
      <c r="A130" s="10">
        <v>527</v>
      </c>
      <c r="B130" s="11">
        <v>90.35137</v>
      </c>
      <c r="C130" s="11">
        <v>6.53496</v>
      </c>
    </row>
    <row r="131" ht="15" spans="1:3">
      <c r="A131" s="10">
        <v>528</v>
      </c>
      <c r="B131" s="11">
        <v>91.29171</v>
      </c>
      <c r="C131" s="11">
        <v>5.6021</v>
      </c>
    </row>
    <row r="132" ht="15" spans="1:3">
      <c r="A132" s="10">
        <v>529</v>
      </c>
      <c r="B132" s="11">
        <v>92.09982</v>
      </c>
      <c r="C132" s="11">
        <v>4.86251</v>
      </c>
    </row>
    <row r="133" ht="15" spans="1:3">
      <c r="A133" s="10">
        <v>530</v>
      </c>
      <c r="B133" s="11">
        <v>92.69692</v>
      </c>
      <c r="C133" s="11">
        <v>4.32085</v>
      </c>
    </row>
    <row r="134" ht="15" spans="1:3">
      <c r="A134" s="10">
        <v>531</v>
      </c>
      <c r="B134" s="11">
        <v>93.14781</v>
      </c>
      <c r="C134" s="11">
        <v>3.95175</v>
      </c>
    </row>
    <row r="135" ht="15" spans="1:3">
      <c r="A135" s="10">
        <v>532</v>
      </c>
      <c r="B135" s="11">
        <v>93.50621</v>
      </c>
      <c r="C135" s="11">
        <v>3.69598</v>
      </c>
    </row>
    <row r="136" ht="15" spans="1:3">
      <c r="A136" s="10">
        <v>533</v>
      </c>
      <c r="B136" s="11">
        <v>93.73781</v>
      </c>
      <c r="C136" s="11">
        <v>3.49431</v>
      </c>
    </row>
    <row r="137" ht="15" spans="1:3">
      <c r="A137" s="10">
        <v>534</v>
      </c>
      <c r="B137" s="11">
        <v>93.9494</v>
      </c>
      <c r="C137" s="11">
        <v>3.30999</v>
      </c>
    </row>
    <row r="138" ht="15" spans="1:3">
      <c r="A138" s="10">
        <v>535</v>
      </c>
      <c r="B138" s="11">
        <v>94.15644</v>
      </c>
      <c r="C138" s="11">
        <v>3.13129</v>
      </c>
    </row>
    <row r="139" ht="15" spans="1:3">
      <c r="A139" s="10">
        <v>536</v>
      </c>
      <c r="B139" s="11">
        <v>94.34625</v>
      </c>
      <c r="C139" s="11">
        <v>2.97029</v>
      </c>
    </row>
    <row r="140" ht="15" spans="1:3">
      <c r="A140" s="10">
        <v>537</v>
      </c>
      <c r="B140" s="11">
        <v>94.46617</v>
      </c>
      <c r="C140" s="11">
        <v>2.84609</v>
      </c>
    </row>
    <row r="141" ht="15" spans="1:3">
      <c r="A141" s="10">
        <v>538</v>
      </c>
      <c r="B141" s="11">
        <v>94.55503</v>
      </c>
      <c r="C141" s="11">
        <v>2.78569</v>
      </c>
    </row>
    <row r="142" ht="15" spans="1:3">
      <c r="A142" s="10">
        <v>539</v>
      </c>
      <c r="B142" s="11">
        <v>94.5985</v>
      </c>
      <c r="C142" s="11">
        <v>2.7987</v>
      </c>
    </row>
    <row r="143" ht="15" spans="1:3">
      <c r="A143" s="10">
        <v>540</v>
      </c>
      <c r="B143" s="11">
        <v>94.58109</v>
      </c>
      <c r="C143" s="11">
        <v>2.86609</v>
      </c>
    </row>
    <row r="144" ht="15" spans="1:3">
      <c r="A144" s="10">
        <v>541</v>
      </c>
      <c r="B144" s="11">
        <v>94.51197</v>
      </c>
      <c r="C144" s="11">
        <v>2.96172</v>
      </c>
    </row>
    <row r="145" ht="15" spans="1:3">
      <c r="A145" s="10">
        <v>542</v>
      </c>
      <c r="B145" s="11">
        <v>94.42835</v>
      </c>
      <c r="C145" s="11">
        <v>3.04149</v>
      </c>
    </row>
    <row r="146" ht="15" spans="1:3">
      <c r="A146" s="10">
        <v>543</v>
      </c>
      <c r="B146" s="11">
        <v>94.41304</v>
      </c>
      <c r="C146" s="11">
        <v>3.07256</v>
      </c>
    </row>
    <row r="147" ht="15" spans="1:3">
      <c r="A147" s="10">
        <v>544</v>
      </c>
      <c r="B147" s="11">
        <v>94.41248</v>
      </c>
      <c r="C147" s="11">
        <v>3.03967</v>
      </c>
    </row>
    <row r="148" ht="15" spans="1:3">
      <c r="A148" s="10">
        <v>545</v>
      </c>
      <c r="B148" s="11">
        <v>94.45862</v>
      </c>
      <c r="C148" s="11">
        <v>2.95588</v>
      </c>
    </row>
    <row r="149" ht="15" spans="1:3">
      <c r="A149" s="10">
        <v>546</v>
      </c>
      <c r="B149" s="11">
        <v>94.56417</v>
      </c>
      <c r="C149" s="11">
        <v>2.85609</v>
      </c>
    </row>
    <row r="150" ht="15" spans="1:3">
      <c r="A150" s="10">
        <v>547</v>
      </c>
      <c r="B150" s="11">
        <v>94.60919</v>
      </c>
      <c r="C150" s="11">
        <v>2.78863</v>
      </c>
    </row>
    <row r="151" ht="15" spans="1:3">
      <c r="A151" s="10">
        <v>548</v>
      </c>
      <c r="B151" s="11">
        <v>94.62518</v>
      </c>
      <c r="C151" s="11">
        <v>2.79929</v>
      </c>
    </row>
    <row r="152" ht="15" spans="1:3">
      <c r="A152" s="10">
        <v>549</v>
      </c>
      <c r="B152" s="11">
        <v>94.51383</v>
      </c>
      <c r="C152" s="11">
        <v>2.91819</v>
      </c>
    </row>
    <row r="153" ht="15" spans="1:3">
      <c r="A153" s="10">
        <v>550</v>
      </c>
      <c r="B153" s="11">
        <v>94.29712</v>
      </c>
      <c r="C153" s="11">
        <v>3.15197</v>
      </c>
    </row>
    <row r="154" ht="15" spans="1:3">
      <c r="A154" s="10">
        <v>551</v>
      </c>
      <c r="B154" s="11">
        <v>93.94987</v>
      </c>
      <c r="C154" s="11">
        <v>3.47889</v>
      </c>
    </row>
    <row r="155" ht="15" spans="1:3">
      <c r="A155" s="10">
        <v>552</v>
      </c>
      <c r="B155" s="11">
        <v>93.55145</v>
      </c>
      <c r="C155" s="11">
        <v>3.85855</v>
      </c>
    </row>
    <row r="156" ht="15" spans="1:3">
      <c r="A156" s="10">
        <v>553</v>
      </c>
      <c r="B156" s="11">
        <v>93.1686</v>
      </c>
      <c r="C156" s="11">
        <v>4.23096</v>
      </c>
    </row>
    <row r="157" ht="15" spans="1:3">
      <c r="A157" s="10">
        <v>554</v>
      </c>
      <c r="B157" s="11">
        <v>92.9073</v>
      </c>
      <c r="C157" s="11">
        <v>4.54011</v>
      </c>
    </row>
    <row r="158" ht="15" spans="1:3">
      <c r="A158" s="10">
        <v>555</v>
      </c>
      <c r="B158" s="11">
        <v>92.72346</v>
      </c>
      <c r="C158" s="11">
        <v>4.73875</v>
      </c>
    </row>
    <row r="159" ht="15" spans="1:3">
      <c r="A159" s="10">
        <v>556</v>
      </c>
      <c r="B159" s="11">
        <v>92.72781</v>
      </c>
      <c r="C159" s="11">
        <v>4.79853</v>
      </c>
    </row>
    <row r="160" ht="15" spans="1:3">
      <c r="A160" s="10">
        <v>557</v>
      </c>
      <c r="B160" s="11">
        <v>92.81595</v>
      </c>
      <c r="C160" s="11">
        <v>4.71219</v>
      </c>
    </row>
    <row r="161" ht="15" spans="1:3">
      <c r="A161" s="10">
        <v>558</v>
      </c>
      <c r="B161" s="11">
        <v>93.01667</v>
      </c>
      <c r="C161" s="11">
        <v>4.49664</v>
      </c>
    </row>
    <row r="162" ht="15" spans="1:3">
      <c r="A162" s="10">
        <v>559</v>
      </c>
      <c r="B162" s="11">
        <v>93.3156</v>
      </c>
      <c r="C162" s="11">
        <v>4.18268</v>
      </c>
    </row>
    <row r="163" ht="15" spans="1:3">
      <c r="A163" s="10">
        <v>560</v>
      </c>
      <c r="B163" s="11">
        <v>93.67372</v>
      </c>
      <c r="C163" s="11">
        <v>3.80548</v>
      </c>
    </row>
    <row r="164" ht="15" spans="1:3">
      <c r="A164" s="10">
        <v>561</v>
      </c>
      <c r="B164" s="11">
        <v>94.02662</v>
      </c>
      <c r="C164" s="11">
        <v>3.40684</v>
      </c>
    </row>
    <row r="165" ht="15" spans="1:3">
      <c r="A165" s="10">
        <v>562</v>
      </c>
      <c r="B165" s="11">
        <v>94.45288</v>
      </c>
      <c r="C165" s="11">
        <v>3.02492</v>
      </c>
    </row>
    <row r="166" ht="15" spans="1:3">
      <c r="A166" s="10">
        <v>563</v>
      </c>
      <c r="B166" s="11">
        <v>94.81977</v>
      </c>
      <c r="C166" s="11">
        <v>2.68528</v>
      </c>
    </row>
    <row r="167" ht="15" spans="1:3">
      <c r="A167" s="10">
        <v>564</v>
      </c>
      <c r="B167" s="11">
        <v>95.15777</v>
      </c>
      <c r="C167" s="11">
        <v>2.41149</v>
      </c>
    </row>
    <row r="168" ht="15" spans="1:3">
      <c r="A168" s="10">
        <v>565</v>
      </c>
      <c r="B168" s="11">
        <v>95.38882</v>
      </c>
      <c r="C168" s="11">
        <v>2.21856</v>
      </c>
    </row>
    <row r="169" ht="15" spans="1:3">
      <c r="A169" s="10">
        <v>566</v>
      </c>
      <c r="B169" s="11">
        <v>95.5345</v>
      </c>
      <c r="C169" s="11">
        <v>2.12576</v>
      </c>
    </row>
    <row r="170" ht="15" spans="1:3">
      <c r="A170" s="10">
        <v>567</v>
      </c>
      <c r="B170" s="11">
        <v>95.50357</v>
      </c>
      <c r="C170" s="11">
        <v>2.13482</v>
      </c>
    </row>
    <row r="171" ht="15" spans="1:3">
      <c r="A171" s="10">
        <v>568</v>
      </c>
      <c r="B171" s="11">
        <v>95.37938</v>
      </c>
      <c r="C171" s="11">
        <v>2.25413</v>
      </c>
    </row>
    <row r="172" ht="15" spans="1:3">
      <c r="A172" s="10">
        <v>569</v>
      </c>
      <c r="B172" s="11">
        <v>95.13434</v>
      </c>
      <c r="C172" s="11">
        <v>2.4771</v>
      </c>
    </row>
    <row r="173" ht="15" spans="1:3">
      <c r="A173" s="10">
        <v>570</v>
      </c>
      <c r="B173" s="11">
        <v>94.83992</v>
      </c>
      <c r="C173" s="11">
        <v>2.78065</v>
      </c>
    </row>
    <row r="174" ht="15" spans="1:3">
      <c r="A174" s="10">
        <v>571</v>
      </c>
      <c r="B174" s="11">
        <v>94.46352</v>
      </c>
      <c r="C174" s="11">
        <v>3.13587</v>
      </c>
    </row>
    <row r="175" ht="15" spans="1:3">
      <c r="A175" s="10">
        <v>572</v>
      </c>
      <c r="B175" s="11">
        <v>94.10797</v>
      </c>
      <c r="C175" s="11">
        <v>3.50895</v>
      </c>
    </row>
    <row r="176" ht="15" spans="1:3">
      <c r="A176" s="10">
        <v>573</v>
      </c>
      <c r="B176" s="11">
        <v>93.79255</v>
      </c>
      <c r="C176" s="11">
        <v>3.85682</v>
      </c>
    </row>
    <row r="177" ht="15" spans="1:3">
      <c r="A177" s="10">
        <v>574</v>
      </c>
      <c r="B177" s="11">
        <v>93.5145</v>
      </c>
      <c r="C177" s="11">
        <v>4.13662</v>
      </c>
    </row>
    <row r="178" ht="15" spans="1:3">
      <c r="A178" s="10">
        <v>575</v>
      </c>
      <c r="B178" s="11">
        <v>93.30677</v>
      </c>
      <c r="C178" s="11">
        <v>4.31975</v>
      </c>
    </row>
    <row r="179" ht="15" spans="1:3">
      <c r="A179" s="10">
        <v>576</v>
      </c>
      <c r="B179" s="11">
        <v>93.23515</v>
      </c>
      <c r="C179" s="11">
        <v>4.3904</v>
      </c>
    </row>
    <row r="180" ht="15" spans="1:3">
      <c r="A180" s="10">
        <v>577</v>
      </c>
      <c r="B180" s="11">
        <v>93.27512</v>
      </c>
      <c r="C180" s="11">
        <v>4.35335</v>
      </c>
    </row>
    <row r="181" ht="15" spans="1:3">
      <c r="A181" s="10">
        <v>578</v>
      </c>
      <c r="B181" s="11">
        <v>93.39833</v>
      </c>
      <c r="C181" s="11">
        <v>4.22623</v>
      </c>
    </row>
    <row r="182" ht="15" spans="1:3">
      <c r="A182" s="10">
        <v>579</v>
      </c>
      <c r="B182" s="11">
        <v>93.56912</v>
      </c>
      <c r="C182" s="11">
        <v>4.04397</v>
      </c>
    </row>
    <row r="183" ht="15" spans="1:3">
      <c r="A183" s="10">
        <v>580</v>
      </c>
      <c r="B183" s="11">
        <v>93.80015</v>
      </c>
      <c r="C183" s="11">
        <v>3.84545</v>
      </c>
    </row>
    <row r="184" ht="15" spans="1:3">
      <c r="A184" s="10">
        <v>581</v>
      </c>
      <c r="B184" s="11">
        <v>93.98533</v>
      </c>
      <c r="C184" s="11">
        <v>3.65986</v>
      </c>
    </row>
    <row r="185" ht="15" spans="1:3">
      <c r="A185" s="10">
        <v>582</v>
      </c>
      <c r="B185" s="11">
        <v>94.17656</v>
      </c>
      <c r="C185" s="11">
        <v>3.51391</v>
      </c>
    </row>
    <row r="186" ht="15" spans="1:3">
      <c r="A186" s="10">
        <v>583</v>
      </c>
      <c r="B186" s="11">
        <v>94.33631</v>
      </c>
      <c r="C186" s="11">
        <v>3.4183</v>
      </c>
    </row>
    <row r="187" ht="15" spans="1:3">
      <c r="A187" s="10">
        <v>584</v>
      </c>
      <c r="B187" s="11">
        <v>94.40699</v>
      </c>
      <c r="C187" s="11">
        <v>3.36104</v>
      </c>
    </row>
    <row r="188" ht="15" spans="1:3">
      <c r="A188" s="10">
        <v>585</v>
      </c>
      <c r="B188" s="11">
        <v>94.39293</v>
      </c>
      <c r="C188" s="11">
        <v>3.32224</v>
      </c>
    </row>
    <row r="189" ht="15" spans="1:3">
      <c r="A189" s="10">
        <v>586</v>
      </c>
      <c r="B189" s="11">
        <v>94.39498</v>
      </c>
      <c r="C189" s="11">
        <v>3.27963</v>
      </c>
    </row>
    <row r="190" ht="15" spans="1:3">
      <c r="A190" s="10">
        <v>587</v>
      </c>
      <c r="B190" s="11">
        <v>94.39887</v>
      </c>
      <c r="C190" s="11">
        <v>3.21236</v>
      </c>
    </row>
    <row r="191" ht="15" spans="1:3">
      <c r="A191" s="10">
        <v>588</v>
      </c>
      <c r="B191" s="11">
        <v>94.48331</v>
      </c>
      <c r="C191" s="11">
        <v>3.10381</v>
      </c>
    </row>
    <row r="192" ht="15" spans="1:3">
      <c r="A192" s="10">
        <v>589</v>
      </c>
      <c r="B192" s="11">
        <v>94.58876</v>
      </c>
      <c r="C192" s="11">
        <v>2.95747</v>
      </c>
    </row>
    <row r="193" ht="15" spans="1:3">
      <c r="A193" s="10">
        <v>590</v>
      </c>
      <c r="B193" s="11">
        <v>94.77195</v>
      </c>
      <c r="C193" s="11">
        <v>2.78705</v>
      </c>
    </row>
    <row r="194" ht="15" spans="1:3">
      <c r="A194" s="10">
        <v>591</v>
      </c>
      <c r="B194" s="11">
        <v>95.00889</v>
      </c>
      <c r="C194" s="11">
        <v>2.61919</v>
      </c>
    </row>
    <row r="195" ht="15" spans="1:3">
      <c r="A195" s="10">
        <v>592</v>
      </c>
      <c r="B195" s="11">
        <v>95.21191</v>
      </c>
      <c r="C195" s="11">
        <v>2.48521</v>
      </c>
    </row>
    <row r="196" ht="15" spans="1:3">
      <c r="A196" s="10">
        <v>593</v>
      </c>
      <c r="B196" s="11">
        <v>95.3097</v>
      </c>
      <c r="C196" s="11">
        <v>2.41678</v>
      </c>
    </row>
    <row r="197" ht="15" spans="1:3">
      <c r="A197" s="10">
        <v>594</v>
      </c>
      <c r="B197" s="11">
        <v>95.28002</v>
      </c>
      <c r="C197" s="11">
        <v>2.44174</v>
      </c>
    </row>
    <row r="198" ht="15" spans="1:3">
      <c r="A198" s="10">
        <v>595</v>
      </c>
      <c r="B198" s="11">
        <v>95.12494</v>
      </c>
      <c r="C198" s="11">
        <v>2.56361</v>
      </c>
    </row>
    <row r="199" ht="15" spans="1:3">
      <c r="A199" s="10">
        <v>596</v>
      </c>
      <c r="B199" s="11">
        <v>94.8651</v>
      </c>
      <c r="C199" s="11">
        <v>2.77096</v>
      </c>
    </row>
    <row r="200" ht="15" spans="1:3">
      <c r="A200" s="10">
        <v>597</v>
      </c>
      <c r="B200" s="11">
        <v>94.57601</v>
      </c>
      <c r="C200" s="11">
        <v>3.03775</v>
      </c>
    </row>
    <row r="201" ht="15" spans="1:3">
      <c r="A201" s="10">
        <v>598</v>
      </c>
      <c r="B201" s="11">
        <v>94.32287</v>
      </c>
      <c r="C201" s="11">
        <v>3.32544</v>
      </c>
    </row>
    <row r="202" ht="15" spans="1:3">
      <c r="A202" s="10">
        <v>599</v>
      </c>
      <c r="B202" s="11">
        <v>94.07673</v>
      </c>
      <c r="C202" s="11">
        <v>3.58142</v>
      </c>
    </row>
    <row r="203" ht="15" spans="1:3">
      <c r="A203" s="10">
        <v>600</v>
      </c>
      <c r="B203" s="11">
        <v>93.92653</v>
      </c>
      <c r="C203" s="11">
        <v>3.7615</v>
      </c>
    </row>
    <row r="204" ht="15" spans="1:3">
      <c r="A204" s="10">
        <v>601</v>
      </c>
      <c r="B204" s="11">
        <v>93.85001</v>
      </c>
      <c r="C204" s="11">
        <v>3.83395</v>
      </c>
    </row>
    <row r="205" spans="1:3">
      <c r="A205" s="1">
        <v>602</v>
      </c>
      <c r="B205" s="2">
        <v>93.91386</v>
      </c>
      <c r="C205" s="2">
        <v>3.78267</v>
      </c>
    </row>
    <row r="206" spans="1:3">
      <c r="A206" s="1">
        <v>603</v>
      </c>
      <c r="B206" s="2">
        <v>94.04201</v>
      </c>
      <c r="C206" s="2">
        <v>3.61426</v>
      </c>
    </row>
    <row r="207" spans="1:3">
      <c r="A207" s="1">
        <v>604</v>
      </c>
      <c r="B207" s="2">
        <v>94.2479</v>
      </c>
      <c r="C207" s="2">
        <v>3.35587</v>
      </c>
    </row>
    <row r="208" spans="1:3">
      <c r="A208" s="1">
        <v>605</v>
      </c>
      <c r="B208" s="2">
        <v>94.56524</v>
      </c>
      <c r="C208" s="2">
        <v>3.04419</v>
      </c>
    </row>
    <row r="209" spans="1:3">
      <c r="A209" s="1">
        <v>606</v>
      </c>
      <c r="B209" s="2">
        <v>94.887</v>
      </c>
      <c r="C209" s="2">
        <v>2.73175</v>
      </c>
    </row>
    <row r="210" spans="1:3">
      <c r="A210" s="1">
        <v>607</v>
      </c>
      <c r="B210" s="2">
        <v>95.19439</v>
      </c>
      <c r="C210" s="2">
        <v>2.461</v>
      </c>
    </row>
    <row r="211" spans="1:3">
      <c r="A211" s="1">
        <v>608</v>
      </c>
      <c r="B211" s="2">
        <v>95.41029</v>
      </c>
      <c r="C211" s="2">
        <v>2.27714</v>
      </c>
    </row>
    <row r="212" spans="1:3">
      <c r="A212" s="1">
        <v>609</v>
      </c>
      <c r="B212" s="2">
        <v>95.55458</v>
      </c>
      <c r="C212" s="2">
        <v>2.20692</v>
      </c>
    </row>
    <row r="213" spans="1:3">
      <c r="A213" s="1">
        <v>610</v>
      </c>
      <c r="B213" s="2">
        <v>95.53382</v>
      </c>
      <c r="C213" s="2">
        <v>2.2471</v>
      </c>
    </row>
    <row r="214" spans="1:3">
      <c r="A214" s="1">
        <v>611</v>
      </c>
      <c r="B214" s="2">
        <v>95.37247</v>
      </c>
      <c r="C214" s="2">
        <v>2.3888</v>
      </c>
    </row>
    <row r="215" spans="1:3">
      <c r="A215" s="1">
        <v>612</v>
      </c>
      <c r="B215" s="2">
        <v>95.16012</v>
      </c>
      <c r="C215" s="2">
        <v>2.60714</v>
      </c>
    </row>
    <row r="216" spans="1:3">
      <c r="A216" s="1">
        <v>613</v>
      </c>
      <c r="B216" s="2">
        <v>94.86752</v>
      </c>
      <c r="C216" s="2">
        <v>2.86398</v>
      </c>
    </row>
    <row r="217" spans="1:3">
      <c r="A217" s="1">
        <v>614</v>
      </c>
      <c r="B217" s="2">
        <v>94.60608</v>
      </c>
      <c r="C217" s="2">
        <v>3.12101</v>
      </c>
    </row>
    <row r="218" spans="1:3">
      <c r="A218" s="1">
        <v>615</v>
      </c>
      <c r="B218" s="2">
        <v>94.37973</v>
      </c>
      <c r="C218" s="2">
        <v>3.34019</v>
      </c>
    </row>
    <row r="219" spans="1:3">
      <c r="A219" s="1">
        <v>616</v>
      </c>
      <c r="B219" s="2">
        <v>94.23394</v>
      </c>
      <c r="C219" s="2">
        <v>3.49735</v>
      </c>
    </row>
    <row r="220" spans="1:3">
      <c r="A220" s="1">
        <v>617</v>
      </c>
      <c r="B220" s="2">
        <v>94.19196</v>
      </c>
      <c r="C220" s="2">
        <v>3.57353</v>
      </c>
    </row>
    <row r="221" spans="1:3">
      <c r="A221" s="1">
        <v>618</v>
      </c>
      <c r="B221" s="2">
        <v>94.19461</v>
      </c>
      <c r="C221" s="2">
        <v>3.56544</v>
      </c>
    </row>
    <row r="222" spans="1:3">
      <c r="A222" s="1">
        <v>619</v>
      </c>
      <c r="B222" s="2">
        <v>94.29525</v>
      </c>
      <c r="C222" s="2">
        <v>3.48299</v>
      </c>
    </row>
    <row r="223" spans="1:3">
      <c r="A223" s="1">
        <v>620</v>
      </c>
      <c r="B223" s="2">
        <v>94.37985</v>
      </c>
      <c r="C223" s="2">
        <v>3.34494</v>
      </c>
    </row>
    <row r="224" spans="1:3">
      <c r="A224" s="1">
        <v>621</v>
      </c>
      <c r="B224" s="2">
        <v>94.52074</v>
      </c>
      <c r="C224" s="2">
        <v>3.17354</v>
      </c>
    </row>
    <row r="225" spans="1:3">
      <c r="A225" s="1">
        <v>622</v>
      </c>
      <c r="B225" s="2">
        <v>94.62225</v>
      </c>
      <c r="C225" s="2">
        <v>3.00283</v>
      </c>
    </row>
    <row r="226" spans="1:3">
      <c r="A226" s="1">
        <v>623</v>
      </c>
      <c r="B226" s="2">
        <v>94.7161</v>
      </c>
      <c r="C226" s="2">
        <v>2.85863</v>
      </c>
    </row>
    <row r="227" spans="1:3">
      <c r="A227" s="1">
        <v>624</v>
      </c>
      <c r="B227" s="2">
        <v>94.79828</v>
      </c>
      <c r="C227" s="2">
        <v>2.75896</v>
      </c>
    </row>
    <row r="228" spans="1:3">
      <c r="A228" s="1">
        <v>625</v>
      </c>
      <c r="B228" s="2">
        <v>94.8598</v>
      </c>
      <c r="C228" s="2">
        <v>2.72338</v>
      </c>
    </row>
    <row r="229" spans="1:3">
      <c r="A229" s="1">
        <v>626</v>
      </c>
      <c r="B229" s="2">
        <v>94.88457</v>
      </c>
      <c r="C229" s="2">
        <v>2.75282</v>
      </c>
    </row>
    <row r="230" spans="1:3">
      <c r="A230" s="1">
        <v>627</v>
      </c>
      <c r="B230" s="2">
        <v>94.79513</v>
      </c>
      <c r="C230" s="2">
        <v>2.84637</v>
      </c>
    </row>
    <row r="231" spans="1:3">
      <c r="A231" s="1">
        <v>628</v>
      </c>
      <c r="B231" s="2">
        <v>94.68547</v>
      </c>
      <c r="C231" s="2">
        <v>3.00141</v>
      </c>
    </row>
    <row r="232" spans="1:3">
      <c r="A232" s="1">
        <v>629</v>
      </c>
      <c r="B232" s="2">
        <v>94.50813</v>
      </c>
      <c r="C232" s="2">
        <v>3.20027</v>
      </c>
    </row>
    <row r="233" spans="1:3">
      <c r="A233" s="1">
        <v>630</v>
      </c>
      <c r="B233" s="2">
        <v>94.29033</v>
      </c>
      <c r="C233" s="2">
        <v>3.43454</v>
      </c>
    </row>
    <row r="234" spans="1:3">
      <c r="A234" s="1">
        <v>631</v>
      </c>
      <c r="B234" s="2">
        <v>94.04896</v>
      </c>
      <c r="C234" s="2">
        <v>3.68749</v>
      </c>
    </row>
    <row r="235" spans="1:3">
      <c r="A235" s="1">
        <v>632</v>
      </c>
      <c r="B235" s="2">
        <v>93.72507</v>
      </c>
      <c r="C235" s="2">
        <v>3.9391</v>
      </c>
    </row>
    <row r="236" spans="1:3">
      <c r="A236" s="1">
        <v>633</v>
      </c>
      <c r="B236" s="2">
        <v>93.47566</v>
      </c>
      <c r="C236" s="2">
        <v>4.17725</v>
      </c>
    </row>
    <row r="237" spans="1:3">
      <c r="A237" s="1">
        <v>634</v>
      </c>
      <c r="B237" s="2">
        <v>93.23635</v>
      </c>
      <c r="C237" s="2">
        <v>4.38492</v>
      </c>
    </row>
    <row r="238" spans="1:3">
      <c r="A238" s="1">
        <v>635</v>
      </c>
      <c r="B238" s="2">
        <v>93.04415</v>
      </c>
      <c r="C238" s="2">
        <v>4.54643</v>
      </c>
    </row>
    <row r="239" spans="1:3">
      <c r="A239" s="1">
        <v>636</v>
      </c>
      <c r="B239" s="2">
        <v>92.91355</v>
      </c>
      <c r="C239" s="2">
        <v>4.66315</v>
      </c>
    </row>
    <row r="240" spans="1:3">
      <c r="A240" s="1">
        <v>637</v>
      </c>
      <c r="B240" s="2">
        <v>92.82958</v>
      </c>
      <c r="C240" s="2">
        <v>4.72448</v>
      </c>
    </row>
    <row r="241" spans="1:3">
      <c r="A241" s="1">
        <v>638</v>
      </c>
      <c r="B241" s="2">
        <v>92.79266</v>
      </c>
      <c r="C241" s="2">
        <v>4.73875</v>
      </c>
    </row>
    <row r="242" spans="1:3">
      <c r="A242" s="1">
        <v>639</v>
      </c>
      <c r="B242" s="2">
        <v>92.81346</v>
      </c>
      <c r="C242" s="2">
        <v>4.70972</v>
      </c>
    </row>
    <row r="243" spans="1:3">
      <c r="A243" s="1">
        <v>640</v>
      </c>
      <c r="B243" s="2">
        <v>92.90809</v>
      </c>
      <c r="C243" s="2">
        <v>4.64114</v>
      </c>
    </row>
    <row r="244" spans="1:3">
      <c r="A244" s="1">
        <v>641</v>
      </c>
      <c r="B244" s="2">
        <v>93.00998</v>
      </c>
      <c r="C244" s="2">
        <v>4.54229</v>
      </c>
    </row>
    <row r="245" spans="1:3">
      <c r="A245" s="1">
        <v>642</v>
      </c>
      <c r="B245" s="2">
        <v>93.0297</v>
      </c>
      <c r="C245" s="2">
        <v>4.42039</v>
      </c>
    </row>
    <row r="246" spans="1:3">
      <c r="A246" s="1">
        <v>643</v>
      </c>
      <c r="B246" s="2">
        <v>93.09684</v>
      </c>
      <c r="C246" s="2">
        <v>4.28017</v>
      </c>
    </row>
    <row r="247" spans="1:3">
      <c r="A247" s="1">
        <v>644</v>
      </c>
      <c r="B247" s="2">
        <v>93.23633</v>
      </c>
      <c r="C247" s="2">
        <v>4.12918</v>
      </c>
    </row>
    <row r="248" spans="1:3">
      <c r="A248" s="1">
        <v>645</v>
      </c>
      <c r="B248" s="2">
        <v>93.38613</v>
      </c>
      <c r="C248" s="2">
        <v>3.97111</v>
      </c>
    </row>
    <row r="249" spans="1:3">
      <c r="A249" s="1">
        <v>646</v>
      </c>
      <c r="B249" s="2">
        <v>93.45473</v>
      </c>
      <c r="C249" s="2">
        <v>3.80773</v>
      </c>
    </row>
    <row r="250" spans="1:3">
      <c r="A250" s="1">
        <v>647</v>
      </c>
      <c r="B250" s="2">
        <v>93.63584</v>
      </c>
      <c r="C250" s="2">
        <v>3.65153</v>
      </c>
    </row>
    <row r="251" spans="1:3">
      <c r="A251" s="1">
        <v>648</v>
      </c>
      <c r="B251" s="2">
        <v>93.82665</v>
      </c>
      <c r="C251" s="2">
        <v>3.50797</v>
      </c>
    </row>
    <row r="252" spans="1:3">
      <c r="A252" s="1">
        <v>649</v>
      </c>
      <c r="B252" s="2">
        <v>93.9467</v>
      </c>
      <c r="C252" s="2">
        <v>3.38231</v>
      </c>
    </row>
    <row r="253" spans="1:3">
      <c r="A253" s="1">
        <v>650</v>
      </c>
      <c r="B253" s="2">
        <v>94.0455</v>
      </c>
      <c r="C253" s="2">
        <v>3.28528</v>
      </c>
    </row>
    <row r="254" spans="1:3">
      <c r="A254" s="1">
        <v>651</v>
      </c>
      <c r="B254" s="2">
        <v>94.09919</v>
      </c>
      <c r="C254" s="2">
        <v>3.20564</v>
      </c>
    </row>
    <row r="255" spans="1:3">
      <c r="A255" s="1">
        <v>652</v>
      </c>
      <c r="B255" s="2">
        <v>94.09648</v>
      </c>
      <c r="C255" s="2">
        <v>3.15861</v>
      </c>
    </row>
    <row r="256" spans="1:3">
      <c r="A256" s="1">
        <v>653</v>
      </c>
      <c r="B256" s="2">
        <v>94.04277</v>
      </c>
      <c r="C256" s="2">
        <v>3.1282</v>
      </c>
    </row>
    <row r="257" spans="1:3">
      <c r="A257" s="1">
        <v>654</v>
      </c>
      <c r="B257" s="2">
        <v>93.96001</v>
      </c>
      <c r="C257" s="2">
        <v>3.16767</v>
      </c>
    </row>
    <row r="258" spans="1:3">
      <c r="A258" s="1">
        <v>655</v>
      </c>
      <c r="B258" s="2">
        <v>93.73747</v>
      </c>
      <c r="C258" s="2">
        <v>3.36065</v>
      </c>
    </row>
    <row r="259" spans="1:3">
      <c r="A259" s="1">
        <v>656</v>
      </c>
      <c r="B259" s="2">
        <v>93.08167</v>
      </c>
      <c r="C259" s="2">
        <v>3.89149</v>
      </c>
    </row>
    <row r="260" spans="1:3">
      <c r="A260" s="1">
        <v>657</v>
      </c>
      <c r="B260" s="2">
        <v>91.86186</v>
      </c>
      <c r="C260" s="2">
        <v>4.94622</v>
      </c>
    </row>
    <row r="261" spans="1:3">
      <c r="A261" s="1">
        <v>658</v>
      </c>
      <c r="B261" s="2">
        <v>89.92837</v>
      </c>
      <c r="C261" s="2">
        <v>6.75395</v>
      </c>
    </row>
    <row r="262" spans="1:3">
      <c r="A262" s="1">
        <v>659</v>
      </c>
      <c r="B262" s="2">
        <v>87.06903</v>
      </c>
      <c r="C262" s="2">
        <v>9.45195</v>
      </c>
    </row>
    <row r="263" spans="1:3">
      <c r="A263" s="1">
        <v>660</v>
      </c>
      <c r="B263" s="2">
        <v>85</v>
      </c>
      <c r="C263" s="2">
        <v>13.05845</v>
      </c>
    </row>
    <row r="264" spans="1:3">
      <c r="A264" s="1">
        <v>661</v>
      </c>
      <c r="B264" s="2">
        <v>78.61838</v>
      </c>
      <c r="C264" s="2">
        <v>17.51473</v>
      </c>
    </row>
    <row r="265" spans="1:3">
      <c r="A265" s="1">
        <v>662</v>
      </c>
      <c r="B265" s="2">
        <v>73.43832</v>
      </c>
      <c r="C265" s="2">
        <v>22.58504</v>
      </c>
    </row>
    <row r="266" spans="1:3">
      <c r="A266" s="1">
        <v>663</v>
      </c>
      <c r="B266" s="2">
        <v>67.99251</v>
      </c>
      <c r="C266" s="2">
        <v>27.96034</v>
      </c>
    </row>
    <row r="267" spans="1:3">
      <c r="A267" s="1">
        <v>664</v>
      </c>
      <c r="B267" s="2">
        <v>62.65309</v>
      </c>
      <c r="C267" s="2">
        <v>33.32452</v>
      </c>
    </row>
    <row r="268" spans="1:3">
      <c r="A268" s="1">
        <v>665</v>
      </c>
      <c r="B268" s="2">
        <v>57.65443</v>
      </c>
      <c r="C268" s="2">
        <v>38.36389</v>
      </c>
    </row>
    <row r="269" spans="1:3">
      <c r="A269" s="1">
        <v>666</v>
      </c>
      <c r="B269" s="2">
        <v>53.22997</v>
      </c>
      <c r="C269" s="2">
        <v>42.86735</v>
      </c>
    </row>
    <row r="270" spans="1:3">
      <c r="A270" s="1">
        <v>667</v>
      </c>
      <c r="B270" s="2">
        <v>49.49947</v>
      </c>
      <c r="C270" s="2">
        <v>46.70123</v>
      </c>
    </row>
    <row r="271" spans="1:3">
      <c r="A271" s="1">
        <v>668</v>
      </c>
      <c r="B271" s="2">
        <v>46.51224</v>
      </c>
      <c r="C271" s="2">
        <v>49.80148</v>
      </c>
    </row>
    <row r="272" spans="1:3">
      <c r="A272" s="1">
        <v>669</v>
      </c>
      <c r="B272" s="2">
        <v>44.2357</v>
      </c>
      <c r="C272" s="2">
        <v>52.14906</v>
      </c>
    </row>
    <row r="273" spans="1:3">
      <c r="A273" s="1">
        <v>670</v>
      </c>
      <c r="B273" s="2">
        <v>42.6441</v>
      </c>
      <c r="C273" s="2">
        <v>53.8263</v>
      </c>
    </row>
    <row r="274" spans="1:3">
      <c r="A274" s="1">
        <v>671</v>
      </c>
      <c r="B274" s="2">
        <v>41.62799</v>
      </c>
      <c r="C274" s="2">
        <v>54.87677</v>
      </c>
    </row>
    <row r="275" spans="1:3">
      <c r="A275" s="1">
        <v>672</v>
      </c>
      <c r="B275" s="2">
        <v>41.14811</v>
      </c>
      <c r="C275" s="2">
        <v>55.39311</v>
      </c>
    </row>
    <row r="276" spans="1:3">
      <c r="A276" s="1">
        <v>673</v>
      </c>
      <c r="B276" s="2">
        <v>41.07198</v>
      </c>
      <c r="C276" s="2">
        <v>55.46849</v>
      </c>
    </row>
    <row r="277" spans="1:3">
      <c r="A277" s="1">
        <v>674</v>
      </c>
      <c r="B277" s="2">
        <v>41.2849</v>
      </c>
      <c r="C277" s="2">
        <v>55.21848</v>
      </c>
    </row>
    <row r="278" spans="1:3">
      <c r="A278" s="1">
        <v>675</v>
      </c>
      <c r="B278" s="2">
        <v>41.60898</v>
      </c>
      <c r="C278" s="2">
        <v>54.83471</v>
      </c>
    </row>
    <row r="279" spans="1:3">
      <c r="A279" s="1">
        <v>676</v>
      </c>
      <c r="B279" s="2">
        <v>41.84236</v>
      </c>
      <c r="C279" s="2">
        <v>54.54643</v>
      </c>
    </row>
    <row r="280" spans="1:3">
      <c r="A280" s="1">
        <v>677</v>
      </c>
      <c r="B280" s="2">
        <v>41.74671</v>
      </c>
      <c r="C280" s="2">
        <v>54.55752</v>
      </c>
    </row>
    <row r="281" spans="1:3">
      <c r="A281" s="1">
        <v>678</v>
      </c>
      <c r="B281" s="2">
        <v>41.12751</v>
      </c>
      <c r="C281" s="2">
        <v>55.06874</v>
      </c>
    </row>
    <row r="282" spans="1:3">
      <c r="A282" s="1">
        <v>679</v>
      </c>
      <c r="B282" s="2">
        <v>39.78623</v>
      </c>
      <c r="C282" s="2">
        <v>56.34989</v>
      </c>
    </row>
    <row r="283" spans="1:3">
      <c r="A283" s="1">
        <v>680</v>
      </c>
      <c r="B283" s="2">
        <v>37.66391</v>
      </c>
      <c r="C283" s="2">
        <v>58.46406</v>
      </c>
    </row>
    <row r="284" spans="1:3">
      <c r="A284" s="1">
        <v>681</v>
      </c>
      <c r="B284" s="2">
        <v>34.81281</v>
      </c>
      <c r="C284" s="2">
        <v>61.36175</v>
      </c>
    </row>
    <row r="285" spans="1:3">
      <c r="A285" s="1">
        <v>682</v>
      </c>
      <c r="B285" s="2">
        <v>31.38596</v>
      </c>
      <c r="C285" s="2">
        <v>64.84992</v>
      </c>
    </row>
    <row r="286" spans="1:3">
      <c r="A286" s="1">
        <v>683</v>
      </c>
      <c r="B286" s="2">
        <v>27.59481</v>
      </c>
      <c r="C286" s="2">
        <v>68.66184</v>
      </c>
    </row>
    <row r="287" spans="1:3">
      <c r="A287" s="1">
        <v>684</v>
      </c>
      <c r="B287" s="2">
        <v>23.70987</v>
      </c>
      <c r="C287" s="2">
        <v>72.54386</v>
      </c>
    </row>
    <row r="288" spans="1:3">
      <c r="A288" s="1">
        <v>685</v>
      </c>
      <c r="B288" s="2">
        <v>20.00481</v>
      </c>
      <c r="C288" s="2">
        <v>76.26674</v>
      </c>
    </row>
    <row r="289" spans="1:3">
      <c r="A289" s="1">
        <v>686</v>
      </c>
      <c r="B289" s="2">
        <v>16.67092</v>
      </c>
      <c r="C289" s="2">
        <v>79.70178</v>
      </c>
    </row>
    <row r="290" spans="1:3">
      <c r="A290" s="1">
        <v>687</v>
      </c>
      <c r="B290" s="2">
        <v>13.79419</v>
      </c>
      <c r="C290" s="2">
        <v>82.64558</v>
      </c>
    </row>
    <row r="291" spans="1:3">
      <c r="A291" s="1">
        <v>688</v>
      </c>
      <c r="B291" s="2">
        <v>11.43543</v>
      </c>
      <c r="C291" s="2">
        <v>85.16318</v>
      </c>
    </row>
    <row r="292" spans="1:3">
      <c r="A292" s="1">
        <v>689</v>
      </c>
      <c r="B292" s="2">
        <v>9.54936</v>
      </c>
      <c r="C292" s="2">
        <v>87.22572</v>
      </c>
    </row>
    <row r="293" spans="1:3">
      <c r="A293" s="1">
        <v>690</v>
      </c>
      <c r="B293" s="2">
        <v>8.08723</v>
      </c>
      <c r="C293" s="2">
        <v>88.93581</v>
      </c>
    </row>
    <row r="294" spans="1:3">
      <c r="A294" s="1">
        <v>691</v>
      </c>
      <c r="B294" s="2">
        <v>6.94507</v>
      </c>
      <c r="C294" s="2">
        <v>90.30304</v>
      </c>
    </row>
    <row r="295" spans="1:3">
      <c r="A295" s="1">
        <v>692</v>
      </c>
      <c r="B295" s="2">
        <v>6.06879</v>
      </c>
      <c r="C295" s="2">
        <v>91.29464</v>
      </c>
    </row>
    <row r="296" spans="1:3">
      <c r="A296" s="1">
        <v>693</v>
      </c>
      <c r="B296" s="2">
        <v>5.38563</v>
      </c>
      <c r="C296" s="2">
        <v>92.05365</v>
      </c>
    </row>
    <row r="297" spans="1:3">
      <c r="A297" s="1">
        <v>694</v>
      </c>
      <c r="B297" s="2">
        <v>4.84024</v>
      </c>
      <c r="C297" s="2">
        <v>92.67126</v>
      </c>
    </row>
    <row r="298" spans="1:3">
      <c r="A298" s="1">
        <v>695</v>
      </c>
      <c r="B298" s="2">
        <v>4.39632</v>
      </c>
      <c r="C298" s="2">
        <v>93.19423</v>
      </c>
    </row>
    <row r="299" spans="1:3">
      <c r="A299" s="1">
        <v>696</v>
      </c>
      <c r="B299" s="2">
        <v>4.02257</v>
      </c>
      <c r="C299" s="2">
        <v>93.66639</v>
      </c>
    </row>
    <row r="300" spans="1:3">
      <c r="A300" s="1">
        <v>697</v>
      </c>
      <c r="B300" s="2">
        <v>3.70195</v>
      </c>
      <c r="C300" s="2">
        <v>94.07222</v>
      </c>
    </row>
    <row r="301" spans="1:3">
      <c r="A301" s="1">
        <v>698</v>
      </c>
      <c r="B301" s="2">
        <v>3.41322</v>
      </c>
      <c r="C301" s="2">
        <v>94.38341</v>
      </c>
    </row>
    <row r="302" spans="1:3">
      <c r="A302" s="1">
        <v>699</v>
      </c>
      <c r="B302" s="2">
        <v>3.15682</v>
      </c>
      <c r="C302" s="2">
        <v>94.64634</v>
      </c>
    </row>
    <row r="303" spans="1:3">
      <c r="A303" s="1">
        <v>700</v>
      </c>
      <c r="B303" s="2">
        <v>2.93202</v>
      </c>
      <c r="C303" s="2">
        <v>94.9207</v>
      </c>
    </row>
    <row r="304" spans="1:3">
      <c r="A304" s="1">
        <v>701</v>
      </c>
      <c r="B304" s="2">
        <v>2.7141</v>
      </c>
      <c r="C304" s="2">
        <v>95.13096</v>
      </c>
    </row>
    <row r="305" spans="1:3">
      <c r="A305" s="1">
        <v>702</v>
      </c>
      <c r="B305" s="2">
        <v>2.51098</v>
      </c>
      <c r="C305" s="2">
        <v>95.3634</v>
      </c>
    </row>
    <row r="306" spans="1:3">
      <c r="A306" s="1">
        <v>703</v>
      </c>
      <c r="B306" s="2">
        <v>2.31641</v>
      </c>
      <c r="C306" s="2">
        <v>95.58302</v>
      </c>
    </row>
    <row r="307" spans="1:3">
      <c r="A307" s="1">
        <v>704</v>
      </c>
      <c r="B307" s="2">
        <v>2.13744</v>
      </c>
      <c r="C307" s="2">
        <v>95.76347</v>
      </c>
    </row>
    <row r="308" spans="1:3">
      <c r="A308" s="1">
        <v>705</v>
      </c>
      <c r="B308" s="2">
        <v>1.97218</v>
      </c>
      <c r="C308" s="2">
        <v>95.99522</v>
      </c>
    </row>
    <row r="309" spans="1:3">
      <c r="A309" s="1">
        <v>706</v>
      </c>
      <c r="B309" s="2">
        <v>1.81934</v>
      </c>
      <c r="C309" s="2">
        <v>96.18948</v>
      </c>
    </row>
    <row r="310" spans="1:3">
      <c r="A310" s="1">
        <v>707</v>
      </c>
      <c r="B310" s="2">
        <v>1.6797</v>
      </c>
      <c r="C310" s="2">
        <v>96.30763</v>
      </c>
    </row>
    <row r="311" spans="1:3">
      <c r="A311" s="1">
        <v>708</v>
      </c>
      <c r="B311" s="2">
        <v>1.55432</v>
      </c>
      <c r="C311" s="2">
        <v>96.44019</v>
      </c>
    </row>
    <row r="312" spans="1:3">
      <c r="A312" s="1">
        <v>709</v>
      </c>
      <c r="B312" s="2">
        <v>1.44274</v>
      </c>
      <c r="C312" s="2">
        <v>96.51687</v>
      </c>
    </row>
    <row r="313" spans="1:3">
      <c r="A313" s="1">
        <v>710</v>
      </c>
      <c r="B313" s="2">
        <v>1.34018</v>
      </c>
      <c r="C313" s="2">
        <v>96.62485</v>
      </c>
    </row>
    <row r="314" spans="1:3">
      <c r="A314" s="1">
        <v>711</v>
      </c>
      <c r="B314" s="2">
        <v>1.25136</v>
      </c>
      <c r="C314" s="2">
        <v>96.70875</v>
      </c>
    </row>
    <row r="315" spans="1:3">
      <c r="A315" s="1">
        <v>712</v>
      </c>
      <c r="B315" s="2">
        <v>1.1766</v>
      </c>
      <c r="C315" s="2">
        <v>96.77656</v>
      </c>
    </row>
    <row r="316" spans="1:3">
      <c r="A316" s="1">
        <v>713</v>
      </c>
      <c r="B316" s="2">
        <v>1.11448</v>
      </c>
      <c r="C316" s="2">
        <v>96.88433</v>
      </c>
    </row>
    <row r="317" spans="1:3">
      <c r="A317" s="1">
        <v>714</v>
      </c>
      <c r="B317" s="2">
        <v>1.06517</v>
      </c>
      <c r="C317" s="2">
        <v>96.95379</v>
      </c>
    </row>
    <row r="318" spans="1:3">
      <c r="A318" s="1">
        <v>715</v>
      </c>
      <c r="B318" s="2">
        <v>1.02622</v>
      </c>
      <c r="C318" s="2">
        <v>96.98285</v>
      </c>
    </row>
    <row r="319" spans="1:3">
      <c r="A319" s="1">
        <v>716</v>
      </c>
      <c r="B319" s="2">
        <v>0.99879</v>
      </c>
      <c r="C319" s="2">
        <v>97.05405</v>
      </c>
    </row>
    <row r="320" spans="1:3">
      <c r="A320" s="1">
        <v>717</v>
      </c>
      <c r="B320" s="2">
        <v>0.97848</v>
      </c>
      <c r="C320" s="2">
        <v>97.10928</v>
      </c>
    </row>
    <row r="321" spans="1:3">
      <c r="A321" s="1">
        <v>718</v>
      </c>
      <c r="B321" s="2">
        <v>0.96433</v>
      </c>
      <c r="C321" s="2">
        <v>97.09941</v>
      </c>
    </row>
    <row r="322" spans="1:3">
      <c r="A322" s="1">
        <v>719</v>
      </c>
      <c r="B322" s="2">
        <v>0.95541</v>
      </c>
      <c r="C322" s="2">
        <v>97.14655</v>
      </c>
    </row>
    <row r="323" spans="1:3">
      <c r="A323" s="1">
        <v>720</v>
      </c>
      <c r="B323" s="2">
        <v>0.94801</v>
      </c>
      <c r="C323" s="2">
        <v>97.20311</v>
      </c>
    </row>
    <row r="324" spans="1:3">
      <c r="A324" s="1">
        <v>721</v>
      </c>
      <c r="B324" s="2">
        <v>0.94441</v>
      </c>
      <c r="C324" s="2">
        <v>97.19025</v>
      </c>
    </row>
    <row r="325" spans="1:3">
      <c r="A325" s="1">
        <v>722</v>
      </c>
      <c r="B325" s="2">
        <v>0.9479</v>
      </c>
      <c r="C325" s="2">
        <v>97.21034</v>
      </c>
    </row>
    <row r="326" spans="1:3">
      <c r="A326" s="1">
        <v>723</v>
      </c>
      <c r="B326" s="2">
        <v>0.95244</v>
      </c>
      <c r="C326" s="2">
        <v>97.214</v>
      </c>
    </row>
    <row r="327" spans="1:3">
      <c r="A327" s="1">
        <v>724</v>
      </c>
      <c r="B327" s="2">
        <v>0.95735</v>
      </c>
      <c r="C327" s="2">
        <v>97.214</v>
      </c>
    </row>
    <row r="328" spans="1:3">
      <c r="A328" s="1">
        <v>725</v>
      </c>
      <c r="B328" s="2">
        <v>0.96126</v>
      </c>
      <c r="C328" s="2">
        <v>97.18222</v>
      </c>
    </row>
    <row r="329" spans="1:3">
      <c r="A329" s="1">
        <v>726</v>
      </c>
      <c r="B329" s="2">
        <v>0.96633</v>
      </c>
      <c r="C329" s="2">
        <v>97.17565</v>
      </c>
    </row>
    <row r="330" spans="1:3">
      <c r="A330" s="1">
        <v>727</v>
      </c>
      <c r="B330" s="2">
        <v>0.97154</v>
      </c>
      <c r="C330" s="2">
        <v>97.2138</v>
      </c>
    </row>
    <row r="331" spans="1:3">
      <c r="A331" s="1">
        <v>728</v>
      </c>
      <c r="B331" s="2">
        <v>0.97497</v>
      </c>
      <c r="C331" s="2">
        <v>97.25246</v>
      </c>
    </row>
    <row r="332" spans="1:3">
      <c r="A332" s="1">
        <v>729</v>
      </c>
      <c r="B332" s="2">
        <v>0.97638</v>
      </c>
      <c r="C332" s="2">
        <v>97.29635</v>
      </c>
    </row>
    <row r="333" spans="1:3">
      <c r="A333" s="1">
        <v>730</v>
      </c>
      <c r="B333" s="2">
        <v>0.97726</v>
      </c>
      <c r="C333" s="2">
        <v>97.33902</v>
      </c>
    </row>
    <row r="334" spans="1:3">
      <c r="A334" s="1">
        <v>731</v>
      </c>
      <c r="B334" s="2">
        <v>0.97817</v>
      </c>
      <c r="C334" s="2">
        <v>97.29165</v>
      </c>
    </row>
    <row r="335" spans="1:3">
      <c r="A335" s="1">
        <v>732</v>
      </c>
      <c r="B335" s="2">
        <v>0.97794</v>
      </c>
      <c r="C335" s="2">
        <v>97.25519</v>
      </c>
    </row>
    <row r="336" spans="1:3">
      <c r="A336" s="1">
        <v>733</v>
      </c>
      <c r="B336" s="2">
        <v>0.97882</v>
      </c>
      <c r="C336" s="2">
        <v>97.27328</v>
      </c>
    </row>
    <row r="337" spans="1:3">
      <c r="A337" s="1">
        <v>734</v>
      </c>
      <c r="B337" s="2">
        <v>0.97868</v>
      </c>
      <c r="C337" s="2">
        <v>97.30592</v>
      </c>
    </row>
    <row r="338" spans="1:3">
      <c r="A338" s="1">
        <v>735</v>
      </c>
      <c r="B338" s="2">
        <v>0.98106</v>
      </c>
      <c r="C338" s="2">
        <v>97.29568</v>
      </c>
    </row>
    <row r="339" spans="1:3">
      <c r="A339" s="1">
        <v>736</v>
      </c>
      <c r="B339" s="2">
        <v>0.99052</v>
      </c>
      <c r="C339" s="2">
        <v>97.28259</v>
      </c>
    </row>
    <row r="340" spans="1:3">
      <c r="A340" s="1">
        <v>737</v>
      </c>
      <c r="B340" s="2">
        <v>1.0033</v>
      </c>
      <c r="C340" s="2">
        <v>97.29763</v>
      </c>
    </row>
    <row r="341" spans="1:3">
      <c r="A341" s="1">
        <v>738</v>
      </c>
      <c r="B341" s="2">
        <v>1.02026</v>
      </c>
      <c r="C341" s="2">
        <v>97.26099</v>
      </c>
    </row>
    <row r="342" spans="1:3">
      <c r="A342" s="1">
        <v>739</v>
      </c>
      <c r="B342" s="2">
        <v>1.04161</v>
      </c>
      <c r="C342" s="2">
        <v>97.22099</v>
      </c>
    </row>
    <row r="343" spans="1:3">
      <c r="A343" s="1">
        <v>740</v>
      </c>
      <c r="B343" s="2">
        <v>1.06554</v>
      </c>
      <c r="C343" s="2">
        <v>97.19295</v>
      </c>
    </row>
    <row r="344" spans="1:3">
      <c r="A344" s="1">
        <v>741</v>
      </c>
      <c r="B344" s="2">
        <v>1.08996</v>
      </c>
      <c r="C344" s="2">
        <v>97.18252</v>
      </c>
    </row>
    <row r="345" spans="1:3">
      <c r="A345" s="1">
        <v>742</v>
      </c>
      <c r="B345" s="2">
        <v>1.11342</v>
      </c>
      <c r="C345" s="2">
        <v>97.18704</v>
      </c>
    </row>
    <row r="346" spans="1:3">
      <c r="A346" s="1">
        <v>743</v>
      </c>
      <c r="B346" s="2">
        <v>1.12867</v>
      </c>
      <c r="C346" s="2">
        <v>97.21671</v>
      </c>
    </row>
    <row r="347" spans="1:3">
      <c r="A347" s="1">
        <v>744</v>
      </c>
      <c r="B347" s="2">
        <v>1.13225</v>
      </c>
      <c r="C347" s="2">
        <v>97.23689</v>
      </c>
    </row>
    <row r="348" spans="1:3">
      <c r="A348" s="1">
        <v>745</v>
      </c>
      <c r="B348" s="2">
        <v>1.12248</v>
      </c>
      <c r="C348" s="2">
        <v>97.20891</v>
      </c>
    </row>
    <row r="349" spans="1:3">
      <c r="A349" s="1">
        <v>746</v>
      </c>
      <c r="B349" s="2">
        <v>1.09687</v>
      </c>
      <c r="C349" s="2">
        <v>97.22579</v>
      </c>
    </row>
    <row r="350" spans="1:3">
      <c r="A350" s="1">
        <v>747</v>
      </c>
      <c r="B350" s="2">
        <v>1.05614</v>
      </c>
      <c r="C350" s="2">
        <v>97.28199</v>
      </c>
    </row>
    <row r="351" spans="1:3">
      <c r="A351" s="1">
        <v>748</v>
      </c>
      <c r="B351" s="2">
        <v>1.00117</v>
      </c>
      <c r="C351" s="2">
        <v>97.34277</v>
      </c>
    </row>
    <row r="352" spans="1:3">
      <c r="A352" s="1">
        <v>749</v>
      </c>
      <c r="B352" s="2">
        <v>0.93602</v>
      </c>
      <c r="C352" s="2">
        <v>97.39962</v>
      </c>
    </row>
    <row r="353" spans="1:3">
      <c r="A353" s="1">
        <v>750</v>
      </c>
      <c r="B353" s="2">
        <v>0.86858</v>
      </c>
      <c r="C353" s="2">
        <v>97.46855</v>
      </c>
    </row>
    <row r="354" spans="1:3">
      <c r="A354" s="1">
        <v>751</v>
      </c>
      <c r="B354" s="2">
        <v>0.79678</v>
      </c>
      <c r="C354" s="2">
        <v>97.57944</v>
      </c>
    </row>
    <row r="355" spans="1:3">
      <c r="A355" s="1">
        <v>752</v>
      </c>
      <c r="B355" s="2">
        <v>0.72927</v>
      </c>
      <c r="C355" s="2">
        <v>97.67291</v>
      </c>
    </row>
    <row r="356" spans="1:3">
      <c r="A356" s="1">
        <v>753</v>
      </c>
      <c r="B356" s="2">
        <v>0.66768</v>
      </c>
      <c r="C356" s="2">
        <v>97.77183</v>
      </c>
    </row>
    <row r="357" spans="1:3">
      <c r="A357" s="1">
        <v>754</v>
      </c>
      <c r="B357" s="2">
        <v>0.60912</v>
      </c>
      <c r="C357" s="2">
        <v>97.76657</v>
      </c>
    </row>
    <row r="358" spans="1:3">
      <c r="A358" s="1">
        <v>755</v>
      </c>
      <c r="B358" s="2">
        <v>0.55411</v>
      </c>
      <c r="C358" s="2">
        <v>97.86571</v>
      </c>
    </row>
    <row r="359" spans="1:3">
      <c r="A359" s="1">
        <v>756</v>
      </c>
      <c r="B359" s="2">
        <v>0.50876</v>
      </c>
      <c r="C359" s="2">
        <v>97.91155</v>
      </c>
    </row>
    <row r="360" spans="1:3">
      <c r="A360" s="1">
        <v>757</v>
      </c>
      <c r="B360" s="2">
        <v>0.47059</v>
      </c>
      <c r="C360" s="2">
        <v>97.93892</v>
      </c>
    </row>
    <row r="361" spans="1:3">
      <c r="A361" s="1">
        <v>758</v>
      </c>
      <c r="B361" s="2">
        <v>0.43983</v>
      </c>
      <c r="C361" s="2">
        <v>97.93357</v>
      </c>
    </row>
    <row r="362" spans="1:3">
      <c r="A362" s="1">
        <v>759</v>
      </c>
      <c r="B362" s="2">
        <v>0.41613</v>
      </c>
      <c r="C362" s="2">
        <v>97.92095</v>
      </c>
    </row>
    <row r="363" spans="1:3">
      <c r="A363" s="1">
        <v>760</v>
      </c>
      <c r="B363" s="2">
        <v>0.40117</v>
      </c>
      <c r="C363" s="2">
        <v>97.96674</v>
      </c>
    </row>
    <row r="364" spans="1:3">
      <c r="A364" s="1">
        <v>761</v>
      </c>
      <c r="B364" s="2">
        <v>0.39209</v>
      </c>
      <c r="C364" s="2">
        <v>98.0301</v>
      </c>
    </row>
    <row r="365" spans="1:3">
      <c r="A365" s="1">
        <v>762</v>
      </c>
      <c r="B365" s="2">
        <v>0.38957</v>
      </c>
      <c r="C365" s="2">
        <v>98.06129</v>
      </c>
    </row>
    <row r="366" spans="1:3">
      <c r="A366" s="1">
        <v>763</v>
      </c>
      <c r="B366" s="2">
        <v>0.39316</v>
      </c>
      <c r="C366" s="2">
        <v>98.0992</v>
      </c>
    </row>
    <row r="367" spans="1:3">
      <c r="A367" s="1">
        <v>764</v>
      </c>
      <c r="B367" s="2">
        <v>0.40126</v>
      </c>
      <c r="C367" s="2">
        <v>98.08455</v>
      </c>
    </row>
    <row r="368" spans="1:3">
      <c r="A368" s="1">
        <v>765</v>
      </c>
      <c r="B368" s="2">
        <v>0.41358</v>
      </c>
      <c r="C368" s="2">
        <v>98.08409</v>
      </c>
    </row>
    <row r="369" spans="1:3">
      <c r="A369" s="1">
        <v>766</v>
      </c>
      <c r="B369" s="2">
        <v>0.43462</v>
      </c>
      <c r="C369" s="2">
        <v>97.97597</v>
      </c>
    </row>
    <row r="370" spans="1:3">
      <c r="A370" s="1">
        <v>767</v>
      </c>
      <c r="B370" s="2">
        <v>0.46763</v>
      </c>
      <c r="C370" s="2">
        <v>97.95704</v>
      </c>
    </row>
    <row r="371" spans="1:3">
      <c r="A371" s="1">
        <v>768</v>
      </c>
      <c r="B371" s="2">
        <v>0.50751</v>
      </c>
      <c r="C371" s="2">
        <v>97.83739</v>
      </c>
    </row>
    <row r="372" spans="1:3">
      <c r="A372" s="1">
        <v>769</v>
      </c>
      <c r="B372" s="2">
        <v>0.55275</v>
      </c>
      <c r="C372" s="2">
        <v>97.81095</v>
      </c>
    </row>
    <row r="373" spans="1:3">
      <c r="A373" s="1">
        <v>770</v>
      </c>
      <c r="B373" s="2">
        <v>0.59863</v>
      </c>
      <c r="C373" s="2">
        <v>97.7245</v>
      </c>
    </row>
    <row r="374" spans="1:3">
      <c r="A374" s="1">
        <v>771</v>
      </c>
      <c r="B374" s="2">
        <v>0.64258</v>
      </c>
      <c r="C374" s="2">
        <v>97.64912</v>
      </c>
    </row>
    <row r="375" spans="1:3">
      <c r="A375" s="1">
        <v>772</v>
      </c>
      <c r="B375" s="2">
        <v>0.67542</v>
      </c>
      <c r="C375" s="2">
        <v>97.59017</v>
      </c>
    </row>
    <row r="376" spans="1:3">
      <c r="A376" s="1">
        <v>773</v>
      </c>
      <c r="B376" s="2">
        <v>0.69576</v>
      </c>
      <c r="C376" s="2">
        <v>97.55252</v>
      </c>
    </row>
    <row r="377" spans="1:3">
      <c r="A377" s="1">
        <v>774</v>
      </c>
      <c r="B377" s="2">
        <v>0.69972</v>
      </c>
      <c r="C377" s="2">
        <v>97.60368</v>
      </c>
    </row>
    <row r="378" spans="1:3">
      <c r="A378" s="1">
        <v>775</v>
      </c>
      <c r="B378" s="2">
        <v>0.68171</v>
      </c>
      <c r="C378" s="2">
        <v>97.61014</v>
      </c>
    </row>
    <row r="379" spans="1:3">
      <c r="A379" s="1">
        <v>776</v>
      </c>
      <c r="B379" s="2">
        <v>0.64922</v>
      </c>
      <c r="C379" s="2">
        <v>97.66235</v>
      </c>
    </row>
    <row r="380" spans="1:3">
      <c r="A380" s="1">
        <v>777</v>
      </c>
      <c r="B380" s="2">
        <v>0.60252</v>
      </c>
      <c r="C380" s="2">
        <v>97.73296</v>
      </c>
    </row>
    <row r="381" spans="1:3">
      <c r="A381" s="1">
        <v>778</v>
      </c>
      <c r="B381" s="2">
        <v>0.54719</v>
      </c>
      <c r="C381" s="2">
        <v>97.84023</v>
      </c>
    </row>
    <row r="382" spans="1:3">
      <c r="A382" s="1">
        <v>779</v>
      </c>
      <c r="B382" s="2">
        <v>0.48844</v>
      </c>
      <c r="C382" s="2">
        <v>98.0279</v>
      </c>
    </row>
    <row r="383" spans="1:3">
      <c r="A383" s="1">
        <v>780</v>
      </c>
      <c r="B383" s="2">
        <v>0.42657</v>
      </c>
      <c r="C383" s="2">
        <v>98.0365</v>
      </c>
    </row>
    <row r="384" spans="1:3">
      <c r="A384" s="1">
        <v>781</v>
      </c>
      <c r="B384" s="2">
        <v>0.37114</v>
      </c>
      <c r="C384" s="2">
        <v>98.12924</v>
      </c>
    </row>
    <row r="385" spans="1:3">
      <c r="A385" s="1">
        <v>782</v>
      </c>
      <c r="B385" s="2">
        <v>0.32282</v>
      </c>
      <c r="C385" s="2">
        <v>98.19747</v>
      </c>
    </row>
    <row r="386" spans="1:3">
      <c r="A386" s="1">
        <v>783</v>
      </c>
      <c r="B386" s="2">
        <v>0.28301</v>
      </c>
      <c r="C386" s="2">
        <v>98.25526</v>
      </c>
    </row>
    <row r="387" spans="1:3">
      <c r="A387" s="1">
        <v>784</v>
      </c>
      <c r="B387" s="2">
        <v>0.24807</v>
      </c>
      <c r="C387" s="2">
        <v>98.3372</v>
      </c>
    </row>
    <row r="388" spans="1:3">
      <c r="A388" s="1">
        <v>785</v>
      </c>
      <c r="B388" s="2">
        <v>0.22099</v>
      </c>
      <c r="C388" s="2">
        <v>98.31551</v>
      </c>
    </row>
    <row r="389" spans="1:3">
      <c r="A389" s="1">
        <v>786</v>
      </c>
      <c r="B389" s="2">
        <v>0.19728</v>
      </c>
      <c r="C389" s="2">
        <v>98.24284</v>
      </c>
    </row>
    <row r="390" spans="1:3">
      <c r="A390" s="1">
        <v>787</v>
      </c>
      <c r="B390" s="2">
        <v>0.18021</v>
      </c>
      <c r="C390" s="2">
        <v>98.27454</v>
      </c>
    </row>
    <row r="391" spans="1:3">
      <c r="A391" s="1">
        <v>788</v>
      </c>
      <c r="B391" s="2">
        <v>0.16709</v>
      </c>
      <c r="C391" s="2">
        <v>98.32828</v>
      </c>
    </row>
    <row r="392" spans="1:3">
      <c r="A392" s="1">
        <v>789</v>
      </c>
      <c r="B392" s="2">
        <v>0.15594</v>
      </c>
      <c r="C392" s="2">
        <v>98.22394</v>
      </c>
    </row>
    <row r="393" spans="1:3">
      <c r="A393" s="1">
        <v>790</v>
      </c>
      <c r="B393" s="2">
        <v>0.14946</v>
      </c>
      <c r="C393" s="2">
        <v>98.24579</v>
      </c>
    </row>
    <row r="394" spans="1:3">
      <c r="A394" s="1">
        <v>791</v>
      </c>
      <c r="B394" s="2">
        <v>0.14297</v>
      </c>
      <c r="C394" s="2">
        <v>98.19391</v>
      </c>
    </row>
    <row r="395" spans="1:3">
      <c r="A395" s="1">
        <v>792</v>
      </c>
      <c r="B395" s="2">
        <v>0.13874</v>
      </c>
      <c r="C395" s="2">
        <v>98.19447</v>
      </c>
    </row>
    <row r="396" spans="1:3">
      <c r="A396" s="1">
        <v>793</v>
      </c>
      <c r="B396" s="2">
        <v>0.13733</v>
      </c>
      <c r="C396" s="2">
        <v>98.28861</v>
      </c>
    </row>
    <row r="397" spans="1:3">
      <c r="A397" s="1">
        <v>794</v>
      </c>
      <c r="B397" s="2">
        <v>0.13405</v>
      </c>
      <c r="C397" s="2">
        <v>98.38285</v>
      </c>
    </row>
    <row r="398" spans="1:3">
      <c r="A398" s="1">
        <v>795</v>
      </c>
      <c r="B398" s="2">
        <v>0.13284</v>
      </c>
      <c r="C398" s="2">
        <v>98.40494</v>
      </c>
    </row>
    <row r="399" spans="1:3">
      <c r="A399" s="1">
        <v>796</v>
      </c>
      <c r="B399" s="2">
        <v>0.13118</v>
      </c>
      <c r="C399" s="2">
        <v>98.42196</v>
      </c>
    </row>
    <row r="400" spans="1:3">
      <c r="A400" s="1">
        <v>797</v>
      </c>
      <c r="B400" s="2">
        <v>0.13053</v>
      </c>
      <c r="C400" s="2">
        <v>98.39706</v>
      </c>
    </row>
    <row r="401" spans="1:3">
      <c r="A401" s="1">
        <v>798</v>
      </c>
      <c r="B401" s="2">
        <v>0.13086</v>
      </c>
      <c r="C401" s="2">
        <v>98.38316</v>
      </c>
    </row>
    <row r="402" spans="1:3">
      <c r="A402" s="1">
        <v>799</v>
      </c>
      <c r="B402" s="2">
        <v>0.13237</v>
      </c>
      <c r="C402" s="2">
        <v>98.38852</v>
      </c>
    </row>
    <row r="403" spans="1:3">
      <c r="A403" s="1">
        <v>800</v>
      </c>
      <c r="B403" s="2">
        <v>0.13468</v>
      </c>
      <c r="C403" s="2">
        <v>98.35439</v>
      </c>
    </row>
    <row r="404" spans="1:3">
      <c r="A404" s="1">
        <v>801</v>
      </c>
      <c r="B404" s="2">
        <v>0.13831</v>
      </c>
      <c r="C404" s="2">
        <v>98.35961</v>
      </c>
    </row>
    <row r="405" spans="1:3">
      <c r="A405" s="1">
        <v>802</v>
      </c>
      <c r="B405" s="2">
        <v>0.14149</v>
      </c>
      <c r="C405" s="2">
        <v>98.43143</v>
      </c>
    </row>
    <row r="406" spans="1:3">
      <c r="A406" s="1">
        <v>803</v>
      </c>
      <c r="B406" s="2">
        <v>0.1425</v>
      </c>
      <c r="C406" s="2">
        <v>98.41309</v>
      </c>
    </row>
    <row r="407" spans="1:3">
      <c r="A407" s="1">
        <v>804</v>
      </c>
      <c r="B407" s="2">
        <v>0.14317</v>
      </c>
      <c r="C407" s="2">
        <v>98.44474</v>
      </c>
    </row>
    <row r="408" spans="1:3">
      <c r="A408" s="1">
        <v>805</v>
      </c>
      <c r="B408" s="2">
        <v>0.14316</v>
      </c>
      <c r="C408" s="2">
        <v>98.48788</v>
      </c>
    </row>
    <row r="409" spans="1:3">
      <c r="A409" s="1">
        <v>806</v>
      </c>
      <c r="B409" s="2">
        <v>0.13969</v>
      </c>
      <c r="C409" s="2">
        <v>98.42886</v>
      </c>
    </row>
    <row r="410" spans="1:3">
      <c r="A410" s="1">
        <v>807</v>
      </c>
      <c r="B410" s="2">
        <v>0.13778</v>
      </c>
      <c r="C410" s="2">
        <v>98.35597</v>
      </c>
    </row>
    <row r="411" spans="1:3">
      <c r="A411" s="1">
        <v>808</v>
      </c>
      <c r="B411" s="2">
        <v>0.13316</v>
      </c>
      <c r="C411" s="2">
        <v>98.35329</v>
      </c>
    </row>
    <row r="412" spans="1:3">
      <c r="A412" s="1">
        <v>809</v>
      </c>
      <c r="B412" s="2">
        <v>0.13107</v>
      </c>
      <c r="C412" s="2">
        <v>98.29513</v>
      </c>
    </row>
    <row r="413" spans="1:3">
      <c r="A413" s="1">
        <v>810</v>
      </c>
      <c r="B413" s="2">
        <v>0.12665</v>
      </c>
      <c r="C413" s="2">
        <v>98.36792</v>
      </c>
    </row>
    <row r="414" spans="1:3">
      <c r="A414" s="1">
        <v>811</v>
      </c>
      <c r="B414" s="2">
        <v>0.1246</v>
      </c>
      <c r="C414" s="2">
        <v>98.42126</v>
      </c>
    </row>
    <row r="415" spans="1:3">
      <c r="A415" s="1">
        <v>812</v>
      </c>
      <c r="B415" s="2">
        <v>0.12224</v>
      </c>
      <c r="C415" s="2">
        <v>98.3955</v>
      </c>
    </row>
    <row r="416" spans="1:3">
      <c r="A416" s="1">
        <v>813</v>
      </c>
      <c r="B416" s="2">
        <v>0.11971</v>
      </c>
      <c r="C416" s="2">
        <v>98.51105</v>
      </c>
    </row>
    <row r="417" spans="1:3">
      <c r="A417" s="1">
        <v>814</v>
      </c>
      <c r="B417" s="2">
        <v>0.11569</v>
      </c>
      <c r="C417" s="2">
        <v>98.62756</v>
      </c>
    </row>
    <row r="418" spans="1:3">
      <c r="A418" s="1">
        <v>815</v>
      </c>
      <c r="B418" s="2">
        <v>0.11241</v>
      </c>
      <c r="C418" s="2">
        <v>98.72059</v>
      </c>
    </row>
    <row r="419" spans="1:3">
      <c r="A419" s="1">
        <v>816</v>
      </c>
      <c r="B419" s="2">
        <v>0.10931</v>
      </c>
      <c r="C419" s="2">
        <v>98.79614</v>
      </c>
    </row>
    <row r="420" spans="1:3">
      <c r="A420" s="1">
        <v>817</v>
      </c>
      <c r="B420" s="2">
        <v>0.10494</v>
      </c>
      <c r="C420" s="2">
        <v>98.71019</v>
      </c>
    </row>
    <row r="421" spans="1:3">
      <c r="A421" s="1">
        <v>818</v>
      </c>
      <c r="B421" s="2">
        <v>0.10186</v>
      </c>
      <c r="C421" s="2">
        <v>98.58</v>
      </c>
    </row>
    <row r="422" spans="1:3">
      <c r="A422" s="1">
        <v>819</v>
      </c>
      <c r="B422" s="2">
        <v>0.10083</v>
      </c>
      <c r="C422" s="2">
        <v>98.57134</v>
      </c>
    </row>
    <row r="423" spans="1:3">
      <c r="A423" s="1">
        <v>820</v>
      </c>
      <c r="B423" s="2">
        <v>0.09826</v>
      </c>
      <c r="C423" s="2">
        <v>98.51888</v>
      </c>
    </row>
    <row r="424" spans="1:3">
      <c r="A424" s="1">
        <v>821</v>
      </c>
      <c r="B424" s="2">
        <v>0.09738</v>
      </c>
      <c r="C424" s="2">
        <v>98.53011</v>
      </c>
    </row>
    <row r="425" spans="1:3">
      <c r="A425" s="1">
        <v>822</v>
      </c>
      <c r="B425" s="2">
        <v>0.09804</v>
      </c>
      <c r="C425" s="2">
        <v>98.53938</v>
      </c>
    </row>
    <row r="426" spans="1:3">
      <c r="A426" s="1">
        <v>823</v>
      </c>
      <c r="B426" s="2">
        <v>0.09997</v>
      </c>
      <c r="C426" s="2">
        <v>98.60883</v>
      </c>
    </row>
    <row r="427" spans="1:3">
      <c r="A427" s="1">
        <v>824</v>
      </c>
      <c r="B427" s="2">
        <v>0.09991</v>
      </c>
      <c r="C427" s="2">
        <v>98.63899</v>
      </c>
    </row>
    <row r="428" spans="1:3">
      <c r="A428" s="1">
        <v>825</v>
      </c>
      <c r="B428" s="2">
        <v>0.10275</v>
      </c>
      <c r="C428" s="2">
        <v>98.63124</v>
      </c>
    </row>
    <row r="429" spans="1:3">
      <c r="A429" s="1">
        <v>826</v>
      </c>
      <c r="B429" s="2">
        <v>0.1061</v>
      </c>
      <c r="C429" s="2">
        <v>98.50405</v>
      </c>
    </row>
    <row r="430" spans="1:3">
      <c r="A430" s="1">
        <v>827</v>
      </c>
      <c r="B430" s="2">
        <v>0.10767</v>
      </c>
      <c r="C430" s="2">
        <v>98.47097</v>
      </c>
    </row>
    <row r="431" spans="1:3">
      <c r="A431" s="1">
        <v>828</v>
      </c>
      <c r="B431" s="2">
        <v>0.10753</v>
      </c>
      <c r="C431" s="2">
        <v>98.46658</v>
      </c>
    </row>
    <row r="432" spans="1:3">
      <c r="A432" s="1">
        <v>829</v>
      </c>
      <c r="B432" s="2">
        <v>0.11005</v>
      </c>
      <c r="C432" s="2">
        <v>98.46352</v>
      </c>
    </row>
    <row r="433" spans="1:3">
      <c r="A433" s="1">
        <v>830</v>
      </c>
      <c r="B433" s="2">
        <v>0.11303</v>
      </c>
      <c r="C433" s="2">
        <v>98.43421</v>
      </c>
    </row>
    <row r="434" spans="1:3">
      <c r="A434" s="1">
        <v>831</v>
      </c>
      <c r="B434" s="2">
        <v>0.119</v>
      </c>
      <c r="C434" s="2">
        <v>98.30934</v>
      </c>
    </row>
    <row r="435" spans="1:3">
      <c r="A435" s="1">
        <v>832</v>
      </c>
      <c r="B435" s="2">
        <v>0.1259</v>
      </c>
      <c r="C435" s="2">
        <v>98.26559</v>
      </c>
    </row>
    <row r="436" spans="1:3">
      <c r="A436" s="1">
        <v>833</v>
      </c>
      <c r="B436" s="2">
        <v>0.13826</v>
      </c>
      <c r="C436" s="2">
        <v>98.44247</v>
      </c>
    </row>
    <row r="437" spans="1:3">
      <c r="A437" s="1">
        <v>834</v>
      </c>
      <c r="B437" s="2">
        <v>0.15293</v>
      </c>
      <c r="C437" s="2">
        <v>98.54217</v>
      </c>
    </row>
    <row r="438" spans="1:3">
      <c r="A438" s="1">
        <v>835</v>
      </c>
      <c r="B438" s="2">
        <v>0.16443</v>
      </c>
      <c r="C438" s="2">
        <v>98.63325</v>
      </c>
    </row>
    <row r="439" spans="1:3">
      <c r="A439" s="1">
        <v>836</v>
      </c>
      <c r="B439" s="2">
        <v>0.17985</v>
      </c>
      <c r="C439" s="2">
        <v>98.60364</v>
      </c>
    </row>
    <row r="440" spans="1:3">
      <c r="A440" s="1">
        <v>837</v>
      </c>
      <c r="B440" s="2">
        <v>0.195</v>
      </c>
      <c r="C440" s="2">
        <v>98.77644</v>
      </c>
    </row>
    <row r="441" spans="1:3">
      <c r="A441" s="1">
        <v>838</v>
      </c>
      <c r="B441" s="2">
        <v>0.21542</v>
      </c>
      <c r="C441" s="2">
        <v>98.73081</v>
      </c>
    </row>
    <row r="442" spans="1:3">
      <c r="A442" s="1">
        <v>839</v>
      </c>
      <c r="B442" s="2">
        <v>0.23157</v>
      </c>
      <c r="C442" s="2">
        <v>98.52633</v>
      </c>
    </row>
    <row r="443" spans="1:3">
      <c r="A443" s="1">
        <v>840</v>
      </c>
      <c r="B443" s="2">
        <v>0.25803</v>
      </c>
      <c r="C443" s="2">
        <v>98.18345</v>
      </c>
    </row>
    <row r="444" spans="1:3">
      <c r="A444" s="1">
        <v>841</v>
      </c>
      <c r="B444" s="2">
        <v>0.28635</v>
      </c>
      <c r="C444" s="2">
        <v>97.75693</v>
      </c>
    </row>
    <row r="445" spans="1:3">
      <c r="A445" s="1">
        <v>842</v>
      </c>
      <c r="B445" s="2">
        <v>0.31697</v>
      </c>
      <c r="C445" s="2">
        <v>97.74316</v>
      </c>
    </row>
    <row r="446" spans="1:3">
      <c r="A446" s="1">
        <v>843</v>
      </c>
      <c r="B446" s="2">
        <v>0.34911</v>
      </c>
      <c r="C446" s="2">
        <v>97.85382</v>
      </c>
    </row>
    <row r="447" spans="1:3">
      <c r="A447" s="1">
        <v>844</v>
      </c>
      <c r="B447" s="2">
        <v>0.42605</v>
      </c>
      <c r="C447" s="2">
        <v>98.13371</v>
      </c>
    </row>
    <row r="448" spans="1:3">
      <c r="A448" s="1">
        <v>845</v>
      </c>
      <c r="B448" s="2">
        <v>0.4326</v>
      </c>
      <c r="C448" s="2">
        <v>98.19008</v>
      </c>
    </row>
    <row r="449" spans="1:3">
      <c r="A449" s="1">
        <v>846</v>
      </c>
      <c r="B449" s="2">
        <v>0.44278</v>
      </c>
      <c r="C449" s="2">
        <v>98.27269</v>
      </c>
    </row>
    <row r="450" spans="1:3">
      <c r="A450" s="1">
        <v>847</v>
      </c>
      <c r="B450" s="2">
        <v>0.52147</v>
      </c>
      <c r="C450" s="2">
        <v>98.30549</v>
      </c>
    </row>
    <row r="451" spans="1:3">
      <c r="A451" s="1">
        <v>848</v>
      </c>
      <c r="B451" s="2">
        <v>0.55345</v>
      </c>
      <c r="C451" s="2">
        <v>98.21023</v>
      </c>
    </row>
    <row r="452" spans="1:3">
      <c r="A452" s="1">
        <v>849</v>
      </c>
      <c r="B452" s="2">
        <v>0.68362</v>
      </c>
      <c r="C452" s="2">
        <v>98.03631</v>
      </c>
    </row>
    <row r="453" spans="1:3">
      <c r="A453" s="1">
        <v>850</v>
      </c>
      <c r="B453" s="2">
        <v>0.82543</v>
      </c>
      <c r="C453" s="2">
        <v>97.65863</v>
      </c>
    </row>
    <row r="454" spans="1:3">
      <c r="A454" s="1">
        <v>851</v>
      </c>
      <c r="B454" s="2">
        <v>0.97127</v>
      </c>
      <c r="C454" s="2">
        <v>97.49272</v>
      </c>
    </row>
    <row r="455" spans="1:3">
      <c r="A455" s="1">
        <v>852</v>
      </c>
      <c r="B455" s="2">
        <v>1.11034</v>
      </c>
      <c r="C455" s="2">
        <v>97.3266</v>
      </c>
    </row>
    <row r="456" spans="1:3">
      <c r="A456" s="1">
        <v>853</v>
      </c>
      <c r="B456" s="2">
        <v>1.17482</v>
      </c>
      <c r="C456" s="2">
        <v>97.36195</v>
      </c>
    </row>
    <row r="457" spans="1:3">
      <c r="A457" s="1">
        <v>854</v>
      </c>
      <c r="B457" s="2">
        <v>1.21138</v>
      </c>
      <c r="C457" s="2">
        <v>97.49759</v>
      </c>
    </row>
    <row r="458" spans="1:3">
      <c r="A458" s="1">
        <v>855</v>
      </c>
      <c r="B458" s="2">
        <v>1.11258</v>
      </c>
      <c r="C458" s="2">
        <v>97.51282</v>
      </c>
    </row>
    <row r="459" spans="1:3">
      <c r="A459" s="1">
        <v>856</v>
      </c>
      <c r="B459" s="2">
        <v>1.05959</v>
      </c>
      <c r="C459" s="2">
        <v>97.65173</v>
      </c>
    </row>
    <row r="460" spans="1:3">
      <c r="A460" s="1">
        <v>857</v>
      </c>
      <c r="B460" s="2">
        <v>0.93655</v>
      </c>
      <c r="C460" s="2">
        <v>97.74305</v>
      </c>
    </row>
    <row r="461" spans="1:3">
      <c r="A461" s="1">
        <v>858</v>
      </c>
      <c r="B461" s="2">
        <v>0.95267</v>
      </c>
      <c r="C461" s="2">
        <v>97.76266</v>
      </c>
    </row>
    <row r="462" spans="1:3">
      <c r="A462" s="1">
        <v>859</v>
      </c>
      <c r="B462" s="2">
        <v>0.79032</v>
      </c>
      <c r="C462" s="2">
        <v>97.72508</v>
      </c>
    </row>
    <row r="463" spans="1:3">
      <c r="A463" s="1">
        <v>860</v>
      </c>
      <c r="B463" s="2">
        <v>0.72707</v>
      </c>
      <c r="C463" s="2">
        <v>97.71766</v>
      </c>
    </row>
    <row r="464" spans="1:3">
      <c r="A464" s="1">
        <v>861</v>
      </c>
      <c r="B464" s="2">
        <v>0.75024</v>
      </c>
      <c r="C464" s="2">
        <v>97.52967</v>
      </c>
    </row>
    <row r="465" spans="1:3">
      <c r="A465" s="1">
        <v>862</v>
      </c>
      <c r="B465" s="2">
        <v>0.68837</v>
      </c>
      <c r="C465" s="2">
        <v>97.567</v>
      </c>
    </row>
    <row r="466" spans="1:3">
      <c r="A466" s="1">
        <v>863</v>
      </c>
      <c r="B466" s="2">
        <v>0.7485</v>
      </c>
      <c r="C466" s="2">
        <v>97.68999</v>
      </c>
    </row>
    <row r="467" spans="1:3">
      <c r="A467" s="1">
        <v>864</v>
      </c>
      <c r="B467" s="2">
        <v>0.70225</v>
      </c>
      <c r="C467" s="2">
        <v>97.84493</v>
      </c>
    </row>
    <row r="468" spans="1:3">
      <c r="A468" s="1">
        <v>865</v>
      </c>
      <c r="B468" s="2">
        <v>0.75207</v>
      </c>
      <c r="C468" s="2">
        <v>97.96522</v>
      </c>
    </row>
    <row r="469" spans="1:3">
      <c r="A469" s="1">
        <v>866</v>
      </c>
      <c r="B469" s="2">
        <v>0.84783</v>
      </c>
      <c r="C469" s="2">
        <v>98.00487</v>
      </c>
    </row>
    <row r="470" spans="1:3">
      <c r="A470" s="1">
        <v>867</v>
      </c>
      <c r="B470" s="2">
        <v>0.85028</v>
      </c>
      <c r="C470" s="2">
        <v>97.9955</v>
      </c>
    </row>
    <row r="471" spans="1:3">
      <c r="A471" s="1">
        <v>868</v>
      </c>
      <c r="B471" s="2">
        <v>0.8522</v>
      </c>
      <c r="C471" s="2">
        <v>97.91643</v>
      </c>
    </row>
    <row r="472" spans="1:3">
      <c r="A472" s="1">
        <v>869</v>
      </c>
      <c r="B472" s="2">
        <v>0.73346</v>
      </c>
      <c r="C472" s="2">
        <v>97.89542</v>
      </c>
    </row>
    <row r="473" spans="1:3">
      <c r="A473" s="1">
        <v>870</v>
      </c>
      <c r="B473" s="2">
        <v>0.68666</v>
      </c>
      <c r="C473" s="2">
        <v>97.87401</v>
      </c>
    </row>
    <row r="474" spans="1:3">
      <c r="A474" s="1">
        <v>871</v>
      </c>
      <c r="B474" s="2">
        <v>0.62503</v>
      </c>
      <c r="C474" s="2">
        <v>97.96298</v>
      </c>
    </row>
    <row r="475" spans="1:3">
      <c r="A475" s="1">
        <v>872</v>
      </c>
      <c r="B475" s="2">
        <v>0.66541</v>
      </c>
      <c r="C475" s="2">
        <v>97.90802</v>
      </c>
    </row>
    <row r="476" spans="1:3">
      <c r="A476" s="1">
        <v>873</v>
      </c>
      <c r="B476" s="2">
        <v>0.59436</v>
      </c>
      <c r="C476" s="2">
        <v>98.06833</v>
      </c>
    </row>
    <row r="477" spans="1:3">
      <c r="A477" s="1">
        <v>874</v>
      </c>
      <c r="B477" s="2">
        <v>0.5535</v>
      </c>
      <c r="C477" s="2">
        <v>98.14392</v>
      </c>
    </row>
    <row r="478" spans="1:3">
      <c r="A478" s="1">
        <v>875</v>
      </c>
      <c r="B478" s="2">
        <v>0.53427</v>
      </c>
      <c r="C478" s="2">
        <v>98.04978</v>
      </c>
    </row>
    <row r="479" spans="1:3">
      <c r="A479" s="1">
        <v>876</v>
      </c>
      <c r="B479" s="2">
        <v>0.51719</v>
      </c>
      <c r="C479" s="2">
        <v>98.15652</v>
      </c>
    </row>
    <row r="480" spans="1:3">
      <c r="A480" s="1">
        <v>877</v>
      </c>
      <c r="B480" s="2">
        <v>0.55677</v>
      </c>
      <c r="C480" s="2">
        <v>98.13845</v>
      </c>
    </row>
    <row r="481" spans="1:3">
      <c r="A481" s="1">
        <v>878</v>
      </c>
      <c r="B481" s="2">
        <v>0.46691</v>
      </c>
      <c r="C481" s="2">
        <v>98.24011</v>
      </c>
    </row>
    <row r="482" spans="1:3">
      <c r="A482" s="1">
        <v>879</v>
      </c>
      <c r="B482" s="2">
        <v>0.42643</v>
      </c>
      <c r="C482" s="2">
        <v>98.28217</v>
      </c>
    </row>
    <row r="483" spans="1:3">
      <c r="A483" s="1">
        <v>880</v>
      </c>
      <c r="B483" s="2">
        <v>0.47365</v>
      </c>
      <c r="C483" s="2">
        <v>98.27321</v>
      </c>
    </row>
    <row r="484" spans="1:3">
      <c r="A484" s="1">
        <v>881</v>
      </c>
      <c r="B484" s="2">
        <v>0.46976</v>
      </c>
      <c r="C484" s="2">
        <v>98.27571</v>
      </c>
    </row>
    <row r="485" spans="1:3">
      <c r="A485" s="1">
        <v>882</v>
      </c>
      <c r="B485" s="2">
        <v>0.48744</v>
      </c>
      <c r="C485" s="2">
        <v>98.18454</v>
      </c>
    </row>
    <row r="486" spans="1:3">
      <c r="A486" s="1">
        <v>883</v>
      </c>
      <c r="B486" s="2">
        <v>0.45191</v>
      </c>
      <c r="C486" s="2">
        <v>98.17579</v>
      </c>
    </row>
    <row r="487" spans="1:3">
      <c r="A487" s="1">
        <v>884</v>
      </c>
      <c r="B487" s="2">
        <v>0.43255</v>
      </c>
      <c r="C487" s="2">
        <v>98.12663</v>
      </c>
    </row>
    <row r="488" spans="1:3">
      <c r="A488" s="1">
        <v>885</v>
      </c>
      <c r="B488" s="2">
        <v>0.44614</v>
      </c>
      <c r="C488" s="2">
        <v>98.14674</v>
      </c>
    </row>
    <row r="489" spans="1:3">
      <c r="A489" s="1">
        <v>886</v>
      </c>
      <c r="B489" s="2">
        <v>0.48749</v>
      </c>
      <c r="C489" s="2">
        <v>98.10268</v>
      </c>
    </row>
    <row r="490" spans="1:3">
      <c r="A490" s="1">
        <v>887</v>
      </c>
      <c r="B490" s="2">
        <v>0.5808</v>
      </c>
      <c r="C490" s="2">
        <v>98.14311</v>
      </c>
    </row>
    <row r="491" spans="1:3">
      <c r="A491" s="1">
        <v>888</v>
      </c>
      <c r="B491" s="2">
        <v>0.60901</v>
      </c>
      <c r="C491" s="2">
        <v>98.15456</v>
      </c>
    </row>
    <row r="492" spans="1:3">
      <c r="A492" s="1">
        <v>889</v>
      </c>
      <c r="B492" s="2">
        <v>0.69445</v>
      </c>
      <c r="C492" s="2">
        <v>98.07798</v>
      </c>
    </row>
    <row r="493" spans="1:3">
      <c r="A493" s="1">
        <v>890</v>
      </c>
      <c r="B493" s="2">
        <v>0.73314</v>
      </c>
      <c r="C493" s="2">
        <v>98.0651</v>
      </c>
    </row>
    <row r="494" spans="1:3">
      <c r="A494" s="1">
        <v>891</v>
      </c>
      <c r="B494" s="2">
        <v>0.7371</v>
      </c>
      <c r="C494" s="2">
        <v>97.91486</v>
      </c>
    </row>
    <row r="495" spans="1:3">
      <c r="A495" s="1">
        <v>892</v>
      </c>
      <c r="B495" s="2">
        <v>0.72336</v>
      </c>
      <c r="C495" s="2">
        <v>97.87557</v>
      </c>
    </row>
    <row r="496" spans="1:3">
      <c r="A496" s="1">
        <v>893</v>
      </c>
      <c r="B496" s="2">
        <v>0.66338</v>
      </c>
      <c r="C496" s="2">
        <v>97.90494</v>
      </c>
    </row>
    <row r="497" spans="1:3">
      <c r="A497" s="1">
        <v>894</v>
      </c>
      <c r="B497" s="2">
        <v>0.69559</v>
      </c>
      <c r="C497" s="2">
        <v>97.84842</v>
      </c>
    </row>
    <row r="498" spans="1:3">
      <c r="A498" s="1">
        <v>895</v>
      </c>
      <c r="B498" s="2">
        <v>0.69055</v>
      </c>
      <c r="C498" s="2">
        <v>97.87353</v>
      </c>
    </row>
    <row r="499" spans="1:3">
      <c r="A499" s="1">
        <v>896</v>
      </c>
      <c r="B499" s="2">
        <v>0.75366</v>
      </c>
      <c r="C499" s="2">
        <v>97.83593</v>
      </c>
    </row>
    <row r="500" spans="1:3">
      <c r="A500" s="1">
        <v>897</v>
      </c>
      <c r="B500" s="2">
        <v>0.75899</v>
      </c>
      <c r="C500" s="2">
        <v>97.89446</v>
      </c>
    </row>
    <row r="501" spans="1:3">
      <c r="A501" s="1">
        <v>898</v>
      </c>
      <c r="B501" s="2">
        <v>0.79833</v>
      </c>
      <c r="C501" s="2">
        <v>97.90422</v>
      </c>
    </row>
    <row r="502" spans="1:3">
      <c r="A502" s="1">
        <v>899</v>
      </c>
      <c r="B502" s="2">
        <v>0.80742</v>
      </c>
      <c r="C502" s="2">
        <v>97.9091</v>
      </c>
    </row>
    <row r="503" spans="1:3">
      <c r="A503" s="1">
        <v>900</v>
      </c>
      <c r="B503" s="2">
        <v>0.80356</v>
      </c>
      <c r="C503" s="2">
        <v>97.88071</v>
      </c>
    </row>
    <row r="504" spans="1:3">
      <c r="A504" s="1">
        <v>901</v>
      </c>
      <c r="B504" s="2">
        <v>0.80005</v>
      </c>
      <c r="C504" s="2">
        <v>97.83909</v>
      </c>
    </row>
    <row r="505" spans="1:3">
      <c r="A505" s="1">
        <v>902</v>
      </c>
      <c r="B505" s="2">
        <v>0.75069</v>
      </c>
      <c r="C505" s="2">
        <v>97.85927</v>
      </c>
    </row>
    <row r="506" spans="1:3">
      <c r="A506" s="1">
        <v>903</v>
      </c>
      <c r="B506" s="2">
        <v>0.78045</v>
      </c>
      <c r="C506" s="2">
        <v>97.8737</v>
      </c>
    </row>
    <row r="507" spans="1:3">
      <c r="A507" s="1">
        <v>904</v>
      </c>
      <c r="B507" s="2">
        <v>0.79287</v>
      </c>
      <c r="C507" s="2">
        <v>97.88373</v>
      </c>
    </row>
    <row r="508" spans="1:3">
      <c r="A508" s="1">
        <v>905</v>
      </c>
      <c r="B508" s="2">
        <v>0.79579</v>
      </c>
      <c r="C508" s="2">
        <v>97.85211</v>
      </c>
    </row>
    <row r="509" spans="1:3">
      <c r="A509" s="1">
        <v>906</v>
      </c>
      <c r="B509" s="2">
        <v>0.81727</v>
      </c>
      <c r="C509" s="2">
        <v>97.86183</v>
      </c>
    </row>
    <row r="510" spans="1:3">
      <c r="A510" s="1">
        <v>907</v>
      </c>
      <c r="B510" s="2">
        <v>0.82605</v>
      </c>
      <c r="C510" s="2">
        <v>97.87918</v>
      </c>
    </row>
    <row r="511" spans="1:3">
      <c r="A511" s="1">
        <v>908</v>
      </c>
      <c r="B511" s="2">
        <v>0.86637</v>
      </c>
      <c r="C511" s="2">
        <v>97.90049</v>
      </c>
    </row>
    <row r="512" spans="1:3">
      <c r="A512" s="1">
        <v>909</v>
      </c>
      <c r="B512" s="2">
        <v>0.85616</v>
      </c>
      <c r="C512" s="2">
        <v>97.90766</v>
      </c>
    </row>
    <row r="513" spans="1:3">
      <c r="A513" s="1">
        <v>910</v>
      </c>
      <c r="B513" s="2">
        <v>0.84656</v>
      </c>
      <c r="C513" s="2">
        <v>97.89479</v>
      </c>
    </row>
    <row r="514" spans="1:3">
      <c r="A514" s="1">
        <v>911</v>
      </c>
      <c r="B514" s="2">
        <v>0.79637</v>
      </c>
      <c r="C514" s="2">
        <v>97.901</v>
      </c>
    </row>
    <row r="515" spans="1:3">
      <c r="A515" s="1">
        <v>912</v>
      </c>
      <c r="B515" s="2">
        <v>0.76214</v>
      </c>
      <c r="C515" s="2">
        <v>97.90423</v>
      </c>
    </row>
    <row r="516" spans="1:3">
      <c r="A516" s="1">
        <v>913</v>
      </c>
      <c r="B516" s="2">
        <v>0.70294</v>
      </c>
      <c r="C516" s="2">
        <v>97.99337</v>
      </c>
    </row>
    <row r="517" spans="1:3">
      <c r="A517" s="1">
        <v>914</v>
      </c>
      <c r="B517" s="2">
        <v>0.65376</v>
      </c>
      <c r="C517" s="2">
        <v>98.04493</v>
      </c>
    </row>
    <row r="518" spans="1:3">
      <c r="A518" s="1">
        <v>915</v>
      </c>
      <c r="B518" s="2">
        <v>0.62255</v>
      </c>
      <c r="C518" s="2">
        <v>98.08505</v>
      </c>
    </row>
    <row r="519" spans="1:3">
      <c r="A519" s="1">
        <v>916</v>
      </c>
      <c r="B519" s="2">
        <v>0.63652</v>
      </c>
      <c r="C519" s="2">
        <v>98.11919</v>
      </c>
    </row>
    <row r="520" spans="1:3">
      <c r="A520" s="1">
        <v>917</v>
      </c>
      <c r="B520" s="2">
        <v>0.62991</v>
      </c>
      <c r="C520" s="2">
        <v>98.13903</v>
      </c>
    </row>
    <row r="521" spans="1:3">
      <c r="A521" s="1">
        <v>918</v>
      </c>
      <c r="B521" s="2">
        <v>0.6438</v>
      </c>
      <c r="C521" s="2">
        <v>98.14892</v>
      </c>
    </row>
    <row r="522" spans="1:3">
      <c r="A522" s="1">
        <v>919</v>
      </c>
      <c r="B522" s="2">
        <v>0.64642</v>
      </c>
      <c r="C522" s="2">
        <v>98.14687</v>
      </c>
    </row>
    <row r="523" spans="1:3">
      <c r="A523" s="1">
        <v>920</v>
      </c>
      <c r="B523" s="2">
        <v>0.63365</v>
      </c>
      <c r="C523" s="2">
        <v>98.15174</v>
      </c>
    </row>
    <row r="524" spans="1:3">
      <c r="A524" s="1">
        <v>921</v>
      </c>
      <c r="B524" s="2">
        <v>0.62949</v>
      </c>
      <c r="C524" s="2">
        <v>98.10253</v>
      </c>
    </row>
    <row r="525" spans="1:3">
      <c r="A525" s="1">
        <v>922</v>
      </c>
      <c r="B525" s="2">
        <v>0.60687</v>
      </c>
      <c r="C525" s="2">
        <v>98.10961</v>
      </c>
    </row>
    <row r="526" spans="1:3">
      <c r="A526" s="1">
        <v>923</v>
      </c>
      <c r="B526" s="2">
        <v>0.58821</v>
      </c>
      <c r="C526" s="2">
        <v>98.15834</v>
      </c>
    </row>
    <row r="527" spans="1:3">
      <c r="A527" s="1">
        <v>924</v>
      </c>
      <c r="B527" s="2">
        <v>0.56923</v>
      </c>
      <c r="C527" s="2">
        <v>98.17889</v>
      </c>
    </row>
    <row r="528" spans="1:3">
      <c r="A528" s="1">
        <v>925</v>
      </c>
      <c r="B528" s="2">
        <v>0.55487</v>
      </c>
      <c r="C528" s="2">
        <v>98.22406</v>
      </c>
    </row>
    <row r="529" spans="1:3">
      <c r="A529" s="1">
        <v>926</v>
      </c>
      <c r="B529" s="2">
        <v>0.56458</v>
      </c>
      <c r="C529" s="2">
        <v>98.23415</v>
      </c>
    </row>
    <row r="530" spans="1:3">
      <c r="A530" s="1">
        <v>927</v>
      </c>
      <c r="B530" s="2">
        <v>0.53518</v>
      </c>
      <c r="C530" s="2">
        <v>98.2596</v>
      </c>
    </row>
    <row r="531" spans="1:3">
      <c r="A531" s="1">
        <v>928</v>
      </c>
      <c r="B531" s="2">
        <v>0.50375</v>
      </c>
      <c r="C531" s="2">
        <v>98.24948</v>
      </c>
    </row>
    <row r="532" spans="1:3">
      <c r="A532" s="1">
        <v>929</v>
      </c>
      <c r="B532" s="2">
        <v>0.46632</v>
      </c>
      <c r="C532" s="2">
        <v>98.2911</v>
      </c>
    </row>
    <row r="533" spans="1:3">
      <c r="A533" s="1">
        <v>930</v>
      </c>
      <c r="B533" s="2">
        <v>0.44973</v>
      </c>
      <c r="C533" s="2">
        <v>98.29537</v>
      </c>
    </row>
    <row r="534" spans="1:3">
      <c r="A534" s="1">
        <v>931</v>
      </c>
      <c r="B534" s="2">
        <v>0.40857</v>
      </c>
      <c r="C534" s="2">
        <v>98.24876</v>
      </c>
    </row>
    <row r="535" spans="1:3">
      <c r="A535" s="1">
        <v>932</v>
      </c>
      <c r="B535" s="2">
        <v>0.35447</v>
      </c>
      <c r="C535" s="2">
        <v>98.26024</v>
      </c>
    </row>
    <row r="536" spans="1:3">
      <c r="A536" s="1">
        <v>933</v>
      </c>
      <c r="B536" s="2">
        <v>0.32469</v>
      </c>
      <c r="C536" s="2">
        <v>98.31043</v>
      </c>
    </row>
    <row r="537" spans="1:3">
      <c r="A537" s="1">
        <v>934</v>
      </c>
      <c r="B537" s="2">
        <v>0.27921</v>
      </c>
      <c r="C537" s="2">
        <v>98.3477</v>
      </c>
    </row>
    <row r="538" spans="1:3">
      <c r="A538" s="1">
        <v>935</v>
      </c>
      <c r="B538" s="2">
        <v>0.26271</v>
      </c>
      <c r="C538" s="2">
        <v>98.3752</v>
      </c>
    </row>
    <row r="539" spans="1:3">
      <c r="A539" s="1">
        <v>936</v>
      </c>
      <c r="B539" s="2">
        <v>0.25483</v>
      </c>
      <c r="C539" s="2">
        <v>98.37512</v>
      </c>
    </row>
    <row r="540" spans="1:3">
      <c r="A540" s="1">
        <v>937</v>
      </c>
      <c r="B540" s="2">
        <v>0.25273</v>
      </c>
      <c r="C540" s="2">
        <v>98.4089</v>
      </c>
    </row>
    <row r="541" spans="1:3">
      <c r="A541" s="1">
        <v>938</v>
      </c>
      <c r="B541" s="2">
        <v>0.25446</v>
      </c>
      <c r="C541" s="2">
        <v>98.4122</v>
      </c>
    </row>
    <row r="542" spans="1:3">
      <c r="A542" s="1">
        <v>939</v>
      </c>
      <c r="B542" s="2">
        <v>0.24681</v>
      </c>
      <c r="C542" s="2">
        <v>98.49234</v>
      </c>
    </row>
    <row r="543" spans="1:3">
      <c r="A543" s="1">
        <v>940</v>
      </c>
      <c r="B543" s="2">
        <v>0.2581</v>
      </c>
      <c r="C543" s="2">
        <v>98.53624</v>
      </c>
    </row>
    <row r="544" spans="1:3">
      <c r="A544" s="1">
        <v>941</v>
      </c>
      <c r="B544" s="2">
        <v>0.2438</v>
      </c>
      <c r="C544" s="2">
        <v>98.53867</v>
      </c>
    </row>
    <row r="545" spans="1:3">
      <c r="A545" s="1">
        <v>942</v>
      </c>
      <c r="B545" s="2">
        <v>0.22277</v>
      </c>
      <c r="C545" s="2">
        <v>98.50684</v>
      </c>
    </row>
    <row r="546" spans="1:3">
      <c r="A546" s="1">
        <v>943</v>
      </c>
      <c r="B546" s="2">
        <v>0.20402</v>
      </c>
      <c r="C546" s="2">
        <v>98.52789</v>
      </c>
    </row>
    <row r="547" spans="1:3">
      <c r="A547" s="1">
        <v>944</v>
      </c>
      <c r="B547" s="2">
        <v>0.17956</v>
      </c>
      <c r="C547" s="2">
        <v>98.54014</v>
      </c>
    </row>
    <row r="548" spans="1:3">
      <c r="A548" s="1">
        <v>945</v>
      </c>
      <c r="B548" s="2">
        <v>0.18525</v>
      </c>
      <c r="C548" s="2">
        <v>98.47774</v>
      </c>
    </row>
    <row r="549" spans="1:3">
      <c r="A549" s="1">
        <v>946</v>
      </c>
      <c r="B549" s="2">
        <v>0.17105</v>
      </c>
      <c r="C549" s="2">
        <v>98.44267</v>
      </c>
    </row>
    <row r="550" spans="1:3">
      <c r="A550" s="1">
        <v>947</v>
      </c>
      <c r="B550" s="2">
        <v>0.18967</v>
      </c>
      <c r="C550" s="2">
        <v>98.42816</v>
      </c>
    </row>
    <row r="551" spans="1:3">
      <c r="A551" s="1">
        <v>948</v>
      </c>
      <c r="B551" s="2">
        <v>0.17061</v>
      </c>
      <c r="C551" s="2">
        <v>98.42645</v>
      </c>
    </row>
    <row r="552" spans="1:3">
      <c r="A552" s="1">
        <v>949</v>
      </c>
      <c r="B552" s="2">
        <v>0.14656</v>
      </c>
      <c r="C552" s="2">
        <v>98.48904</v>
      </c>
    </row>
    <row r="553" spans="1:3">
      <c r="A553" s="1">
        <v>950</v>
      </c>
      <c r="B553" s="2">
        <v>0.13346</v>
      </c>
      <c r="C553" s="2">
        <v>98.4852</v>
      </c>
    </row>
    <row r="554" spans="1:3">
      <c r="A554" s="1">
        <v>951</v>
      </c>
      <c r="B554" s="2">
        <v>0.12139</v>
      </c>
      <c r="C554" s="2">
        <v>98.53963</v>
      </c>
    </row>
    <row r="555" spans="1:3">
      <c r="A555" s="1">
        <v>952</v>
      </c>
      <c r="B555" s="2">
        <v>0.11545</v>
      </c>
      <c r="C555" s="2">
        <v>98.5337</v>
      </c>
    </row>
    <row r="556" spans="1:3">
      <c r="A556" s="1">
        <v>953</v>
      </c>
      <c r="B556" s="2">
        <v>0.12298</v>
      </c>
      <c r="C556" s="2">
        <v>98.55304</v>
      </c>
    </row>
    <row r="557" spans="1:3">
      <c r="A557" s="1">
        <v>954</v>
      </c>
      <c r="B557" s="2">
        <v>0.134</v>
      </c>
      <c r="C557" s="2">
        <v>98.57278</v>
      </c>
    </row>
    <row r="558" spans="1:3">
      <c r="A558" s="1">
        <v>955</v>
      </c>
      <c r="B558" s="2">
        <v>0.15982</v>
      </c>
      <c r="C558" s="2">
        <v>98.5931</v>
      </c>
    </row>
    <row r="559" spans="1:3">
      <c r="A559" s="1">
        <v>956</v>
      </c>
      <c r="B559" s="2">
        <v>0.17128</v>
      </c>
      <c r="C559" s="2">
        <v>98.56404</v>
      </c>
    </row>
    <row r="560" spans="1:3">
      <c r="A560" s="1">
        <v>957</v>
      </c>
      <c r="B560" s="2">
        <v>0.16404</v>
      </c>
      <c r="C560" s="2">
        <v>98.54107</v>
      </c>
    </row>
    <row r="561" spans="1:3">
      <c r="A561" s="1">
        <v>958</v>
      </c>
      <c r="B561" s="2">
        <v>0.14593</v>
      </c>
      <c r="C561" s="2">
        <v>98.56818</v>
      </c>
    </row>
    <row r="562" spans="1:3">
      <c r="A562" s="1">
        <v>959</v>
      </c>
      <c r="B562" s="2">
        <v>0.11922</v>
      </c>
      <c r="C562" s="2">
        <v>98.56015</v>
      </c>
    </row>
    <row r="563" spans="1:3">
      <c r="A563" s="1">
        <v>960</v>
      </c>
      <c r="B563" s="2">
        <v>0.10018</v>
      </c>
      <c r="C563" s="2">
        <v>98.52913</v>
      </c>
    </row>
    <row r="564" spans="1:3">
      <c r="A564" s="1">
        <v>961</v>
      </c>
      <c r="B564" s="2">
        <v>0.10483</v>
      </c>
      <c r="C564" s="2">
        <v>98.54385</v>
      </c>
    </row>
    <row r="565" spans="1:3">
      <c r="A565" s="1">
        <v>962</v>
      </c>
      <c r="B565" s="2">
        <v>0.09773</v>
      </c>
      <c r="C565" s="2">
        <v>98.51483</v>
      </c>
    </row>
    <row r="566" spans="1:3">
      <c r="A566" s="1">
        <v>963</v>
      </c>
      <c r="B566" s="2">
        <v>0.12728</v>
      </c>
      <c r="C566" s="2">
        <v>98.55115</v>
      </c>
    </row>
    <row r="567" spans="1:3">
      <c r="A567" s="1">
        <v>964</v>
      </c>
      <c r="B567" s="2">
        <v>0.16588</v>
      </c>
      <c r="C567" s="2">
        <v>98.53159</v>
      </c>
    </row>
    <row r="568" spans="1:3">
      <c r="A568" s="1">
        <v>965</v>
      </c>
      <c r="B568" s="2">
        <v>0.20265</v>
      </c>
      <c r="C568" s="2">
        <v>98.56373</v>
      </c>
    </row>
    <row r="569" spans="1:3">
      <c r="A569" s="1">
        <v>966</v>
      </c>
      <c r="B569" s="2">
        <v>0.21945</v>
      </c>
      <c r="C569" s="2">
        <v>98.53425</v>
      </c>
    </row>
    <row r="570" spans="1:3">
      <c r="A570" s="1">
        <v>967</v>
      </c>
      <c r="B570" s="2">
        <v>0.22845</v>
      </c>
      <c r="C570" s="2">
        <v>98.49824</v>
      </c>
    </row>
    <row r="571" spans="1:3">
      <c r="A571" s="1">
        <v>968</v>
      </c>
      <c r="B571" s="2">
        <v>0.2183</v>
      </c>
      <c r="C571" s="2">
        <v>98.51579</v>
      </c>
    </row>
    <row r="572" spans="1:3">
      <c r="A572" s="1">
        <v>969</v>
      </c>
      <c r="B572" s="2">
        <v>0.22882</v>
      </c>
      <c r="C572" s="2">
        <v>98.49057</v>
      </c>
    </row>
    <row r="573" spans="1:3">
      <c r="A573" s="1">
        <v>970</v>
      </c>
      <c r="B573" s="2">
        <v>0.23197</v>
      </c>
      <c r="C573" s="2">
        <v>98.4647</v>
      </c>
    </row>
    <row r="574" spans="1:3">
      <c r="A574" s="1">
        <v>971</v>
      </c>
      <c r="B574" s="2">
        <v>0.23029</v>
      </c>
      <c r="C574" s="2">
        <v>98.45572</v>
      </c>
    </row>
    <row r="575" spans="1:3">
      <c r="A575" s="1">
        <v>972</v>
      </c>
      <c r="B575" s="2">
        <v>0.24922</v>
      </c>
      <c r="C575" s="2">
        <v>98.44818</v>
      </c>
    </row>
    <row r="576" spans="1:3">
      <c r="A576" s="1">
        <v>973</v>
      </c>
      <c r="B576" s="2">
        <v>0.27314</v>
      </c>
      <c r="C576" s="2">
        <v>98.42002</v>
      </c>
    </row>
    <row r="577" spans="1:3">
      <c r="A577" s="1">
        <v>974</v>
      </c>
      <c r="B577" s="2">
        <v>0.30739</v>
      </c>
      <c r="C577" s="2">
        <v>98.35785</v>
      </c>
    </row>
    <row r="578" spans="1:3">
      <c r="A578" s="1">
        <v>975</v>
      </c>
      <c r="B578" s="2">
        <v>0.33107</v>
      </c>
      <c r="C578" s="2">
        <v>98.35269</v>
      </c>
    </row>
    <row r="579" spans="1:3">
      <c r="A579" s="1">
        <v>976</v>
      </c>
      <c r="B579" s="2">
        <v>0.32004</v>
      </c>
      <c r="C579" s="2">
        <v>98.32336</v>
      </c>
    </row>
    <row r="580" spans="1:3">
      <c r="A580" s="1">
        <v>977</v>
      </c>
      <c r="B580" s="2">
        <v>0.32514</v>
      </c>
      <c r="C580" s="2">
        <v>98.3377</v>
      </c>
    </row>
    <row r="581" spans="1:3">
      <c r="A581" s="1">
        <v>978</v>
      </c>
      <c r="B581" s="2">
        <v>0.33267</v>
      </c>
      <c r="C581" s="2">
        <v>98.32741</v>
      </c>
    </row>
    <row r="582" spans="1:3">
      <c r="A582" s="1">
        <v>979</v>
      </c>
      <c r="B582" s="2">
        <v>0.34812</v>
      </c>
      <c r="C582" s="2">
        <v>98.38167</v>
      </c>
    </row>
    <row r="583" spans="1:3">
      <c r="A583" s="1">
        <v>980</v>
      </c>
      <c r="B583" s="2">
        <v>0.3609</v>
      </c>
      <c r="C583" s="2">
        <v>98.38405</v>
      </c>
    </row>
    <row r="584" spans="1:3">
      <c r="A584" s="1">
        <v>981</v>
      </c>
      <c r="B584" s="2">
        <v>0.39209</v>
      </c>
      <c r="C584" s="2">
        <v>98.36029</v>
      </c>
    </row>
    <row r="585" spans="1:3">
      <c r="A585" s="1">
        <v>982</v>
      </c>
      <c r="B585" s="2">
        <v>0.41981</v>
      </c>
      <c r="C585" s="2">
        <v>98.37969</v>
      </c>
    </row>
    <row r="586" spans="1:3">
      <c r="A586" s="1">
        <v>983</v>
      </c>
      <c r="B586" s="2">
        <v>0.44278</v>
      </c>
      <c r="C586" s="2">
        <v>98.34332</v>
      </c>
    </row>
    <row r="587" spans="1:3">
      <c r="A587" s="1">
        <v>984</v>
      </c>
      <c r="B587" s="2">
        <v>0.4485</v>
      </c>
      <c r="C587" s="2">
        <v>98.30741</v>
      </c>
    </row>
    <row r="588" spans="1:3">
      <c r="A588" s="1">
        <v>985</v>
      </c>
      <c r="B588" s="2">
        <v>0.44299</v>
      </c>
      <c r="C588" s="2">
        <v>98.29316</v>
      </c>
    </row>
    <row r="589" spans="1:3">
      <c r="A589" s="1">
        <v>986</v>
      </c>
      <c r="B589" s="2">
        <v>0.43279</v>
      </c>
      <c r="C589" s="2">
        <v>98.2913</v>
      </c>
    </row>
    <row r="590" spans="1:3">
      <c r="A590" s="1">
        <v>987</v>
      </c>
      <c r="B590" s="2">
        <v>0.43212</v>
      </c>
      <c r="C590" s="2">
        <v>98.27459</v>
      </c>
    </row>
    <row r="591" spans="1:3">
      <c r="A591" s="1">
        <v>988</v>
      </c>
      <c r="B591" s="2">
        <v>0.44712</v>
      </c>
      <c r="C591" s="2">
        <v>98.25282</v>
      </c>
    </row>
    <row r="592" spans="1:3">
      <c r="A592" s="1">
        <v>989</v>
      </c>
      <c r="B592" s="2">
        <v>0.48006</v>
      </c>
      <c r="C592" s="2">
        <v>98.26791</v>
      </c>
    </row>
    <row r="593" spans="1:3">
      <c r="A593" s="1">
        <v>990</v>
      </c>
      <c r="B593" s="2">
        <v>0.50625</v>
      </c>
      <c r="C593" s="2">
        <v>98.28774</v>
      </c>
    </row>
    <row r="594" spans="1:3">
      <c r="A594" s="1">
        <v>991</v>
      </c>
      <c r="B594" s="2">
        <v>0.51812</v>
      </c>
      <c r="C594" s="2">
        <v>98.2807</v>
      </c>
    </row>
    <row r="595" spans="1:3">
      <c r="A595" s="1">
        <v>992</v>
      </c>
      <c r="B595" s="2">
        <v>0.53426</v>
      </c>
      <c r="C595" s="2">
        <v>98.27918</v>
      </c>
    </row>
    <row r="596" spans="1:3">
      <c r="A596" s="1">
        <v>993</v>
      </c>
      <c r="B596" s="2">
        <v>0.51848</v>
      </c>
      <c r="C596" s="2">
        <v>98.27769</v>
      </c>
    </row>
    <row r="597" spans="1:3">
      <c r="A597" s="1">
        <v>994</v>
      </c>
      <c r="B597" s="2">
        <v>0.5014</v>
      </c>
      <c r="C597" s="2">
        <v>98.28302</v>
      </c>
    </row>
    <row r="598" spans="1:3">
      <c r="A598" s="1">
        <v>995</v>
      </c>
      <c r="B598" s="2">
        <v>0.49429</v>
      </c>
      <c r="C598" s="2">
        <v>98.26374</v>
      </c>
    </row>
    <row r="599" spans="1:3">
      <c r="A599" s="1">
        <v>996</v>
      </c>
      <c r="B599" s="2">
        <v>0.48804</v>
      </c>
      <c r="C599" s="2">
        <v>98.2578</v>
      </c>
    </row>
    <row r="600" spans="1:3">
      <c r="A600" s="1">
        <v>997</v>
      </c>
      <c r="B600" s="2">
        <v>0.48951</v>
      </c>
      <c r="C600" s="2">
        <v>98.25684</v>
      </c>
    </row>
    <row r="601" spans="1:3">
      <c r="A601" s="1">
        <v>998</v>
      </c>
      <c r="B601" s="2">
        <v>0.48824</v>
      </c>
      <c r="C601" s="2">
        <v>98.25841</v>
      </c>
    </row>
    <row r="602" spans="1:3">
      <c r="A602" s="1">
        <v>999</v>
      </c>
      <c r="B602" s="2">
        <v>0.50084</v>
      </c>
      <c r="C602" s="2">
        <v>98.2335</v>
      </c>
    </row>
    <row r="603" spans="1:3">
      <c r="A603" s="1">
        <v>1000</v>
      </c>
      <c r="B603" s="2">
        <v>0.50162</v>
      </c>
      <c r="C603" s="2">
        <v>98.26927</v>
      </c>
    </row>
    <row r="604" spans="1:3">
      <c r="A604" s="1">
        <v>1001</v>
      </c>
      <c r="B604" s="2">
        <v>0.49557</v>
      </c>
      <c r="C604" s="2">
        <v>98.2707</v>
      </c>
    </row>
    <row r="605" spans="1:3">
      <c r="A605" s="1">
        <v>1002</v>
      </c>
      <c r="B605" s="2">
        <v>0.48379</v>
      </c>
      <c r="C605" s="2">
        <v>98.28396</v>
      </c>
    </row>
    <row r="606" spans="1:3">
      <c r="A606" s="1">
        <v>1003</v>
      </c>
      <c r="B606" s="2">
        <v>0.47921</v>
      </c>
      <c r="C606" s="2">
        <v>98.31595</v>
      </c>
    </row>
    <row r="607" spans="1:3">
      <c r="A607" s="1">
        <v>1004</v>
      </c>
      <c r="B607" s="2">
        <v>0.47244</v>
      </c>
      <c r="C607" s="2">
        <v>98.32637</v>
      </c>
    </row>
    <row r="608" spans="1:3">
      <c r="A608" s="1">
        <v>1005</v>
      </c>
      <c r="B608" s="2">
        <v>0.46223</v>
      </c>
      <c r="C608" s="2">
        <v>98.31762</v>
      </c>
    </row>
    <row r="609" spans="1:3">
      <c r="A609" s="1">
        <v>1006</v>
      </c>
      <c r="B609" s="2">
        <v>0.44862</v>
      </c>
      <c r="C609" s="2">
        <v>98.33326</v>
      </c>
    </row>
    <row r="610" spans="1:3">
      <c r="A610" s="1">
        <v>1007</v>
      </c>
      <c r="B610" s="2">
        <v>0.42985</v>
      </c>
      <c r="C610" s="2">
        <v>98.28818</v>
      </c>
    </row>
    <row r="611" spans="1:3">
      <c r="A611" s="1">
        <v>1008</v>
      </c>
      <c r="B611" s="2">
        <v>0.41931</v>
      </c>
      <c r="C611" s="2">
        <v>98.2828</v>
      </c>
    </row>
    <row r="612" spans="1:3">
      <c r="A612" s="1">
        <v>1009</v>
      </c>
      <c r="B612" s="2">
        <v>0.4263</v>
      </c>
      <c r="C612" s="2">
        <v>98.25704</v>
      </c>
    </row>
    <row r="613" spans="1:3">
      <c r="A613" s="1">
        <v>1010</v>
      </c>
      <c r="B613" s="2">
        <v>0.42921</v>
      </c>
      <c r="C613" s="2">
        <v>98.23489</v>
      </c>
    </row>
    <row r="614" spans="1:3">
      <c r="A614" s="1">
        <v>1011</v>
      </c>
      <c r="B614" s="2">
        <v>0.45535</v>
      </c>
      <c r="C614" s="2">
        <v>98.25523</v>
      </c>
    </row>
    <row r="615" spans="1:3">
      <c r="A615" s="1">
        <v>1012</v>
      </c>
      <c r="B615" s="2">
        <v>0.46835</v>
      </c>
      <c r="C615" s="2">
        <v>98.28815</v>
      </c>
    </row>
    <row r="616" spans="1:3">
      <c r="A616" s="1">
        <v>1013</v>
      </c>
      <c r="B616" s="2">
        <v>0.48122</v>
      </c>
      <c r="C616" s="2">
        <v>98.26161</v>
      </c>
    </row>
    <row r="617" spans="1:3">
      <c r="A617" s="1">
        <v>1014</v>
      </c>
      <c r="B617" s="2">
        <v>0.48841</v>
      </c>
      <c r="C617" s="2">
        <v>98.26763</v>
      </c>
    </row>
    <row r="618" spans="1:3">
      <c r="A618" s="1">
        <v>1015</v>
      </c>
      <c r="B618" s="2">
        <v>0.49764</v>
      </c>
      <c r="C618" s="2">
        <v>98.26549</v>
      </c>
    </row>
    <row r="619" spans="1:3">
      <c r="A619" s="1">
        <v>1016</v>
      </c>
      <c r="B619" s="2">
        <v>0.50395</v>
      </c>
      <c r="C619" s="2">
        <v>98.25124</v>
      </c>
    </row>
    <row r="620" spans="1:3">
      <c r="A620" s="1">
        <v>1017</v>
      </c>
      <c r="B620" s="2">
        <v>0.50138</v>
      </c>
      <c r="C620" s="2">
        <v>98.27198</v>
      </c>
    </row>
    <row r="621" spans="1:3">
      <c r="A621" s="1">
        <v>1018</v>
      </c>
      <c r="B621" s="2">
        <v>0.51112</v>
      </c>
      <c r="C621" s="2">
        <v>98.2501</v>
      </c>
    </row>
    <row r="622" spans="1:3">
      <c r="A622" s="1">
        <v>1019</v>
      </c>
      <c r="B622" s="2">
        <v>0.52757</v>
      </c>
      <c r="C622" s="2">
        <v>98.23669</v>
      </c>
    </row>
    <row r="623" spans="1:3">
      <c r="A623" s="1">
        <v>1020</v>
      </c>
      <c r="B623" s="2">
        <v>0.53669</v>
      </c>
      <c r="C623" s="2">
        <v>98.19442</v>
      </c>
    </row>
    <row r="624" spans="1:3">
      <c r="A624" s="1">
        <v>1021</v>
      </c>
      <c r="B624" s="2">
        <v>0.55669</v>
      </c>
      <c r="C624" s="2">
        <v>98.17783</v>
      </c>
    </row>
    <row r="625" spans="1:3">
      <c r="A625" s="1">
        <v>1022</v>
      </c>
      <c r="B625" s="2">
        <v>0.56085</v>
      </c>
      <c r="C625" s="2">
        <v>98.15841</v>
      </c>
    </row>
    <row r="626" spans="1:3">
      <c r="A626" s="1">
        <v>1023</v>
      </c>
      <c r="B626" s="2">
        <v>0.57123</v>
      </c>
      <c r="C626" s="2">
        <v>98.13145</v>
      </c>
    </row>
    <row r="627" spans="1:3">
      <c r="A627" s="1">
        <v>1024</v>
      </c>
      <c r="B627" s="2">
        <v>0.56897</v>
      </c>
      <c r="C627" s="2">
        <v>98.08916</v>
      </c>
    </row>
    <row r="628" spans="1:3">
      <c r="A628" s="1">
        <v>1025</v>
      </c>
      <c r="B628" s="2">
        <v>0.58691</v>
      </c>
      <c r="C628" s="2">
        <v>98.08695</v>
      </c>
    </row>
    <row r="629" spans="1:3">
      <c r="A629" s="1">
        <v>1026</v>
      </c>
      <c r="B629" s="2">
        <v>0.60174</v>
      </c>
      <c r="C629" s="2">
        <v>98.12923</v>
      </c>
    </row>
    <row r="630" spans="1:3">
      <c r="A630" s="1">
        <v>1027</v>
      </c>
      <c r="B630" s="2">
        <v>0.6087</v>
      </c>
      <c r="C630" s="2">
        <v>98.13526</v>
      </c>
    </row>
    <row r="631" spans="1:3">
      <c r="A631" s="1">
        <v>1028</v>
      </c>
      <c r="B631" s="2">
        <v>0.61593</v>
      </c>
      <c r="C631" s="2">
        <v>98.15504</v>
      </c>
    </row>
    <row r="632" spans="1:3">
      <c r="A632" s="1">
        <v>1029</v>
      </c>
      <c r="B632" s="2">
        <v>0.62293</v>
      </c>
      <c r="C632" s="2">
        <v>98.14678</v>
      </c>
    </row>
    <row r="633" spans="1:3">
      <c r="A633" s="1">
        <v>1030</v>
      </c>
      <c r="B633" s="2">
        <v>0.62762</v>
      </c>
      <c r="C633" s="2">
        <v>98.10837</v>
      </c>
    </row>
    <row r="634" spans="1:3">
      <c r="A634" s="1">
        <v>1031</v>
      </c>
      <c r="B634" s="2">
        <v>0.63561</v>
      </c>
      <c r="C634" s="2">
        <v>98.10547</v>
      </c>
    </row>
    <row r="635" spans="1:3">
      <c r="A635" s="1">
        <v>1032</v>
      </c>
      <c r="B635" s="2">
        <v>0.64255</v>
      </c>
      <c r="C635" s="2">
        <v>98.1077</v>
      </c>
    </row>
    <row r="636" spans="1:3">
      <c r="A636" s="1">
        <v>1033</v>
      </c>
      <c r="B636" s="2">
        <v>0.66099</v>
      </c>
      <c r="C636" s="2">
        <v>98.13604</v>
      </c>
    </row>
    <row r="637" spans="1:3">
      <c r="A637" s="1">
        <v>1034</v>
      </c>
      <c r="B637" s="2">
        <v>0.67663</v>
      </c>
      <c r="C637" s="2">
        <v>98.1247</v>
      </c>
    </row>
    <row r="638" spans="1:3">
      <c r="A638" s="1">
        <v>1035</v>
      </c>
      <c r="B638" s="2">
        <v>0.68982</v>
      </c>
      <c r="C638" s="2">
        <v>98.15129</v>
      </c>
    </row>
    <row r="639" spans="1:3">
      <c r="A639" s="1">
        <v>1036</v>
      </c>
      <c r="B639" s="2">
        <v>0.69322</v>
      </c>
      <c r="C639" s="2">
        <v>98.12316</v>
      </c>
    </row>
    <row r="640" spans="1:3">
      <c r="A640" s="1">
        <v>1037</v>
      </c>
      <c r="B640" s="2">
        <v>0.70081</v>
      </c>
      <c r="C640" s="2">
        <v>98.08689</v>
      </c>
    </row>
    <row r="641" spans="1:3">
      <c r="A641" s="1">
        <v>1038</v>
      </c>
      <c r="B641" s="2">
        <v>0.70399</v>
      </c>
      <c r="C641" s="2">
        <v>98.03405</v>
      </c>
    </row>
    <row r="642" spans="1:3">
      <c r="A642" s="1">
        <v>1039</v>
      </c>
      <c r="B642" s="2">
        <v>0.71916</v>
      </c>
      <c r="C642" s="2">
        <v>97.9845</v>
      </c>
    </row>
    <row r="643" spans="1:3">
      <c r="A643" s="1">
        <v>1040</v>
      </c>
      <c r="B643" s="2">
        <v>0.73637</v>
      </c>
      <c r="C643" s="2">
        <v>97.97379</v>
      </c>
    </row>
    <row r="644" spans="1:3">
      <c r="A644" s="1">
        <v>1041</v>
      </c>
      <c r="B644" s="2">
        <v>0.75445</v>
      </c>
      <c r="C644" s="2">
        <v>97.97705</v>
      </c>
    </row>
    <row r="645" spans="1:3">
      <c r="A645" s="1">
        <v>1042</v>
      </c>
      <c r="B645" s="2">
        <v>0.77151</v>
      </c>
      <c r="C645" s="2">
        <v>98.0275</v>
      </c>
    </row>
    <row r="646" spans="1:3">
      <c r="A646" s="1">
        <v>1043</v>
      </c>
      <c r="B646" s="2">
        <v>0.78463</v>
      </c>
      <c r="C646" s="2">
        <v>98.04</v>
      </c>
    </row>
    <row r="647" spans="1:3">
      <c r="A647" s="1">
        <v>1044</v>
      </c>
      <c r="B647" s="2">
        <v>0.78003</v>
      </c>
      <c r="C647" s="2">
        <v>98.04275</v>
      </c>
    </row>
    <row r="648" spans="1:3">
      <c r="A648" s="1">
        <v>1045</v>
      </c>
      <c r="B648" s="2">
        <v>0.78683</v>
      </c>
      <c r="C648" s="2">
        <v>98.02952</v>
      </c>
    </row>
    <row r="649" spans="1:3">
      <c r="A649" s="1">
        <v>1046</v>
      </c>
      <c r="B649" s="2">
        <v>0.7854</v>
      </c>
      <c r="C649" s="2">
        <v>98.00665</v>
      </c>
    </row>
    <row r="650" spans="1:3">
      <c r="A650" s="1">
        <v>1047</v>
      </c>
      <c r="B650" s="2">
        <v>0.80001</v>
      </c>
      <c r="C650" s="2">
        <v>97.99232</v>
      </c>
    </row>
    <row r="651" spans="1:3">
      <c r="A651" s="1">
        <v>1048</v>
      </c>
      <c r="B651" s="2">
        <v>0.8184</v>
      </c>
      <c r="C651" s="2">
        <v>97.94477</v>
      </c>
    </row>
    <row r="652" spans="1:3">
      <c r="A652" s="1">
        <v>1049</v>
      </c>
      <c r="B652" s="2">
        <v>0.82665</v>
      </c>
      <c r="C652" s="2">
        <v>97.96088</v>
      </c>
    </row>
    <row r="653" spans="1:3">
      <c r="A653" s="1">
        <v>1050</v>
      </c>
      <c r="B653" s="2">
        <v>0.84002</v>
      </c>
      <c r="C653" s="2">
        <v>97.95465</v>
      </c>
    </row>
    <row r="654" spans="1:3">
      <c r="A654" s="1">
        <v>1051</v>
      </c>
      <c r="B654" s="2">
        <v>0.85055</v>
      </c>
      <c r="C654" s="2">
        <v>97.93931</v>
      </c>
    </row>
    <row r="655" spans="1:3">
      <c r="A655" s="1">
        <v>1052</v>
      </c>
      <c r="B655" s="2">
        <v>0.85928</v>
      </c>
      <c r="C655" s="2">
        <v>97.91945</v>
      </c>
    </row>
    <row r="656" spans="1:3">
      <c r="A656" s="1">
        <v>1053</v>
      </c>
      <c r="B656" s="2">
        <v>0.86598</v>
      </c>
      <c r="C656" s="2">
        <v>97.90027</v>
      </c>
    </row>
    <row r="657" spans="1:3">
      <c r="A657" s="1">
        <v>1054</v>
      </c>
      <c r="B657" s="2">
        <v>0.88466</v>
      </c>
      <c r="C657" s="2">
        <v>97.88747</v>
      </c>
    </row>
    <row r="658" spans="1:3">
      <c r="A658" s="1">
        <v>1055</v>
      </c>
      <c r="B658" s="2">
        <v>0.90999</v>
      </c>
      <c r="C658" s="2">
        <v>97.88209</v>
      </c>
    </row>
    <row r="659" spans="1:3">
      <c r="A659" s="1">
        <v>1056</v>
      </c>
      <c r="B659" s="2">
        <v>0.94336</v>
      </c>
      <c r="C659" s="2">
        <v>97.87503</v>
      </c>
    </row>
    <row r="660" spans="1:3">
      <c r="A660" s="1">
        <v>1057</v>
      </c>
      <c r="B660" s="2">
        <v>0.9812</v>
      </c>
      <c r="C660" s="2">
        <v>97.86274</v>
      </c>
    </row>
    <row r="661" spans="1:3">
      <c r="A661" s="1">
        <v>1058</v>
      </c>
      <c r="B661" s="2">
        <v>1.00678</v>
      </c>
      <c r="C661" s="2">
        <v>97.8406</v>
      </c>
    </row>
    <row r="662" spans="1:3">
      <c r="A662" s="1">
        <v>1059</v>
      </c>
      <c r="B662" s="2">
        <v>1.03652</v>
      </c>
      <c r="C662" s="2">
        <v>97.84803</v>
      </c>
    </row>
    <row r="663" spans="1:3">
      <c r="A663" s="1">
        <v>1060</v>
      </c>
      <c r="B663" s="2">
        <v>1.07669</v>
      </c>
      <c r="C663" s="2">
        <v>97.78821</v>
      </c>
    </row>
    <row r="664" spans="1:3">
      <c r="A664" s="1">
        <v>1061</v>
      </c>
      <c r="B664" s="2">
        <v>1.11305</v>
      </c>
      <c r="C664" s="2">
        <v>97.75869</v>
      </c>
    </row>
    <row r="665" spans="1:3">
      <c r="A665" s="1">
        <v>1062</v>
      </c>
      <c r="B665" s="2">
        <v>1.16927</v>
      </c>
      <c r="C665" s="2">
        <v>97.67312</v>
      </c>
    </row>
    <row r="666" spans="1:3">
      <c r="A666" s="1">
        <v>1063</v>
      </c>
      <c r="B666" s="2">
        <v>1.22801</v>
      </c>
      <c r="C666" s="2">
        <v>97.57807</v>
      </c>
    </row>
    <row r="667" spans="1:3">
      <c r="A667" s="1">
        <v>1064</v>
      </c>
      <c r="B667" s="2">
        <v>1.3063</v>
      </c>
      <c r="C667" s="2">
        <v>97.4942</v>
      </c>
    </row>
    <row r="668" spans="1:3">
      <c r="A668" s="1">
        <v>1065</v>
      </c>
      <c r="B668" s="2">
        <v>1.39368</v>
      </c>
      <c r="C668" s="2">
        <v>97.40027</v>
      </c>
    </row>
    <row r="669" spans="1:3">
      <c r="A669" s="1">
        <v>1066</v>
      </c>
      <c r="B669" s="2">
        <v>1.48969</v>
      </c>
      <c r="C669" s="2">
        <v>97.29184</v>
      </c>
    </row>
    <row r="670" spans="1:3">
      <c r="A670" s="1">
        <v>1067</v>
      </c>
      <c r="B670" s="2">
        <v>1.60206</v>
      </c>
      <c r="C670" s="2">
        <v>97.17814</v>
      </c>
    </row>
    <row r="671" spans="1:3">
      <c r="A671" s="1">
        <v>1068</v>
      </c>
      <c r="B671" s="2">
        <v>1.73029</v>
      </c>
      <c r="C671" s="2">
        <v>97.05468</v>
      </c>
    </row>
    <row r="672" spans="1:3">
      <c r="A672" s="1">
        <v>1069</v>
      </c>
      <c r="B672" s="2">
        <v>1.87085</v>
      </c>
      <c r="C672" s="2">
        <v>96.94804</v>
      </c>
    </row>
    <row r="673" spans="1:3">
      <c r="A673" s="1">
        <v>1070</v>
      </c>
      <c r="B673" s="2">
        <v>2.03876</v>
      </c>
      <c r="C673" s="2">
        <v>96.75907</v>
      </c>
    </row>
    <row r="674" spans="1:3">
      <c r="A674" s="1">
        <v>1071</v>
      </c>
      <c r="B674" s="2">
        <v>2.2251</v>
      </c>
      <c r="C674" s="2">
        <v>96.60421</v>
      </c>
    </row>
    <row r="675" spans="1:3">
      <c r="A675" s="1">
        <v>1072</v>
      </c>
      <c r="B675" s="2">
        <v>2.42953</v>
      </c>
      <c r="C675" s="2">
        <v>96.38731</v>
      </c>
    </row>
    <row r="676" spans="1:3">
      <c r="A676" s="1">
        <v>1073</v>
      </c>
      <c r="B676" s="2">
        <v>2.62991</v>
      </c>
      <c r="C676" s="2">
        <v>96.21822</v>
      </c>
    </row>
    <row r="677" spans="1:3">
      <c r="A677" s="1">
        <v>1074</v>
      </c>
      <c r="B677" s="2">
        <v>2.86359</v>
      </c>
      <c r="C677" s="2">
        <v>95.97723</v>
      </c>
    </row>
    <row r="678" spans="1:3">
      <c r="A678" s="1">
        <v>1075</v>
      </c>
      <c r="B678" s="2">
        <v>3.12053</v>
      </c>
      <c r="C678" s="2">
        <v>95.73268</v>
      </c>
    </row>
    <row r="679" spans="1:3">
      <c r="A679" s="1">
        <v>1076</v>
      </c>
      <c r="B679" s="2">
        <v>3.40633</v>
      </c>
      <c r="C679" s="2">
        <v>95.4651</v>
      </c>
    </row>
    <row r="680" spans="1:3">
      <c r="A680" s="1">
        <v>1077</v>
      </c>
      <c r="B680" s="2">
        <v>3.68623</v>
      </c>
      <c r="C680" s="2">
        <v>95.17219</v>
      </c>
    </row>
    <row r="681" spans="1:3">
      <c r="A681" s="1">
        <v>1078</v>
      </c>
      <c r="B681" s="2">
        <v>3.93805</v>
      </c>
      <c r="C681" s="2">
        <v>94.93155</v>
      </c>
    </row>
    <row r="682" spans="1:3">
      <c r="A682" s="1">
        <v>1079</v>
      </c>
      <c r="B682" s="2">
        <v>4.13916</v>
      </c>
      <c r="C682" s="2">
        <v>94.75081</v>
      </c>
    </row>
    <row r="683" spans="1:3">
      <c r="A683" s="1">
        <v>1080</v>
      </c>
      <c r="B683" s="2">
        <v>4.26675</v>
      </c>
      <c r="C683" s="2">
        <v>94.6269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DMR-680SP-SP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2024-07-02T08:27:20Z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